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Central_vs_distributed\Data_files\CSV_data\"/>
    </mc:Choice>
  </mc:AlternateContent>
  <bookViews>
    <workbookView xWindow="0" yWindow="0" windowWidth="23040" windowHeight="9072" xr2:uid="{00000000-000D-0000-FFFF-FFFF00000000}"/>
  </bookViews>
  <sheets>
    <sheet name="basic_building_0_hourly" sheetId="1" r:id="rId1"/>
  </sheets>
  <calcPr calcId="171027"/>
</workbook>
</file>

<file path=xl/calcChain.xml><?xml version="1.0" encoding="utf-8"?>
<calcChain xmlns="http://schemas.openxmlformats.org/spreadsheetml/2006/main">
  <c r="G73" i="1" l="1"/>
  <c r="G97" i="1" s="1"/>
  <c r="G121" i="1" s="1"/>
  <c r="G145" i="1" s="1"/>
  <c r="G169" i="1" s="1"/>
  <c r="G193" i="1" s="1"/>
  <c r="G217" i="1" s="1"/>
  <c r="G241" i="1" s="1"/>
  <c r="G265" i="1" s="1"/>
  <c r="G289" i="1" s="1"/>
  <c r="G313" i="1" s="1"/>
  <c r="G337" i="1" s="1"/>
  <c r="G361" i="1" s="1"/>
  <c r="G385" i="1" s="1"/>
  <c r="G409" i="1" s="1"/>
  <c r="G433" i="1" s="1"/>
  <c r="G457" i="1" s="1"/>
  <c r="G481" i="1" s="1"/>
  <c r="G505" i="1" s="1"/>
  <c r="G529" i="1" s="1"/>
  <c r="G553" i="1" s="1"/>
  <c r="G577" i="1" s="1"/>
  <c r="G601" i="1" s="1"/>
  <c r="G625" i="1" s="1"/>
  <c r="G649" i="1" s="1"/>
  <c r="G673" i="1" s="1"/>
  <c r="G697" i="1" s="1"/>
  <c r="G721" i="1" s="1"/>
  <c r="G745" i="1" s="1"/>
  <c r="G769" i="1" s="1"/>
  <c r="G793" i="1" s="1"/>
  <c r="G817" i="1" s="1"/>
  <c r="G841" i="1" s="1"/>
  <c r="G865" i="1" s="1"/>
  <c r="G889" i="1" s="1"/>
  <c r="G913" i="1" s="1"/>
  <c r="G937" i="1" s="1"/>
  <c r="G961" i="1" s="1"/>
  <c r="G985" i="1" s="1"/>
  <c r="G1009" i="1" s="1"/>
  <c r="G1033" i="1" s="1"/>
  <c r="G1057" i="1" s="1"/>
  <c r="G1081" i="1" s="1"/>
  <c r="G1105" i="1" s="1"/>
  <c r="G1129" i="1" s="1"/>
  <c r="G1153" i="1" s="1"/>
  <c r="G1177" i="1" s="1"/>
  <c r="G1201" i="1" s="1"/>
  <c r="G1225" i="1" s="1"/>
  <c r="G1249" i="1" s="1"/>
  <c r="G1273" i="1" s="1"/>
  <c r="G1297" i="1" s="1"/>
  <c r="G1321" i="1" s="1"/>
  <c r="G1345" i="1" s="1"/>
  <c r="G1369" i="1" s="1"/>
  <c r="G1393" i="1" s="1"/>
  <c r="G1417" i="1" s="1"/>
  <c r="G1441" i="1" s="1"/>
  <c r="G1465" i="1" s="1"/>
  <c r="G1489" i="1" s="1"/>
  <c r="G1513" i="1" s="1"/>
  <c r="G1537" i="1" s="1"/>
  <c r="G1561" i="1" s="1"/>
  <c r="G1585" i="1" s="1"/>
  <c r="G1609" i="1" s="1"/>
  <c r="G1633" i="1" s="1"/>
  <c r="G1657" i="1" s="1"/>
  <c r="G1681" i="1" s="1"/>
  <c r="G1705" i="1" s="1"/>
  <c r="G1729" i="1" s="1"/>
  <c r="G1753" i="1" s="1"/>
  <c r="G1777" i="1" s="1"/>
  <c r="G1801" i="1" s="1"/>
  <c r="G1825" i="1" s="1"/>
  <c r="G1849" i="1" s="1"/>
  <c r="G1873" i="1" s="1"/>
  <c r="G1897" i="1" s="1"/>
  <c r="G1921" i="1" s="1"/>
  <c r="G1945" i="1" s="1"/>
  <c r="G1969" i="1" s="1"/>
  <c r="G1993" i="1" s="1"/>
  <c r="G2017" i="1" s="1"/>
  <c r="G2041" i="1" s="1"/>
  <c r="G2065" i="1" s="1"/>
  <c r="G2089" i="1" s="1"/>
  <c r="G2113" i="1" s="1"/>
  <c r="G2137" i="1" s="1"/>
  <c r="G2161" i="1" s="1"/>
  <c r="G2185" i="1" s="1"/>
  <c r="G2209" i="1" s="1"/>
  <c r="G2233" i="1" s="1"/>
  <c r="G2257" i="1" s="1"/>
  <c r="G2281" i="1" s="1"/>
  <c r="G2305" i="1" s="1"/>
  <c r="G2329" i="1" s="1"/>
  <c r="G2353" i="1" s="1"/>
  <c r="G2377" i="1" s="1"/>
  <c r="G2401" i="1" s="1"/>
  <c r="G2425" i="1" s="1"/>
  <c r="G2449" i="1" s="1"/>
  <c r="G2473" i="1" s="1"/>
  <c r="G2497" i="1" s="1"/>
  <c r="G2521" i="1" s="1"/>
  <c r="G2545" i="1" s="1"/>
  <c r="G2569" i="1" s="1"/>
  <c r="G2593" i="1" s="1"/>
  <c r="G2617" i="1" s="1"/>
  <c r="G2641" i="1" s="1"/>
  <c r="G2665" i="1" s="1"/>
  <c r="G2689" i="1" s="1"/>
  <c r="G2713" i="1" s="1"/>
  <c r="G2737" i="1" s="1"/>
  <c r="G2761" i="1" s="1"/>
  <c r="G2785" i="1" s="1"/>
  <c r="G2809" i="1" s="1"/>
  <c r="G2833" i="1" s="1"/>
  <c r="G2857" i="1" s="1"/>
  <c r="G2881" i="1" s="1"/>
  <c r="G2905" i="1" s="1"/>
  <c r="G2929" i="1" s="1"/>
  <c r="G2953" i="1" s="1"/>
  <c r="G2977" i="1" s="1"/>
  <c r="G3001" i="1" s="1"/>
  <c r="G3025" i="1" s="1"/>
  <c r="G3049" i="1" s="1"/>
  <c r="G3073" i="1" s="1"/>
  <c r="G3097" i="1" s="1"/>
  <c r="G3121" i="1" s="1"/>
  <c r="G3145" i="1" s="1"/>
  <c r="G3169" i="1" s="1"/>
  <c r="G3193" i="1" s="1"/>
  <c r="G3217" i="1" s="1"/>
  <c r="G3241" i="1" s="1"/>
  <c r="G3265" i="1" s="1"/>
  <c r="G3289" i="1" s="1"/>
  <c r="G3313" i="1" s="1"/>
  <c r="G3337" i="1" s="1"/>
  <c r="G3361" i="1" s="1"/>
  <c r="G3385" i="1" s="1"/>
  <c r="G3409" i="1" s="1"/>
  <c r="G3433" i="1" s="1"/>
  <c r="G3457" i="1" s="1"/>
  <c r="G3481" i="1" s="1"/>
  <c r="G3505" i="1" s="1"/>
  <c r="G3529" i="1" s="1"/>
  <c r="G3553" i="1" s="1"/>
  <c r="G3577" i="1" s="1"/>
  <c r="G3601" i="1" s="1"/>
  <c r="G3625" i="1" s="1"/>
  <c r="G3649" i="1" s="1"/>
  <c r="G3673" i="1" s="1"/>
  <c r="G3697" i="1" s="1"/>
  <c r="G3721" i="1" s="1"/>
  <c r="G3745" i="1" s="1"/>
  <c r="G3769" i="1" s="1"/>
  <c r="G3793" i="1" s="1"/>
  <c r="G3817" i="1" s="1"/>
  <c r="G3841" i="1" s="1"/>
  <c r="G3865" i="1" s="1"/>
  <c r="G3889" i="1" s="1"/>
  <c r="G3913" i="1" s="1"/>
  <c r="G3937" i="1" s="1"/>
  <c r="G3961" i="1" s="1"/>
  <c r="G3985" i="1" s="1"/>
  <c r="G4009" i="1" s="1"/>
  <c r="G4033" i="1" s="1"/>
  <c r="G4057" i="1" s="1"/>
  <c r="G4081" i="1" s="1"/>
  <c r="G4105" i="1" s="1"/>
  <c r="G4129" i="1" s="1"/>
  <c r="G4153" i="1" s="1"/>
  <c r="G4177" i="1" s="1"/>
  <c r="G4201" i="1" s="1"/>
  <c r="G4225" i="1" s="1"/>
  <c r="G4249" i="1" s="1"/>
  <c r="G4273" i="1" s="1"/>
  <c r="G4297" i="1" s="1"/>
  <c r="G4321" i="1" s="1"/>
  <c r="G4345" i="1" s="1"/>
  <c r="G4369" i="1" s="1"/>
  <c r="G4393" i="1" s="1"/>
  <c r="G4417" i="1" s="1"/>
  <c r="G4441" i="1" s="1"/>
  <c r="G4465" i="1" s="1"/>
  <c r="G4489" i="1" s="1"/>
  <c r="G4513" i="1" s="1"/>
  <c r="G4537" i="1" s="1"/>
  <c r="G4561" i="1" s="1"/>
  <c r="G4585" i="1" s="1"/>
  <c r="G4609" i="1" s="1"/>
  <c r="G4633" i="1" s="1"/>
  <c r="G4657" i="1" s="1"/>
  <c r="G4681" i="1" s="1"/>
  <c r="G4705" i="1" s="1"/>
  <c r="G4729" i="1" s="1"/>
  <c r="G4753" i="1" s="1"/>
  <c r="G4777" i="1" s="1"/>
  <c r="G4801" i="1" s="1"/>
  <c r="G4825" i="1" s="1"/>
  <c r="G4849" i="1" s="1"/>
  <c r="G4873" i="1" s="1"/>
  <c r="G4897" i="1" s="1"/>
  <c r="G4921" i="1" s="1"/>
  <c r="G4945" i="1" s="1"/>
  <c r="G4969" i="1" s="1"/>
  <c r="G4993" i="1" s="1"/>
  <c r="G5017" i="1" s="1"/>
  <c r="G5041" i="1" s="1"/>
  <c r="G5065" i="1" s="1"/>
  <c r="G5089" i="1" s="1"/>
  <c r="G5113" i="1" s="1"/>
  <c r="G5137" i="1" s="1"/>
  <c r="G5161" i="1" s="1"/>
  <c r="G5185" i="1" s="1"/>
  <c r="G5209" i="1" s="1"/>
  <c r="G5233" i="1" s="1"/>
  <c r="G5257" i="1" s="1"/>
  <c r="G5281" i="1" s="1"/>
  <c r="G5305" i="1" s="1"/>
  <c r="G5329" i="1" s="1"/>
  <c r="G5353" i="1" s="1"/>
  <c r="G5377" i="1" s="1"/>
  <c r="G5401" i="1" s="1"/>
  <c r="G5425" i="1" s="1"/>
  <c r="G5449" i="1" s="1"/>
  <c r="G5473" i="1" s="1"/>
  <c r="G5497" i="1" s="1"/>
  <c r="G5521" i="1" s="1"/>
  <c r="G5545" i="1" s="1"/>
  <c r="G5569" i="1" s="1"/>
  <c r="G5593" i="1" s="1"/>
  <c r="G5617" i="1" s="1"/>
  <c r="G5641" i="1" s="1"/>
  <c r="G5665" i="1" s="1"/>
  <c r="G5689" i="1" s="1"/>
  <c r="G5713" i="1" s="1"/>
  <c r="G5737" i="1" s="1"/>
  <c r="G5761" i="1" s="1"/>
  <c r="G5785" i="1" s="1"/>
  <c r="G5809" i="1" s="1"/>
  <c r="G5833" i="1" s="1"/>
  <c r="G5857" i="1" s="1"/>
  <c r="G5881" i="1" s="1"/>
  <c r="G5905" i="1" s="1"/>
  <c r="G5929" i="1" s="1"/>
  <c r="G5953" i="1" s="1"/>
  <c r="G5977" i="1" s="1"/>
  <c r="G6001" i="1" s="1"/>
  <c r="G6025" i="1" s="1"/>
  <c r="G6049" i="1" s="1"/>
  <c r="G6073" i="1" s="1"/>
  <c r="G6097" i="1" s="1"/>
  <c r="G6121" i="1" s="1"/>
  <c r="G6145" i="1" s="1"/>
  <c r="G6169" i="1" s="1"/>
  <c r="G6193" i="1" s="1"/>
  <c r="G6217" i="1" s="1"/>
  <c r="G6241" i="1" s="1"/>
  <c r="G6265" i="1" s="1"/>
  <c r="G6289" i="1" s="1"/>
  <c r="G6313" i="1" s="1"/>
  <c r="G6337" i="1" s="1"/>
  <c r="G6361" i="1" s="1"/>
  <c r="G6385" i="1" s="1"/>
  <c r="G6409" i="1" s="1"/>
  <c r="G6433" i="1" s="1"/>
  <c r="G6457" i="1" s="1"/>
  <c r="G6481" i="1" s="1"/>
  <c r="G6505" i="1" s="1"/>
  <c r="G6529" i="1" s="1"/>
  <c r="G6553" i="1" s="1"/>
  <c r="G6577" i="1" s="1"/>
  <c r="G6601" i="1" s="1"/>
  <c r="G6625" i="1" s="1"/>
  <c r="G6649" i="1" s="1"/>
  <c r="G6673" i="1" s="1"/>
  <c r="G6697" i="1" s="1"/>
  <c r="G6721" i="1" s="1"/>
  <c r="G6745" i="1" s="1"/>
  <c r="G6769" i="1" s="1"/>
  <c r="G6793" i="1" s="1"/>
  <c r="G6817" i="1" s="1"/>
  <c r="G6841" i="1" s="1"/>
  <c r="G6865" i="1" s="1"/>
  <c r="G6889" i="1" s="1"/>
  <c r="G6913" i="1" s="1"/>
  <c r="G6937" i="1" s="1"/>
  <c r="G6961" i="1" s="1"/>
  <c r="G6985" i="1" s="1"/>
  <c r="G7009" i="1" s="1"/>
  <c r="G7033" i="1" s="1"/>
  <c r="G7057" i="1" s="1"/>
  <c r="G7081" i="1" s="1"/>
  <c r="G7105" i="1" s="1"/>
  <c r="G7129" i="1" s="1"/>
  <c r="G7153" i="1" s="1"/>
  <c r="G7177" i="1" s="1"/>
  <c r="G7201" i="1" s="1"/>
  <c r="G7225" i="1" s="1"/>
  <c r="G7249" i="1" s="1"/>
  <c r="G7273" i="1" s="1"/>
  <c r="G7297" i="1" s="1"/>
  <c r="G7321" i="1" s="1"/>
  <c r="G7345" i="1" s="1"/>
  <c r="G7369" i="1" s="1"/>
  <c r="G7393" i="1" s="1"/>
  <c r="G7417" i="1" s="1"/>
  <c r="G7441" i="1" s="1"/>
  <c r="G7465" i="1" s="1"/>
  <c r="G7489" i="1" s="1"/>
  <c r="G7513" i="1" s="1"/>
  <c r="G7537" i="1" s="1"/>
  <c r="G7561" i="1" s="1"/>
  <c r="G7585" i="1" s="1"/>
  <c r="G7609" i="1" s="1"/>
  <c r="G7633" i="1" s="1"/>
  <c r="G7657" i="1" s="1"/>
  <c r="G7681" i="1" s="1"/>
  <c r="G7705" i="1" s="1"/>
  <c r="G7729" i="1" s="1"/>
  <c r="G7753" i="1" s="1"/>
  <c r="G7777" i="1" s="1"/>
  <c r="G7801" i="1" s="1"/>
  <c r="G7825" i="1" s="1"/>
  <c r="G7849" i="1" s="1"/>
  <c r="G7873" i="1" s="1"/>
  <c r="G7897" i="1" s="1"/>
  <c r="G7921" i="1" s="1"/>
  <c r="G7945" i="1" s="1"/>
  <c r="G7969" i="1" s="1"/>
  <c r="G7993" i="1" s="1"/>
  <c r="G8017" i="1" s="1"/>
  <c r="G8041" i="1" s="1"/>
  <c r="G8065" i="1" s="1"/>
  <c r="G8089" i="1" s="1"/>
  <c r="G8113" i="1" s="1"/>
  <c r="G8137" i="1" s="1"/>
  <c r="G8161" i="1" s="1"/>
  <c r="G8185" i="1" s="1"/>
  <c r="G8209" i="1" s="1"/>
  <c r="G8233" i="1" s="1"/>
  <c r="G8257" i="1" s="1"/>
  <c r="G8281" i="1" s="1"/>
  <c r="G8305" i="1" s="1"/>
  <c r="G8329" i="1" s="1"/>
  <c r="G8353" i="1" s="1"/>
  <c r="G8377" i="1" s="1"/>
  <c r="G8401" i="1" s="1"/>
  <c r="G8425" i="1" s="1"/>
  <c r="G8449" i="1" s="1"/>
  <c r="G8473" i="1" s="1"/>
  <c r="G8497" i="1" s="1"/>
  <c r="G8521" i="1" s="1"/>
  <c r="G8545" i="1" s="1"/>
  <c r="G8569" i="1" s="1"/>
  <c r="G8593" i="1" s="1"/>
  <c r="G8617" i="1" s="1"/>
  <c r="G8641" i="1" s="1"/>
  <c r="G8665" i="1" s="1"/>
  <c r="G8689" i="1" s="1"/>
  <c r="G8713" i="1" s="1"/>
  <c r="G8737" i="1" s="1"/>
  <c r="G8761" i="1" s="1"/>
  <c r="G69" i="1"/>
  <c r="G93" i="1" s="1"/>
  <c r="G117" i="1" s="1"/>
  <c r="G141" i="1" s="1"/>
  <c r="G165" i="1" s="1"/>
  <c r="G189" i="1" s="1"/>
  <c r="G213" i="1" s="1"/>
  <c r="G237" i="1" s="1"/>
  <c r="G261" i="1" s="1"/>
  <c r="G285" i="1" s="1"/>
  <c r="G309" i="1" s="1"/>
  <c r="G333" i="1" s="1"/>
  <c r="G357" i="1" s="1"/>
  <c r="G381" i="1" s="1"/>
  <c r="G405" i="1" s="1"/>
  <c r="G429" i="1" s="1"/>
  <c r="G453" i="1" s="1"/>
  <c r="G477" i="1" s="1"/>
  <c r="G501" i="1" s="1"/>
  <c r="G525" i="1" s="1"/>
  <c r="G549" i="1" s="1"/>
  <c r="G573" i="1" s="1"/>
  <c r="G597" i="1" s="1"/>
  <c r="G621" i="1" s="1"/>
  <c r="G645" i="1" s="1"/>
  <c r="G669" i="1" s="1"/>
  <c r="G693" i="1" s="1"/>
  <c r="G717" i="1" s="1"/>
  <c r="G741" i="1" s="1"/>
  <c r="G765" i="1" s="1"/>
  <c r="G789" i="1" s="1"/>
  <c r="G813" i="1" s="1"/>
  <c r="G837" i="1" s="1"/>
  <c r="G861" i="1" s="1"/>
  <c r="G885" i="1" s="1"/>
  <c r="G909" i="1" s="1"/>
  <c r="G933" i="1" s="1"/>
  <c r="G957" i="1" s="1"/>
  <c r="G981" i="1" s="1"/>
  <c r="G1005" i="1" s="1"/>
  <c r="G1029" i="1" s="1"/>
  <c r="G1053" i="1" s="1"/>
  <c r="G1077" i="1" s="1"/>
  <c r="G1101" i="1" s="1"/>
  <c r="G1125" i="1" s="1"/>
  <c r="G1149" i="1" s="1"/>
  <c r="G1173" i="1" s="1"/>
  <c r="G1197" i="1" s="1"/>
  <c r="G1221" i="1" s="1"/>
  <c r="G1245" i="1" s="1"/>
  <c r="G1269" i="1" s="1"/>
  <c r="G1293" i="1" s="1"/>
  <c r="G1317" i="1" s="1"/>
  <c r="G1341" i="1" s="1"/>
  <c r="G1365" i="1" s="1"/>
  <c r="G1389" i="1" s="1"/>
  <c r="G1413" i="1" s="1"/>
  <c r="G1437" i="1" s="1"/>
  <c r="G1461" i="1" s="1"/>
  <c r="G1485" i="1" s="1"/>
  <c r="G1509" i="1" s="1"/>
  <c r="G1533" i="1" s="1"/>
  <c r="G1557" i="1" s="1"/>
  <c r="G1581" i="1" s="1"/>
  <c r="G1605" i="1" s="1"/>
  <c r="G1629" i="1" s="1"/>
  <c r="G1653" i="1" s="1"/>
  <c r="G1677" i="1" s="1"/>
  <c r="G1701" i="1" s="1"/>
  <c r="G1725" i="1" s="1"/>
  <c r="G1749" i="1" s="1"/>
  <c r="G1773" i="1" s="1"/>
  <c r="G1797" i="1" s="1"/>
  <c r="G1821" i="1" s="1"/>
  <c r="G1845" i="1" s="1"/>
  <c r="G1869" i="1" s="1"/>
  <c r="G1893" i="1" s="1"/>
  <c r="G1917" i="1" s="1"/>
  <c r="G1941" i="1" s="1"/>
  <c r="G1965" i="1" s="1"/>
  <c r="G1989" i="1" s="1"/>
  <c r="G2013" i="1" s="1"/>
  <c r="G2037" i="1" s="1"/>
  <c r="G2061" i="1" s="1"/>
  <c r="G2085" i="1" s="1"/>
  <c r="G2109" i="1" s="1"/>
  <c r="G2133" i="1" s="1"/>
  <c r="G2157" i="1" s="1"/>
  <c r="G2181" i="1" s="1"/>
  <c r="G2205" i="1" s="1"/>
  <c r="G2229" i="1" s="1"/>
  <c r="G2253" i="1" s="1"/>
  <c r="G2277" i="1" s="1"/>
  <c r="G2301" i="1" s="1"/>
  <c r="G2325" i="1" s="1"/>
  <c r="G2349" i="1" s="1"/>
  <c r="G2373" i="1" s="1"/>
  <c r="G2397" i="1" s="1"/>
  <c r="G2421" i="1" s="1"/>
  <c r="G2445" i="1" s="1"/>
  <c r="G2469" i="1" s="1"/>
  <c r="G2493" i="1" s="1"/>
  <c r="G2517" i="1" s="1"/>
  <c r="G2541" i="1" s="1"/>
  <c r="G2565" i="1" s="1"/>
  <c r="G2589" i="1" s="1"/>
  <c r="G2613" i="1" s="1"/>
  <c r="G2637" i="1" s="1"/>
  <c r="G2661" i="1" s="1"/>
  <c r="G2685" i="1" s="1"/>
  <c r="G2709" i="1" s="1"/>
  <c r="G2733" i="1" s="1"/>
  <c r="G2757" i="1" s="1"/>
  <c r="G2781" i="1" s="1"/>
  <c r="G2805" i="1" s="1"/>
  <c r="G2829" i="1" s="1"/>
  <c r="G2853" i="1" s="1"/>
  <c r="G2877" i="1" s="1"/>
  <c r="G2901" i="1" s="1"/>
  <c r="G2925" i="1" s="1"/>
  <c r="G2949" i="1" s="1"/>
  <c r="G2973" i="1" s="1"/>
  <c r="G2997" i="1" s="1"/>
  <c r="G3021" i="1" s="1"/>
  <c r="G3045" i="1" s="1"/>
  <c r="G3069" i="1" s="1"/>
  <c r="G3093" i="1" s="1"/>
  <c r="G3117" i="1" s="1"/>
  <c r="G3141" i="1" s="1"/>
  <c r="G3165" i="1" s="1"/>
  <c r="G3189" i="1" s="1"/>
  <c r="G3213" i="1" s="1"/>
  <c r="G3237" i="1" s="1"/>
  <c r="G3261" i="1" s="1"/>
  <c r="G3285" i="1" s="1"/>
  <c r="G3309" i="1" s="1"/>
  <c r="G3333" i="1" s="1"/>
  <c r="G3357" i="1" s="1"/>
  <c r="G3381" i="1" s="1"/>
  <c r="G3405" i="1" s="1"/>
  <c r="G3429" i="1" s="1"/>
  <c r="G3453" i="1" s="1"/>
  <c r="G3477" i="1" s="1"/>
  <c r="G3501" i="1" s="1"/>
  <c r="G3525" i="1" s="1"/>
  <c r="G3549" i="1" s="1"/>
  <c r="G3573" i="1" s="1"/>
  <c r="G3597" i="1" s="1"/>
  <c r="G3621" i="1" s="1"/>
  <c r="G3645" i="1" s="1"/>
  <c r="G3669" i="1" s="1"/>
  <c r="G3693" i="1" s="1"/>
  <c r="G3717" i="1" s="1"/>
  <c r="G3741" i="1" s="1"/>
  <c r="G3765" i="1" s="1"/>
  <c r="G3789" i="1" s="1"/>
  <c r="G3813" i="1" s="1"/>
  <c r="G3837" i="1" s="1"/>
  <c r="G3861" i="1" s="1"/>
  <c r="G3885" i="1" s="1"/>
  <c r="G3909" i="1" s="1"/>
  <c r="G3933" i="1" s="1"/>
  <c r="G3957" i="1" s="1"/>
  <c r="G3981" i="1" s="1"/>
  <c r="G4005" i="1" s="1"/>
  <c r="G4029" i="1" s="1"/>
  <c r="G4053" i="1" s="1"/>
  <c r="G4077" i="1" s="1"/>
  <c r="G4101" i="1" s="1"/>
  <c r="G4125" i="1" s="1"/>
  <c r="G4149" i="1" s="1"/>
  <c r="G4173" i="1" s="1"/>
  <c r="G4197" i="1" s="1"/>
  <c r="G4221" i="1" s="1"/>
  <c r="G4245" i="1" s="1"/>
  <c r="G4269" i="1" s="1"/>
  <c r="G4293" i="1" s="1"/>
  <c r="G4317" i="1" s="1"/>
  <c r="G4341" i="1" s="1"/>
  <c r="G4365" i="1" s="1"/>
  <c r="G4389" i="1" s="1"/>
  <c r="G4413" i="1" s="1"/>
  <c r="G4437" i="1" s="1"/>
  <c r="G4461" i="1" s="1"/>
  <c r="G4485" i="1" s="1"/>
  <c r="G4509" i="1" s="1"/>
  <c r="G4533" i="1" s="1"/>
  <c r="G4557" i="1" s="1"/>
  <c r="G4581" i="1" s="1"/>
  <c r="G4605" i="1" s="1"/>
  <c r="G4629" i="1" s="1"/>
  <c r="G4653" i="1" s="1"/>
  <c r="G4677" i="1" s="1"/>
  <c r="G4701" i="1" s="1"/>
  <c r="G4725" i="1" s="1"/>
  <c r="G4749" i="1" s="1"/>
  <c r="G4773" i="1" s="1"/>
  <c r="G4797" i="1" s="1"/>
  <c r="G4821" i="1" s="1"/>
  <c r="G4845" i="1" s="1"/>
  <c r="G4869" i="1" s="1"/>
  <c r="G4893" i="1" s="1"/>
  <c r="G4917" i="1" s="1"/>
  <c r="G4941" i="1" s="1"/>
  <c r="G4965" i="1" s="1"/>
  <c r="G4989" i="1" s="1"/>
  <c r="G5013" i="1" s="1"/>
  <c r="G5037" i="1" s="1"/>
  <c r="G5061" i="1" s="1"/>
  <c r="G5085" i="1" s="1"/>
  <c r="G5109" i="1" s="1"/>
  <c r="G5133" i="1" s="1"/>
  <c r="G5157" i="1" s="1"/>
  <c r="G5181" i="1" s="1"/>
  <c r="G5205" i="1" s="1"/>
  <c r="G5229" i="1" s="1"/>
  <c r="G5253" i="1" s="1"/>
  <c r="G5277" i="1" s="1"/>
  <c r="G5301" i="1" s="1"/>
  <c r="G5325" i="1" s="1"/>
  <c r="G5349" i="1" s="1"/>
  <c r="G5373" i="1" s="1"/>
  <c r="G5397" i="1" s="1"/>
  <c r="G5421" i="1" s="1"/>
  <c r="G5445" i="1" s="1"/>
  <c r="G5469" i="1" s="1"/>
  <c r="G5493" i="1" s="1"/>
  <c r="G5517" i="1" s="1"/>
  <c r="G5541" i="1" s="1"/>
  <c r="G5565" i="1" s="1"/>
  <c r="G5589" i="1" s="1"/>
  <c r="G5613" i="1" s="1"/>
  <c r="G5637" i="1" s="1"/>
  <c r="G5661" i="1" s="1"/>
  <c r="G5685" i="1" s="1"/>
  <c r="G5709" i="1" s="1"/>
  <c r="G5733" i="1" s="1"/>
  <c r="G5757" i="1" s="1"/>
  <c r="G5781" i="1" s="1"/>
  <c r="G5805" i="1" s="1"/>
  <c r="G5829" i="1" s="1"/>
  <c r="G5853" i="1" s="1"/>
  <c r="G5877" i="1" s="1"/>
  <c r="G5901" i="1" s="1"/>
  <c r="G5925" i="1" s="1"/>
  <c r="G5949" i="1" s="1"/>
  <c r="G5973" i="1" s="1"/>
  <c r="G5997" i="1" s="1"/>
  <c r="G6021" i="1" s="1"/>
  <c r="G6045" i="1" s="1"/>
  <c r="G6069" i="1" s="1"/>
  <c r="G6093" i="1" s="1"/>
  <c r="G6117" i="1" s="1"/>
  <c r="G6141" i="1" s="1"/>
  <c r="G6165" i="1" s="1"/>
  <c r="G6189" i="1" s="1"/>
  <c r="G6213" i="1" s="1"/>
  <c r="G6237" i="1" s="1"/>
  <c r="G6261" i="1" s="1"/>
  <c r="G6285" i="1" s="1"/>
  <c r="G6309" i="1" s="1"/>
  <c r="G6333" i="1" s="1"/>
  <c r="G6357" i="1" s="1"/>
  <c r="G6381" i="1" s="1"/>
  <c r="G6405" i="1" s="1"/>
  <c r="G6429" i="1" s="1"/>
  <c r="G6453" i="1" s="1"/>
  <c r="G6477" i="1" s="1"/>
  <c r="G6501" i="1" s="1"/>
  <c r="G6525" i="1" s="1"/>
  <c r="G6549" i="1" s="1"/>
  <c r="G6573" i="1" s="1"/>
  <c r="G6597" i="1" s="1"/>
  <c r="G6621" i="1" s="1"/>
  <c r="G6645" i="1" s="1"/>
  <c r="G6669" i="1" s="1"/>
  <c r="G6693" i="1" s="1"/>
  <c r="G6717" i="1" s="1"/>
  <c r="G6741" i="1" s="1"/>
  <c r="G6765" i="1" s="1"/>
  <c r="G6789" i="1" s="1"/>
  <c r="G6813" i="1" s="1"/>
  <c r="G6837" i="1" s="1"/>
  <c r="G6861" i="1" s="1"/>
  <c r="G6885" i="1" s="1"/>
  <c r="G6909" i="1" s="1"/>
  <c r="G6933" i="1" s="1"/>
  <c r="G6957" i="1" s="1"/>
  <c r="G6981" i="1" s="1"/>
  <c r="G7005" i="1" s="1"/>
  <c r="G7029" i="1" s="1"/>
  <c r="G7053" i="1" s="1"/>
  <c r="G7077" i="1" s="1"/>
  <c r="G7101" i="1" s="1"/>
  <c r="G7125" i="1" s="1"/>
  <c r="G7149" i="1" s="1"/>
  <c r="G7173" i="1" s="1"/>
  <c r="G7197" i="1" s="1"/>
  <c r="G7221" i="1" s="1"/>
  <c r="G7245" i="1" s="1"/>
  <c r="G7269" i="1" s="1"/>
  <c r="G7293" i="1" s="1"/>
  <c r="G7317" i="1" s="1"/>
  <c r="G7341" i="1" s="1"/>
  <c r="G7365" i="1" s="1"/>
  <c r="G7389" i="1" s="1"/>
  <c r="G7413" i="1" s="1"/>
  <c r="G7437" i="1" s="1"/>
  <c r="G7461" i="1" s="1"/>
  <c r="G7485" i="1" s="1"/>
  <c r="G7509" i="1" s="1"/>
  <c r="G7533" i="1" s="1"/>
  <c r="G7557" i="1" s="1"/>
  <c r="G7581" i="1" s="1"/>
  <c r="G7605" i="1" s="1"/>
  <c r="G7629" i="1" s="1"/>
  <c r="G7653" i="1" s="1"/>
  <c r="G7677" i="1" s="1"/>
  <c r="G7701" i="1" s="1"/>
  <c r="G7725" i="1" s="1"/>
  <c r="G7749" i="1" s="1"/>
  <c r="G7773" i="1" s="1"/>
  <c r="G7797" i="1" s="1"/>
  <c r="G7821" i="1" s="1"/>
  <c r="G7845" i="1" s="1"/>
  <c r="G7869" i="1" s="1"/>
  <c r="G7893" i="1" s="1"/>
  <c r="G7917" i="1" s="1"/>
  <c r="G7941" i="1" s="1"/>
  <c r="G7965" i="1" s="1"/>
  <c r="G7989" i="1" s="1"/>
  <c r="G8013" i="1" s="1"/>
  <c r="G8037" i="1" s="1"/>
  <c r="G8061" i="1" s="1"/>
  <c r="G8085" i="1" s="1"/>
  <c r="G8109" i="1" s="1"/>
  <c r="G8133" i="1" s="1"/>
  <c r="G8157" i="1" s="1"/>
  <c r="G8181" i="1" s="1"/>
  <c r="G8205" i="1" s="1"/>
  <c r="G8229" i="1" s="1"/>
  <c r="G8253" i="1" s="1"/>
  <c r="G8277" i="1" s="1"/>
  <c r="G8301" i="1" s="1"/>
  <c r="G8325" i="1" s="1"/>
  <c r="G8349" i="1" s="1"/>
  <c r="G8373" i="1" s="1"/>
  <c r="G8397" i="1" s="1"/>
  <c r="G8421" i="1" s="1"/>
  <c r="G8445" i="1" s="1"/>
  <c r="G8469" i="1" s="1"/>
  <c r="G8493" i="1" s="1"/>
  <c r="G8517" i="1" s="1"/>
  <c r="G8541" i="1" s="1"/>
  <c r="G8565" i="1" s="1"/>
  <c r="G8589" i="1" s="1"/>
  <c r="G8613" i="1" s="1"/>
  <c r="G8637" i="1" s="1"/>
  <c r="G8661" i="1" s="1"/>
  <c r="G8685" i="1" s="1"/>
  <c r="G8709" i="1" s="1"/>
  <c r="G8733" i="1" s="1"/>
  <c r="G8757" i="1" s="1"/>
  <c r="G65" i="1"/>
  <c r="G89" i="1" s="1"/>
  <c r="G113" i="1" s="1"/>
  <c r="G137" i="1" s="1"/>
  <c r="G161" i="1" s="1"/>
  <c r="G185" i="1" s="1"/>
  <c r="G209" i="1" s="1"/>
  <c r="G233" i="1" s="1"/>
  <c r="G257" i="1" s="1"/>
  <c r="G281" i="1" s="1"/>
  <c r="G305" i="1" s="1"/>
  <c r="G329" i="1" s="1"/>
  <c r="G353" i="1" s="1"/>
  <c r="G377" i="1" s="1"/>
  <c r="G401" i="1" s="1"/>
  <c r="G425" i="1" s="1"/>
  <c r="G449" i="1" s="1"/>
  <c r="G473" i="1" s="1"/>
  <c r="G497" i="1" s="1"/>
  <c r="G521" i="1" s="1"/>
  <c r="G545" i="1" s="1"/>
  <c r="G569" i="1" s="1"/>
  <c r="G593" i="1" s="1"/>
  <c r="G617" i="1" s="1"/>
  <c r="G641" i="1" s="1"/>
  <c r="G665" i="1" s="1"/>
  <c r="G689" i="1" s="1"/>
  <c r="G713" i="1" s="1"/>
  <c r="G737" i="1" s="1"/>
  <c r="G761" i="1" s="1"/>
  <c r="G785" i="1" s="1"/>
  <c r="G809" i="1" s="1"/>
  <c r="G833" i="1" s="1"/>
  <c r="G857" i="1" s="1"/>
  <c r="G881" i="1" s="1"/>
  <c r="G905" i="1" s="1"/>
  <c r="G929" i="1" s="1"/>
  <c r="G953" i="1" s="1"/>
  <c r="G977" i="1" s="1"/>
  <c r="G1001" i="1" s="1"/>
  <c r="G1025" i="1" s="1"/>
  <c r="G1049" i="1" s="1"/>
  <c r="G1073" i="1" s="1"/>
  <c r="G1097" i="1" s="1"/>
  <c r="G1121" i="1" s="1"/>
  <c r="G1145" i="1" s="1"/>
  <c r="G1169" i="1" s="1"/>
  <c r="G1193" i="1" s="1"/>
  <c r="G1217" i="1" s="1"/>
  <c r="G1241" i="1" s="1"/>
  <c r="G1265" i="1" s="1"/>
  <c r="G1289" i="1" s="1"/>
  <c r="G1313" i="1" s="1"/>
  <c r="G1337" i="1" s="1"/>
  <c r="G1361" i="1" s="1"/>
  <c r="G1385" i="1" s="1"/>
  <c r="G1409" i="1" s="1"/>
  <c r="G1433" i="1" s="1"/>
  <c r="G1457" i="1" s="1"/>
  <c r="G1481" i="1" s="1"/>
  <c r="G1505" i="1" s="1"/>
  <c r="G1529" i="1" s="1"/>
  <c r="G1553" i="1" s="1"/>
  <c r="G1577" i="1" s="1"/>
  <c r="G1601" i="1" s="1"/>
  <c r="G1625" i="1" s="1"/>
  <c r="G1649" i="1" s="1"/>
  <c r="G1673" i="1" s="1"/>
  <c r="G1697" i="1" s="1"/>
  <c r="G1721" i="1" s="1"/>
  <c r="G1745" i="1" s="1"/>
  <c r="G1769" i="1" s="1"/>
  <c r="G1793" i="1" s="1"/>
  <c r="G1817" i="1" s="1"/>
  <c r="G1841" i="1" s="1"/>
  <c r="G1865" i="1" s="1"/>
  <c r="G1889" i="1" s="1"/>
  <c r="G1913" i="1" s="1"/>
  <c r="G1937" i="1" s="1"/>
  <c r="G1961" i="1" s="1"/>
  <c r="G1985" i="1" s="1"/>
  <c r="G2009" i="1" s="1"/>
  <c r="G2033" i="1" s="1"/>
  <c r="G2057" i="1" s="1"/>
  <c r="G2081" i="1" s="1"/>
  <c r="G2105" i="1" s="1"/>
  <c r="G2129" i="1" s="1"/>
  <c r="G2153" i="1" s="1"/>
  <c r="G2177" i="1" s="1"/>
  <c r="G2201" i="1" s="1"/>
  <c r="G2225" i="1" s="1"/>
  <c r="G2249" i="1" s="1"/>
  <c r="G2273" i="1" s="1"/>
  <c r="G2297" i="1" s="1"/>
  <c r="G2321" i="1" s="1"/>
  <c r="G2345" i="1" s="1"/>
  <c r="G2369" i="1" s="1"/>
  <c r="G2393" i="1" s="1"/>
  <c r="G2417" i="1" s="1"/>
  <c r="G2441" i="1" s="1"/>
  <c r="G2465" i="1" s="1"/>
  <c r="G2489" i="1" s="1"/>
  <c r="G2513" i="1" s="1"/>
  <c r="G2537" i="1" s="1"/>
  <c r="G2561" i="1" s="1"/>
  <c r="G2585" i="1" s="1"/>
  <c r="G2609" i="1" s="1"/>
  <c r="G2633" i="1" s="1"/>
  <c r="G2657" i="1" s="1"/>
  <c r="G2681" i="1" s="1"/>
  <c r="G2705" i="1" s="1"/>
  <c r="G2729" i="1" s="1"/>
  <c r="G2753" i="1" s="1"/>
  <c r="G2777" i="1" s="1"/>
  <c r="G2801" i="1" s="1"/>
  <c r="G2825" i="1" s="1"/>
  <c r="G2849" i="1" s="1"/>
  <c r="G2873" i="1" s="1"/>
  <c r="G2897" i="1" s="1"/>
  <c r="G2921" i="1" s="1"/>
  <c r="G2945" i="1" s="1"/>
  <c r="G2969" i="1" s="1"/>
  <c r="G2993" i="1" s="1"/>
  <c r="G3017" i="1" s="1"/>
  <c r="G3041" i="1" s="1"/>
  <c r="G3065" i="1" s="1"/>
  <c r="G3089" i="1" s="1"/>
  <c r="G3113" i="1" s="1"/>
  <c r="G3137" i="1" s="1"/>
  <c r="G3161" i="1" s="1"/>
  <c r="G3185" i="1" s="1"/>
  <c r="G3209" i="1" s="1"/>
  <c r="G3233" i="1" s="1"/>
  <c r="G3257" i="1" s="1"/>
  <c r="G3281" i="1" s="1"/>
  <c r="G3305" i="1" s="1"/>
  <c r="G3329" i="1" s="1"/>
  <c r="G3353" i="1" s="1"/>
  <c r="G3377" i="1" s="1"/>
  <c r="G3401" i="1" s="1"/>
  <c r="G3425" i="1" s="1"/>
  <c r="G3449" i="1" s="1"/>
  <c r="G3473" i="1" s="1"/>
  <c r="G3497" i="1" s="1"/>
  <c r="G3521" i="1" s="1"/>
  <c r="G3545" i="1" s="1"/>
  <c r="G3569" i="1" s="1"/>
  <c r="G3593" i="1" s="1"/>
  <c r="G3617" i="1" s="1"/>
  <c r="G3641" i="1" s="1"/>
  <c r="G3665" i="1" s="1"/>
  <c r="G3689" i="1" s="1"/>
  <c r="G3713" i="1" s="1"/>
  <c r="G3737" i="1" s="1"/>
  <c r="G3761" i="1" s="1"/>
  <c r="G3785" i="1" s="1"/>
  <c r="G3809" i="1" s="1"/>
  <c r="G3833" i="1" s="1"/>
  <c r="G3857" i="1" s="1"/>
  <c r="G3881" i="1" s="1"/>
  <c r="G3905" i="1" s="1"/>
  <c r="G3929" i="1" s="1"/>
  <c r="G3953" i="1" s="1"/>
  <c r="G3977" i="1" s="1"/>
  <c r="G4001" i="1" s="1"/>
  <c r="G4025" i="1" s="1"/>
  <c r="G4049" i="1" s="1"/>
  <c r="G4073" i="1" s="1"/>
  <c r="G4097" i="1" s="1"/>
  <c r="G4121" i="1" s="1"/>
  <c r="G4145" i="1" s="1"/>
  <c r="G4169" i="1" s="1"/>
  <c r="G4193" i="1" s="1"/>
  <c r="G4217" i="1" s="1"/>
  <c r="G4241" i="1" s="1"/>
  <c r="G4265" i="1" s="1"/>
  <c r="G4289" i="1" s="1"/>
  <c r="G4313" i="1" s="1"/>
  <c r="G4337" i="1" s="1"/>
  <c r="G4361" i="1" s="1"/>
  <c r="G4385" i="1" s="1"/>
  <c r="G4409" i="1" s="1"/>
  <c r="G4433" i="1" s="1"/>
  <c r="G4457" i="1" s="1"/>
  <c r="G4481" i="1" s="1"/>
  <c r="G4505" i="1" s="1"/>
  <c r="G4529" i="1" s="1"/>
  <c r="G4553" i="1" s="1"/>
  <c r="G4577" i="1" s="1"/>
  <c r="G4601" i="1" s="1"/>
  <c r="G4625" i="1" s="1"/>
  <c r="G4649" i="1" s="1"/>
  <c r="G4673" i="1" s="1"/>
  <c r="G4697" i="1" s="1"/>
  <c r="G4721" i="1" s="1"/>
  <c r="G4745" i="1" s="1"/>
  <c r="G4769" i="1" s="1"/>
  <c r="G4793" i="1" s="1"/>
  <c r="G4817" i="1" s="1"/>
  <c r="G4841" i="1" s="1"/>
  <c r="G4865" i="1" s="1"/>
  <c r="G4889" i="1" s="1"/>
  <c r="G4913" i="1" s="1"/>
  <c r="G4937" i="1" s="1"/>
  <c r="G4961" i="1" s="1"/>
  <c r="G4985" i="1" s="1"/>
  <c r="G5009" i="1" s="1"/>
  <c r="G5033" i="1" s="1"/>
  <c r="G5057" i="1" s="1"/>
  <c r="G5081" i="1" s="1"/>
  <c r="G5105" i="1" s="1"/>
  <c r="G5129" i="1" s="1"/>
  <c r="G5153" i="1" s="1"/>
  <c r="G5177" i="1" s="1"/>
  <c r="G5201" i="1" s="1"/>
  <c r="G5225" i="1" s="1"/>
  <c r="G5249" i="1" s="1"/>
  <c r="G5273" i="1" s="1"/>
  <c r="G5297" i="1" s="1"/>
  <c r="G5321" i="1" s="1"/>
  <c r="G5345" i="1" s="1"/>
  <c r="G5369" i="1" s="1"/>
  <c r="G5393" i="1" s="1"/>
  <c r="G5417" i="1" s="1"/>
  <c r="G5441" i="1" s="1"/>
  <c r="G5465" i="1" s="1"/>
  <c r="G5489" i="1" s="1"/>
  <c r="G5513" i="1" s="1"/>
  <c r="G5537" i="1" s="1"/>
  <c r="G5561" i="1" s="1"/>
  <c r="G5585" i="1" s="1"/>
  <c r="G5609" i="1" s="1"/>
  <c r="G5633" i="1" s="1"/>
  <c r="G5657" i="1" s="1"/>
  <c r="G5681" i="1" s="1"/>
  <c r="G5705" i="1" s="1"/>
  <c r="G5729" i="1" s="1"/>
  <c r="G5753" i="1" s="1"/>
  <c r="G5777" i="1" s="1"/>
  <c r="G5801" i="1" s="1"/>
  <c r="G5825" i="1" s="1"/>
  <c r="G5849" i="1" s="1"/>
  <c r="G5873" i="1" s="1"/>
  <c r="G5897" i="1" s="1"/>
  <c r="G5921" i="1" s="1"/>
  <c r="G5945" i="1" s="1"/>
  <c r="G5969" i="1" s="1"/>
  <c r="G5993" i="1" s="1"/>
  <c r="G6017" i="1" s="1"/>
  <c r="G6041" i="1" s="1"/>
  <c r="G6065" i="1" s="1"/>
  <c r="G6089" i="1" s="1"/>
  <c r="G6113" i="1" s="1"/>
  <c r="G6137" i="1" s="1"/>
  <c r="G6161" i="1" s="1"/>
  <c r="G6185" i="1" s="1"/>
  <c r="G6209" i="1" s="1"/>
  <c r="G6233" i="1" s="1"/>
  <c r="G6257" i="1" s="1"/>
  <c r="G6281" i="1" s="1"/>
  <c r="G6305" i="1" s="1"/>
  <c r="G6329" i="1" s="1"/>
  <c r="G6353" i="1" s="1"/>
  <c r="G6377" i="1" s="1"/>
  <c r="G6401" i="1" s="1"/>
  <c r="G6425" i="1" s="1"/>
  <c r="G6449" i="1" s="1"/>
  <c r="G6473" i="1" s="1"/>
  <c r="G6497" i="1" s="1"/>
  <c r="G6521" i="1" s="1"/>
  <c r="G6545" i="1" s="1"/>
  <c r="G6569" i="1" s="1"/>
  <c r="G6593" i="1" s="1"/>
  <c r="G6617" i="1" s="1"/>
  <c r="G6641" i="1" s="1"/>
  <c r="G6665" i="1" s="1"/>
  <c r="G6689" i="1" s="1"/>
  <c r="G6713" i="1" s="1"/>
  <c r="G6737" i="1" s="1"/>
  <c r="G6761" i="1" s="1"/>
  <c r="G6785" i="1" s="1"/>
  <c r="G6809" i="1" s="1"/>
  <c r="G6833" i="1" s="1"/>
  <c r="G6857" i="1" s="1"/>
  <c r="G6881" i="1" s="1"/>
  <c r="G6905" i="1" s="1"/>
  <c r="G6929" i="1" s="1"/>
  <c r="G6953" i="1" s="1"/>
  <c r="G6977" i="1" s="1"/>
  <c r="G7001" i="1" s="1"/>
  <c r="G7025" i="1" s="1"/>
  <c r="G7049" i="1" s="1"/>
  <c r="G7073" i="1" s="1"/>
  <c r="G7097" i="1" s="1"/>
  <c r="G7121" i="1" s="1"/>
  <c r="G7145" i="1" s="1"/>
  <c r="G7169" i="1" s="1"/>
  <c r="G7193" i="1" s="1"/>
  <c r="G7217" i="1" s="1"/>
  <c r="G7241" i="1" s="1"/>
  <c r="G7265" i="1" s="1"/>
  <c r="G7289" i="1" s="1"/>
  <c r="G7313" i="1" s="1"/>
  <c r="G7337" i="1" s="1"/>
  <c r="G7361" i="1" s="1"/>
  <c r="G7385" i="1" s="1"/>
  <c r="G7409" i="1" s="1"/>
  <c r="G7433" i="1" s="1"/>
  <c r="G7457" i="1" s="1"/>
  <c r="G7481" i="1" s="1"/>
  <c r="G7505" i="1" s="1"/>
  <c r="G7529" i="1" s="1"/>
  <c r="G7553" i="1" s="1"/>
  <c r="G7577" i="1" s="1"/>
  <c r="G7601" i="1" s="1"/>
  <c r="G7625" i="1" s="1"/>
  <c r="G7649" i="1" s="1"/>
  <c r="G7673" i="1" s="1"/>
  <c r="G7697" i="1" s="1"/>
  <c r="G7721" i="1" s="1"/>
  <c r="G7745" i="1" s="1"/>
  <c r="G7769" i="1" s="1"/>
  <c r="G7793" i="1" s="1"/>
  <c r="G7817" i="1" s="1"/>
  <c r="G7841" i="1" s="1"/>
  <c r="G7865" i="1" s="1"/>
  <c r="G7889" i="1" s="1"/>
  <c r="G7913" i="1" s="1"/>
  <c r="G7937" i="1" s="1"/>
  <c r="G7961" i="1" s="1"/>
  <c r="G7985" i="1" s="1"/>
  <c r="G8009" i="1" s="1"/>
  <c r="G8033" i="1" s="1"/>
  <c r="G8057" i="1" s="1"/>
  <c r="G8081" i="1" s="1"/>
  <c r="G8105" i="1" s="1"/>
  <c r="G8129" i="1" s="1"/>
  <c r="G8153" i="1" s="1"/>
  <c r="G8177" i="1" s="1"/>
  <c r="G8201" i="1" s="1"/>
  <c r="G8225" i="1" s="1"/>
  <c r="G8249" i="1" s="1"/>
  <c r="G8273" i="1" s="1"/>
  <c r="G8297" i="1" s="1"/>
  <c r="G8321" i="1" s="1"/>
  <c r="G8345" i="1" s="1"/>
  <c r="G8369" i="1" s="1"/>
  <c r="G8393" i="1" s="1"/>
  <c r="G8417" i="1" s="1"/>
  <c r="G8441" i="1" s="1"/>
  <c r="G8465" i="1" s="1"/>
  <c r="G8489" i="1" s="1"/>
  <c r="G8513" i="1" s="1"/>
  <c r="G8537" i="1" s="1"/>
  <c r="G8561" i="1" s="1"/>
  <c r="G8585" i="1" s="1"/>
  <c r="G8609" i="1" s="1"/>
  <c r="G8633" i="1" s="1"/>
  <c r="G8657" i="1" s="1"/>
  <c r="G8681" i="1" s="1"/>
  <c r="G8705" i="1" s="1"/>
  <c r="G8729" i="1" s="1"/>
  <c r="G8753" i="1" s="1"/>
  <c r="G61" i="1"/>
  <c r="G85" i="1" s="1"/>
  <c r="G109" i="1" s="1"/>
  <c r="G133" i="1" s="1"/>
  <c r="G157" i="1" s="1"/>
  <c r="G181" i="1" s="1"/>
  <c r="G205" i="1" s="1"/>
  <c r="G229" i="1" s="1"/>
  <c r="G253" i="1" s="1"/>
  <c r="G277" i="1" s="1"/>
  <c r="G301" i="1" s="1"/>
  <c r="G325" i="1" s="1"/>
  <c r="G349" i="1" s="1"/>
  <c r="G373" i="1" s="1"/>
  <c r="G397" i="1" s="1"/>
  <c r="G421" i="1" s="1"/>
  <c r="G445" i="1" s="1"/>
  <c r="G469" i="1" s="1"/>
  <c r="G493" i="1" s="1"/>
  <c r="G517" i="1" s="1"/>
  <c r="G541" i="1" s="1"/>
  <c r="G565" i="1" s="1"/>
  <c r="G589" i="1" s="1"/>
  <c r="G613" i="1" s="1"/>
  <c r="G637" i="1" s="1"/>
  <c r="G661" i="1" s="1"/>
  <c r="G685" i="1" s="1"/>
  <c r="G709" i="1" s="1"/>
  <c r="G733" i="1" s="1"/>
  <c r="G757" i="1" s="1"/>
  <c r="G781" i="1" s="1"/>
  <c r="G805" i="1" s="1"/>
  <c r="G829" i="1" s="1"/>
  <c r="G853" i="1" s="1"/>
  <c r="G877" i="1" s="1"/>
  <c r="G901" i="1" s="1"/>
  <c r="G925" i="1" s="1"/>
  <c r="G949" i="1" s="1"/>
  <c r="G973" i="1" s="1"/>
  <c r="G997" i="1" s="1"/>
  <c r="G1021" i="1" s="1"/>
  <c r="G1045" i="1" s="1"/>
  <c r="G1069" i="1" s="1"/>
  <c r="G1093" i="1" s="1"/>
  <c r="G1117" i="1" s="1"/>
  <c r="G1141" i="1" s="1"/>
  <c r="G1165" i="1" s="1"/>
  <c r="G1189" i="1" s="1"/>
  <c r="G1213" i="1" s="1"/>
  <c r="G1237" i="1" s="1"/>
  <c r="G1261" i="1" s="1"/>
  <c r="G1285" i="1" s="1"/>
  <c r="G1309" i="1" s="1"/>
  <c r="G1333" i="1" s="1"/>
  <c r="G1357" i="1" s="1"/>
  <c r="G1381" i="1" s="1"/>
  <c r="G1405" i="1" s="1"/>
  <c r="G1429" i="1" s="1"/>
  <c r="G1453" i="1" s="1"/>
  <c r="G1477" i="1" s="1"/>
  <c r="G1501" i="1" s="1"/>
  <c r="G1525" i="1" s="1"/>
  <c r="G1549" i="1" s="1"/>
  <c r="G1573" i="1" s="1"/>
  <c r="G1597" i="1" s="1"/>
  <c r="G1621" i="1" s="1"/>
  <c r="G1645" i="1" s="1"/>
  <c r="G1669" i="1" s="1"/>
  <c r="G1693" i="1" s="1"/>
  <c r="G1717" i="1" s="1"/>
  <c r="G1741" i="1" s="1"/>
  <c r="G1765" i="1" s="1"/>
  <c r="G1789" i="1" s="1"/>
  <c r="G1813" i="1" s="1"/>
  <c r="G1837" i="1" s="1"/>
  <c r="G1861" i="1" s="1"/>
  <c r="G1885" i="1" s="1"/>
  <c r="G1909" i="1" s="1"/>
  <c r="G1933" i="1" s="1"/>
  <c r="G1957" i="1" s="1"/>
  <c r="G1981" i="1" s="1"/>
  <c r="G2005" i="1" s="1"/>
  <c r="G2029" i="1" s="1"/>
  <c r="G2053" i="1" s="1"/>
  <c r="G2077" i="1" s="1"/>
  <c r="G2101" i="1" s="1"/>
  <c r="G2125" i="1" s="1"/>
  <c r="G2149" i="1" s="1"/>
  <c r="G2173" i="1" s="1"/>
  <c r="G2197" i="1" s="1"/>
  <c r="G2221" i="1" s="1"/>
  <c r="G2245" i="1" s="1"/>
  <c r="G2269" i="1" s="1"/>
  <c r="G2293" i="1" s="1"/>
  <c r="G2317" i="1" s="1"/>
  <c r="G2341" i="1" s="1"/>
  <c r="G2365" i="1" s="1"/>
  <c r="G2389" i="1" s="1"/>
  <c r="G2413" i="1" s="1"/>
  <c r="G2437" i="1" s="1"/>
  <c r="G2461" i="1" s="1"/>
  <c r="G2485" i="1" s="1"/>
  <c r="G2509" i="1" s="1"/>
  <c r="G2533" i="1" s="1"/>
  <c r="G2557" i="1" s="1"/>
  <c r="G2581" i="1" s="1"/>
  <c r="G2605" i="1" s="1"/>
  <c r="G2629" i="1" s="1"/>
  <c r="G2653" i="1" s="1"/>
  <c r="G2677" i="1" s="1"/>
  <c r="G2701" i="1" s="1"/>
  <c r="G2725" i="1" s="1"/>
  <c r="G2749" i="1" s="1"/>
  <c r="G2773" i="1" s="1"/>
  <c r="G2797" i="1" s="1"/>
  <c r="G2821" i="1" s="1"/>
  <c r="G2845" i="1" s="1"/>
  <c r="G2869" i="1" s="1"/>
  <c r="G2893" i="1" s="1"/>
  <c r="G2917" i="1" s="1"/>
  <c r="G2941" i="1" s="1"/>
  <c r="G2965" i="1" s="1"/>
  <c r="G2989" i="1" s="1"/>
  <c r="G3013" i="1" s="1"/>
  <c r="G3037" i="1" s="1"/>
  <c r="G3061" i="1" s="1"/>
  <c r="G3085" i="1" s="1"/>
  <c r="G3109" i="1" s="1"/>
  <c r="G3133" i="1" s="1"/>
  <c r="G3157" i="1" s="1"/>
  <c r="G3181" i="1" s="1"/>
  <c r="G3205" i="1" s="1"/>
  <c r="G3229" i="1" s="1"/>
  <c r="G3253" i="1" s="1"/>
  <c r="G3277" i="1" s="1"/>
  <c r="G3301" i="1" s="1"/>
  <c r="G3325" i="1" s="1"/>
  <c r="G3349" i="1" s="1"/>
  <c r="G3373" i="1" s="1"/>
  <c r="G3397" i="1" s="1"/>
  <c r="G3421" i="1" s="1"/>
  <c r="G3445" i="1" s="1"/>
  <c r="G3469" i="1" s="1"/>
  <c r="G3493" i="1" s="1"/>
  <c r="G3517" i="1" s="1"/>
  <c r="G3541" i="1" s="1"/>
  <c r="G3565" i="1" s="1"/>
  <c r="G3589" i="1" s="1"/>
  <c r="G3613" i="1" s="1"/>
  <c r="G3637" i="1" s="1"/>
  <c r="G3661" i="1" s="1"/>
  <c r="G3685" i="1" s="1"/>
  <c r="G3709" i="1" s="1"/>
  <c r="G3733" i="1" s="1"/>
  <c r="G3757" i="1" s="1"/>
  <c r="G3781" i="1" s="1"/>
  <c r="G3805" i="1" s="1"/>
  <c r="G3829" i="1" s="1"/>
  <c r="G3853" i="1" s="1"/>
  <c r="G3877" i="1" s="1"/>
  <c r="G3901" i="1" s="1"/>
  <c r="G3925" i="1" s="1"/>
  <c r="G3949" i="1" s="1"/>
  <c r="G3973" i="1" s="1"/>
  <c r="G3997" i="1" s="1"/>
  <c r="G4021" i="1" s="1"/>
  <c r="G4045" i="1" s="1"/>
  <c r="G4069" i="1" s="1"/>
  <c r="G4093" i="1" s="1"/>
  <c r="G4117" i="1" s="1"/>
  <c r="G4141" i="1" s="1"/>
  <c r="G4165" i="1" s="1"/>
  <c r="G4189" i="1" s="1"/>
  <c r="G4213" i="1" s="1"/>
  <c r="G4237" i="1" s="1"/>
  <c r="G4261" i="1" s="1"/>
  <c r="G4285" i="1" s="1"/>
  <c r="G4309" i="1" s="1"/>
  <c r="G4333" i="1" s="1"/>
  <c r="G4357" i="1" s="1"/>
  <c r="G4381" i="1" s="1"/>
  <c r="G4405" i="1" s="1"/>
  <c r="G4429" i="1" s="1"/>
  <c r="G4453" i="1" s="1"/>
  <c r="G4477" i="1" s="1"/>
  <c r="G4501" i="1" s="1"/>
  <c r="G4525" i="1" s="1"/>
  <c r="G4549" i="1" s="1"/>
  <c r="G4573" i="1" s="1"/>
  <c r="G4597" i="1" s="1"/>
  <c r="G4621" i="1" s="1"/>
  <c r="G4645" i="1" s="1"/>
  <c r="G4669" i="1" s="1"/>
  <c r="G4693" i="1" s="1"/>
  <c r="G4717" i="1" s="1"/>
  <c r="G4741" i="1" s="1"/>
  <c r="G4765" i="1" s="1"/>
  <c r="G4789" i="1" s="1"/>
  <c r="G4813" i="1" s="1"/>
  <c r="G4837" i="1" s="1"/>
  <c r="G4861" i="1" s="1"/>
  <c r="G4885" i="1" s="1"/>
  <c r="G4909" i="1" s="1"/>
  <c r="G4933" i="1" s="1"/>
  <c r="G4957" i="1" s="1"/>
  <c r="G4981" i="1" s="1"/>
  <c r="G5005" i="1" s="1"/>
  <c r="G5029" i="1" s="1"/>
  <c r="G5053" i="1" s="1"/>
  <c r="G5077" i="1" s="1"/>
  <c r="G5101" i="1" s="1"/>
  <c r="G5125" i="1" s="1"/>
  <c r="G5149" i="1" s="1"/>
  <c r="G5173" i="1" s="1"/>
  <c r="G5197" i="1" s="1"/>
  <c r="G5221" i="1" s="1"/>
  <c r="G5245" i="1" s="1"/>
  <c r="G5269" i="1" s="1"/>
  <c r="G5293" i="1" s="1"/>
  <c r="G5317" i="1" s="1"/>
  <c r="G5341" i="1" s="1"/>
  <c r="G5365" i="1" s="1"/>
  <c r="G5389" i="1" s="1"/>
  <c r="G5413" i="1" s="1"/>
  <c r="G5437" i="1" s="1"/>
  <c r="G5461" i="1" s="1"/>
  <c r="G5485" i="1" s="1"/>
  <c r="G5509" i="1" s="1"/>
  <c r="G5533" i="1" s="1"/>
  <c r="G5557" i="1" s="1"/>
  <c r="G5581" i="1" s="1"/>
  <c r="G5605" i="1" s="1"/>
  <c r="G5629" i="1" s="1"/>
  <c r="G5653" i="1" s="1"/>
  <c r="G5677" i="1" s="1"/>
  <c r="G5701" i="1" s="1"/>
  <c r="G5725" i="1" s="1"/>
  <c r="G5749" i="1" s="1"/>
  <c r="G5773" i="1" s="1"/>
  <c r="G5797" i="1" s="1"/>
  <c r="G5821" i="1" s="1"/>
  <c r="G5845" i="1" s="1"/>
  <c r="G5869" i="1" s="1"/>
  <c r="G5893" i="1" s="1"/>
  <c r="G5917" i="1" s="1"/>
  <c r="G5941" i="1" s="1"/>
  <c r="G5965" i="1" s="1"/>
  <c r="G5989" i="1" s="1"/>
  <c r="G6013" i="1" s="1"/>
  <c r="G6037" i="1" s="1"/>
  <c r="G6061" i="1" s="1"/>
  <c r="G6085" i="1" s="1"/>
  <c r="G6109" i="1" s="1"/>
  <c r="G6133" i="1" s="1"/>
  <c r="G6157" i="1" s="1"/>
  <c r="G6181" i="1" s="1"/>
  <c r="G6205" i="1" s="1"/>
  <c r="G6229" i="1" s="1"/>
  <c r="G6253" i="1" s="1"/>
  <c r="G6277" i="1" s="1"/>
  <c r="G6301" i="1" s="1"/>
  <c r="G6325" i="1" s="1"/>
  <c r="G6349" i="1" s="1"/>
  <c r="G6373" i="1" s="1"/>
  <c r="G6397" i="1" s="1"/>
  <c r="G6421" i="1" s="1"/>
  <c r="G6445" i="1" s="1"/>
  <c r="G6469" i="1" s="1"/>
  <c r="G6493" i="1" s="1"/>
  <c r="G6517" i="1" s="1"/>
  <c r="G6541" i="1" s="1"/>
  <c r="G6565" i="1" s="1"/>
  <c r="G6589" i="1" s="1"/>
  <c r="G6613" i="1" s="1"/>
  <c r="G6637" i="1" s="1"/>
  <c r="G6661" i="1" s="1"/>
  <c r="G6685" i="1" s="1"/>
  <c r="G6709" i="1" s="1"/>
  <c r="G6733" i="1" s="1"/>
  <c r="G6757" i="1" s="1"/>
  <c r="G6781" i="1" s="1"/>
  <c r="G6805" i="1" s="1"/>
  <c r="G6829" i="1" s="1"/>
  <c r="G6853" i="1" s="1"/>
  <c r="G6877" i="1" s="1"/>
  <c r="G6901" i="1" s="1"/>
  <c r="G6925" i="1" s="1"/>
  <c r="G6949" i="1" s="1"/>
  <c r="G6973" i="1" s="1"/>
  <c r="G6997" i="1" s="1"/>
  <c r="G7021" i="1" s="1"/>
  <c r="G7045" i="1" s="1"/>
  <c r="G7069" i="1" s="1"/>
  <c r="G7093" i="1" s="1"/>
  <c r="G7117" i="1" s="1"/>
  <c r="G7141" i="1" s="1"/>
  <c r="G7165" i="1" s="1"/>
  <c r="G7189" i="1" s="1"/>
  <c r="G7213" i="1" s="1"/>
  <c r="G7237" i="1" s="1"/>
  <c r="G7261" i="1" s="1"/>
  <c r="G7285" i="1" s="1"/>
  <c r="G7309" i="1" s="1"/>
  <c r="G7333" i="1" s="1"/>
  <c r="G7357" i="1" s="1"/>
  <c r="G7381" i="1" s="1"/>
  <c r="G7405" i="1" s="1"/>
  <c r="G7429" i="1" s="1"/>
  <c r="G7453" i="1" s="1"/>
  <c r="G7477" i="1" s="1"/>
  <c r="G7501" i="1" s="1"/>
  <c r="G7525" i="1" s="1"/>
  <c r="G7549" i="1" s="1"/>
  <c r="G7573" i="1" s="1"/>
  <c r="G7597" i="1" s="1"/>
  <c r="G7621" i="1" s="1"/>
  <c r="G7645" i="1" s="1"/>
  <c r="G7669" i="1" s="1"/>
  <c r="G7693" i="1" s="1"/>
  <c r="G7717" i="1" s="1"/>
  <c r="G7741" i="1" s="1"/>
  <c r="G7765" i="1" s="1"/>
  <c r="G7789" i="1" s="1"/>
  <c r="G7813" i="1" s="1"/>
  <c r="G7837" i="1" s="1"/>
  <c r="G7861" i="1" s="1"/>
  <c r="G7885" i="1" s="1"/>
  <c r="G7909" i="1" s="1"/>
  <c r="G7933" i="1" s="1"/>
  <c r="G7957" i="1" s="1"/>
  <c r="G7981" i="1" s="1"/>
  <c r="G8005" i="1" s="1"/>
  <c r="G8029" i="1" s="1"/>
  <c r="G8053" i="1" s="1"/>
  <c r="G8077" i="1" s="1"/>
  <c r="G8101" i="1" s="1"/>
  <c r="G8125" i="1" s="1"/>
  <c r="G8149" i="1" s="1"/>
  <c r="G8173" i="1" s="1"/>
  <c r="G8197" i="1" s="1"/>
  <c r="G8221" i="1" s="1"/>
  <c r="G8245" i="1" s="1"/>
  <c r="G8269" i="1" s="1"/>
  <c r="G8293" i="1" s="1"/>
  <c r="G8317" i="1" s="1"/>
  <c r="G8341" i="1" s="1"/>
  <c r="G8365" i="1" s="1"/>
  <c r="G8389" i="1" s="1"/>
  <c r="G8413" i="1" s="1"/>
  <c r="G8437" i="1" s="1"/>
  <c r="G8461" i="1" s="1"/>
  <c r="G8485" i="1" s="1"/>
  <c r="G8509" i="1" s="1"/>
  <c r="G8533" i="1" s="1"/>
  <c r="G8557" i="1" s="1"/>
  <c r="G8581" i="1" s="1"/>
  <c r="G8605" i="1" s="1"/>
  <c r="G8629" i="1" s="1"/>
  <c r="G8653" i="1" s="1"/>
  <c r="G8677" i="1" s="1"/>
  <c r="G8701" i="1" s="1"/>
  <c r="G8725" i="1" s="1"/>
  <c r="G8749" i="1" s="1"/>
  <c r="G57" i="1"/>
  <c r="G81" i="1" s="1"/>
  <c r="G105" i="1" s="1"/>
  <c r="G129" i="1" s="1"/>
  <c r="G153" i="1" s="1"/>
  <c r="G177" i="1" s="1"/>
  <c r="G201" i="1" s="1"/>
  <c r="G225" i="1" s="1"/>
  <c r="G249" i="1" s="1"/>
  <c r="G273" i="1" s="1"/>
  <c r="G297" i="1" s="1"/>
  <c r="G321" i="1" s="1"/>
  <c r="G345" i="1" s="1"/>
  <c r="G369" i="1" s="1"/>
  <c r="G393" i="1" s="1"/>
  <c r="G417" i="1" s="1"/>
  <c r="G441" i="1" s="1"/>
  <c r="G465" i="1" s="1"/>
  <c r="G489" i="1" s="1"/>
  <c r="G513" i="1" s="1"/>
  <c r="G537" i="1" s="1"/>
  <c r="G561" i="1" s="1"/>
  <c r="G585" i="1" s="1"/>
  <c r="G609" i="1" s="1"/>
  <c r="G633" i="1" s="1"/>
  <c r="G657" i="1" s="1"/>
  <c r="G681" i="1" s="1"/>
  <c r="G705" i="1" s="1"/>
  <c r="G729" i="1" s="1"/>
  <c r="G753" i="1" s="1"/>
  <c r="G777" i="1" s="1"/>
  <c r="G801" i="1" s="1"/>
  <c r="G825" i="1" s="1"/>
  <c r="G849" i="1" s="1"/>
  <c r="G873" i="1" s="1"/>
  <c r="G897" i="1" s="1"/>
  <c r="G921" i="1" s="1"/>
  <c r="G945" i="1" s="1"/>
  <c r="G969" i="1" s="1"/>
  <c r="G993" i="1" s="1"/>
  <c r="G1017" i="1" s="1"/>
  <c r="G1041" i="1" s="1"/>
  <c r="G1065" i="1" s="1"/>
  <c r="G1089" i="1" s="1"/>
  <c r="G1113" i="1" s="1"/>
  <c r="G1137" i="1" s="1"/>
  <c r="G1161" i="1" s="1"/>
  <c r="G1185" i="1" s="1"/>
  <c r="G1209" i="1" s="1"/>
  <c r="G1233" i="1" s="1"/>
  <c r="G1257" i="1" s="1"/>
  <c r="G1281" i="1" s="1"/>
  <c r="G1305" i="1" s="1"/>
  <c r="G1329" i="1" s="1"/>
  <c r="G1353" i="1" s="1"/>
  <c r="G1377" i="1" s="1"/>
  <c r="G1401" i="1" s="1"/>
  <c r="G1425" i="1" s="1"/>
  <c r="G1449" i="1" s="1"/>
  <c r="G1473" i="1" s="1"/>
  <c r="G1497" i="1" s="1"/>
  <c r="G1521" i="1" s="1"/>
  <c r="G1545" i="1" s="1"/>
  <c r="G1569" i="1" s="1"/>
  <c r="G1593" i="1" s="1"/>
  <c r="G1617" i="1" s="1"/>
  <c r="G1641" i="1" s="1"/>
  <c r="G1665" i="1" s="1"/>
  <c r="G1689" i="1" s="1"/>
  <c r="G1713" i="1" s="1"/>
  <c r="G1737" i="1" s="1"/>
  <c r="G1761" i="1" s="1"/>
  <c r="G1785" i="1" s="1"/>
  <c r="G1809" i="1" s="1"/>
  <c r="G1833" i="1" s="1"/>
  <c r="G1857" i="1" s="1"/>
  <c r="G1881" i="1" s="1"/>
  <c r="G1905" i="1" s="1"/>
  <c r="G1929" i="1" s="1"/>
  <c r="G1953" i="1" s="1"/>
  <c r="G1977" i="1" s="1"/>
  <c r="G2001" i="1" s="1"/>
  <c r="G2025" i="1" s="1"/>
  <c r="G2049" i="1" s="1"/>
  <c r="G2073" i="1" s="1"/>
  <c r="G2097" i="1" s="1"/>
  <c r="G2121" i="1" s="1"/>
  <c r="G2145" i="1" s="1"/>
  <c r="G2169" i="1" s="1"/>
  <c r="G2193" i="1" s="1"/>
  <c r="G2217" i="1" s="1"/>
  <c r="G2241" i="1" s="1"/>
  <c r="G2265" i="1" s="1"/>
  <c r="G2289" i="1" s="1"/>
  <c r="G2313" i="1" s="1"/>
  <c r="G2337" i="1" s="1"/>
  <c r="G2361" i="1" s="1"/>
  <c r="G2385" i="1" s="1"/>
  <c r="G2409" i="1" s="1"/>
  <c r="G2433" i="1" s="1"/>
  <c r="G2457" i="1" s="1"/>
  <c r="G2481" i="1" s="1"/>
  <c r="G2505" i="1" s="1"/>
  <c r="G2529" i="1" s="1"/>
  <c r="G2553" i="1" s="1"/>
  <c r="G2577" i="1" s="1"/>
  <c r="G2601" i="1" s="1"/>
  <c r="G2625" i="1" s="1"/>
  <c r="G2649" i="1" s="1"/>
  <c r="G2673" i="1" s="1"/>
  <c r="G2697" i="1" s="1"/>
  <c r="G2721" i="1" s="1"/>
  <c r="G2745" i="1" s="1"/>
  <c r="G2769" i="1" s="1"/>
  <c r="G2793" i="1" s="1"/>
  <c r="G2817" i="1" s="1"/>
  <c r="G2841" i="1" s="1"/>
  <c r="G2865" i="1" s="1"/>
  <c r="G2889" i="1" s="1"/>
  <c r="G2913" i="1" s="1"/>
  <c r="G2937" i="1" s="1"/>
  <c r="G2961" i="1" s="1"/>
  <c r="G2985" i="1" s="1"/>
  <c r="G3009" i="1" s="1"/>
  <c r="G3033" i="1" s="1"/>
  <c r="G3057" i="1" s="1"/>
  <c r="G3081" i="1" s="1"/>
  <c r="G3105" i="1" s="1"/>
  <c r="G3129" i="1" s="1"/>
  <c r="G3153" i="1" s="1"/>
  <c r="G3177" i="1" s="1"/>
  <c r="G3201" i="1" s="1"/>
  <c r="G3225" i="1" s="1"/>
  <c r="G3249" i="1" s="1"/>
  <c r="G3273" i="1" s="1"/>
  <c r="G3297" i="1" s="1"/>
  <c r="G3321" i="1" s="1"/>
  <c r="G3345" i="1" s="1"/>
  <c r="G3369" i="1" s="1"/>
  <c r="G3393" i="1" s="1"/>
  <c r="G3417" i="1" s="1"/>
  <c r="G3441" i="1" s="1"/>
  <c r="G3465" i="1" s="1"/>
  <c r="G3489" i="1" s="1"/>
  <c r="G3513" i="1" s="1"/>
  <c r="G3537" i="1" s="1"/>
  <c r="G3561" i="1" s="1"/>
  <c r="G3585" i="1" s="1"/>
  <c r="G3609" i="1" s="1"/>
  <c r="G3633" i="1" s="1"/>
  <c r="G3657" i="1" s="1"/>
  <c r="G3681" i="1" s="1"/>
  <c r="G3705" i="1" s="1"/>
  <c r="G3729" i="1" s="1"/>
  <c r="G3753" i="1" s="1"/>
  <c r="G3777" i="1" s="1"/>
  <c r="G3801" i="1" s="1"/>
  <c r="G3825" i="1" s="1"/>
  <c r="G3849" i="1" s="1"/>
  <c r="G3873" i="1" s="1"/>
  <c r="G3897" i="1" s="1"/>
  <c r="G3921" i="1" s="1"/>
  <c r="G3945" i="1" s="1"/>
  <c r="G3969" i="1" s="1"/>
  <c r="G3993" i="1" s="1"/>
  <c r="G4017" i="1" s="1"/>
  <c r="G4041" i="1" s="1"/>
  <c r="G4065" i="1" s="1"/>
  <c r="G4089" i="1" s="1"/>
  <c r="G4113" i="1" s="1"/>
  <c r="G4137" i="1" s="1"/>
  <c r="G4161" i="1" s="1"/>
  <c r="G4185" i="1" s="1"/>
  <c r="G4209" i="1" s="1"/>
  <c r="G4233" i="1" s="1"/>
  <c r="G4257" i="1" s="1"/>
  <c r="G4281" i="1" s="1"/>
  <c r="G4305" i="1" s="1"/>
  <c r="G4329" i="1" s="1"/>
  <c r="G4353" i="1" s="1"/>
  <c r="G4377" i="1" s="1"/>
  <c r="G4401" i="1" s="1"/>
  <c r="G4425" i="1" s="1"/>
  <c r="G4449" i="1" s="1"/>
  <c r="G4473" i="1" s="1"/>
  <c r="G4497" i="1" s="1"/>
  <c r="G4521" i="1" s="1"/>
  <c r="G4545" i="1" s="1"/>
  <c r="G4569" i="1" s="1"/>
  <c r="G4593" i="1" s="1"/>
  <c r="G4617" i="1" s="1"/>
  <c r="G4641" i="1" s="1"/>
  <c r="G4665" i="1" s="1"/>
  <c r="G4689" i="1" s="1"/>
  <c r="G4713" i="1" s="1"/>
  <c r="G4737" i="1" s="1"/>
  <c r="G4761" i="1" s="1"/>
  <c r="G4785" i="1" s="1"/>
  <c r="G4809" i="1" s="1"/>
  <c r="G4833" i="1" s="1"/>
  <c r="G4857" i="1" s="1"/>
  <c r="G4881" i="1" s="1"/>
  <c r="G4905" i="1" s="1"/>
  <c r="G4929" i="1" s="1"/>
  <c r="G4953" i="1" s="1"/>
  <c r="G4977" i="1" s="1"/>
  <c r="G5001" i="1" s="1"/>
  <c r="G5025" i="1" s="1"/>
  <c r="G5049" i="1" s="1"/>
  <c r="G5073" i="1" s="1"/>
  <c r="G5097" i="1" s="1"/>
  <c r="G5121" i="1" s="1"/>
  <c r="G5145" i="1" s="1"/>
  <c r="G5169" i="1" s="1"/>
  <c r="G5193" i="1" s="1"/>
  <c r="G5217" i="1" s="1"/>
  <c r="G5241" i="1" s="1"/>
  <c r="G5265" i="1" s="1"/>
  <c r="G5289" i="1" s="1"/>
  <c r="G5313" i="1" s="1"/>
  <c r="G5337" i="1" s="1"/>
  <c r="G5361" i="1" s="1"/>
  <c r="G5385" i="1" s="1"/>
  <c r="G5409" i="1" s="1"/>
  <c r="G5433" i="1" s="1"/>
  <c r="G5457" i="1" s="1"/>
  <c r="G5481" i="1" s="1"/>
  <c r="G5505" i="1" s="1"/>
  <c r="G5529" i="1" s="1"/>
  <c r="G5553" i="1" s="1"/>
  <c r="G5577" i="1" s="1"/>
  <c r="G5601" i="1" s="1"/>
  <c r="G5625" i="1" s="1"/>
  <c r="G5649" i="1" s="1"/>
  <c r="G5673" i="1" s="1"/>
  <c r="G5697" i="1" s="1"/>
  <c r="G5721" i="1" s="1"/>
  <c r="G5745" i="1" s="1"/>
  <c r="G5769" i="1" s="1"/>
  <c r="G5793" i="1" s="1"/>
  <c r="G5817" i="1" s="1"/>
  <c r="G5841" i="1" s="1"/>
  <c r="G5865" i="1" s="1"/>
  <c r="G5889" i="1" s="1"/>
  <c r="G5913" i="1" s="1"/>
  <c r="G5937" i="1" s="1"/>
  <c r="G5961" i="1" s="1"/>
  <c r="G5985" i="1" s="1"/>
  <c r="G6009" i="1" s="1"/>
  <c r="G6033" i="1" s="1"/>
  <c r="G6057" i="1" s="1"/>
  <c r="G6081" i="1" s="1"/>
  <c r="G6105" i="1" s="1"/>
  <c r="G6129" i="1" s="1"/>
  <c r="G6153" i="1" s="1"/>
  <c r="G6177" i="1" s="1"/>
  <c r="G6201" i="1" s="1"/>
  <c r="G6225" i="1" s="1"/>
  <c r="G6249" i="1" s="1"/>
  <c r="G6273" i="1" s="1"/>
  <c r="G6297" i="1" s="1"/>
  <c r="G6321" i="1" s="1"/>
  <c r="G6345" i="1" s="1"/>
  <c r="G6369" i="1" s="1"/>
  <c r="G6393" i="1" s="1"/>
  <c r="G6417" i="1" s="1"/>
  <c r="G6441" i="1" s="1"/>
  <c r="G6465" i="1" s="1"/>
  <c r="G6489" i="1" s="1"/>
  <c r="G6513" i="1" s="1"/>
  <c r="G6537" i="1" s="1"/>
  <c r="G6561" i="1" s="1"/>
  <c r="G6585" i="1" s="1"/>
  <c r="G6609" i="1" s="1"/>
  <c r="G6633" i="1" s="1"/>
  <c r="G6657" i="1" s="1"/>
  <c r="G6681" i="1" s="1"/>
  <c r="G6705" i="1" s="1"/>
  <c r="G6729" i="1" s="1"/>
  <c r="G6753" i="1" s="1"/>
  <c r="G6777" i="1" s="1"/>
  <c r="G6801" i="1" s="1"/>
  <c r="G6825" i="1" s="1"/>
  <c r="G6849" i="1" s="1"/>
  <c r="G6873" i="1" s="1"/>
  <c r="G6897" i="1" s="1"/>
  <c r="G6921" i="1" s="1"/>
  <c r="G6945" i="1" s="1"/>
  <c r="G6969" i="1" s="1"/>
  <c r="G6993" i="1" s="1"/>
  <c r="G7017" i="1" s="1"/>
  <c r="G7041" i="1" s="1"/>
  <c r="G7065" i="1" s="1"/>
  <c r="G7089" i="1" s="1"/>
  <c r="G7113" i="1" s="1"/>
  <c r="G7137" i="1" s="1"/>
  <c r="G7161" i="1" s="1"/>
  <c r="G7185" i="1" s="1"/>
  <c r="G7209" i="1" s="1"/>
  <c r="G7233" i="1" s="1"/>
  <c r="G7257" i="1" s="1"/>
  <c r="G7281" i="1" s="1"/>
  <c r="G7305" i="1" s="1"/>
  <c r="G7329" i="1" s="1"/>
  <c r="G7353" i="1" s="1"/>
  <c r="G7377" i="1" s="1"/>
  <c r="G7401" i="1" s="1"/>
  <c r="G7425" i="1" s="1"/>
  <c r="G7449" i="1" s="1"/>
  <c r="G7473" i="1" s="1"/>
  <c r="G7497" i="1" s="1"/>
  <c r="G7521" i="1" s="1"/>
  <c r="G7545" i="1" s="1"/>
  <c r="G7569" i="1" s="1"/>
  <c r="G7593" i="1" s="1"/>
  <c r="G7617" i="1" s="1"/>
  <c r="G7641" i="1" s="1"/>
  <c r="G7665" i="1" s="1"/>
  <c r="G7689" i="1" s="1"/>
  <c r="G7713" i="1" s="1"/>
  <c r="G7737" i="1" s="1"/>
  <c r="G7761" i="1" s="1"/>
  <c r="G7785" i="1" s="1"/>
  <c r="G7809" i="1" s="1"/>
  <c r="G7833" i="1" s="1"/>
  <c r="G7857" i="1" s="1"/>
  <c r="G7881" i="1" s="1"/>
  <c r="G7905" i="1" s="1"/>
  <c r="G7929" i="1" s="1"/>
  <c r="G7953" i="1" s="1"/>
  <c r="G7977" i="1" s="1"/>
  <c r="G8001" i="1" s="1"/>
  <c r="G8025" i="1" s="1"/>
  <c r="G8049" i="1" s="1"/>
  <c r="G8073" i="1" s="1"/>
  <c r="G8097" i="1" s="1"/>
  <c r="G8121" i="1" s="1"/>
  <c r="G8145" i="1" s="1"/>
  <c r="G8169" i="1" s="1"/>
  <c r="G8193" i="1" s="1"/>
  <c r="G8217" i="1" s="1"/>
  <c r="G8241" i="1" s="1"/>
  <c r="G8265" i="1" s="1"/>
  <c r="G8289" i="1" s="1"/>
  <c r="G8313" i="1" s="1"/>
  <c r="G8337" i="1" s="1"/>
  <c r="G8361" i="1" s="1"/>
  <c r="G8385" i="1" s="1"/>
  <c r="G8409" i="1" s="1"/>
  <c r="G8433" i="1" s="1"/>
  <c r="G8457" i="1" s="1"/>
  <c r="G8481" i="1" s="1"/>
  <c r="G8505" i="1" s="1"/>
  <c r="G8529" i="1" s="1"/>
  <c r="G8553" i="1" s="1"/>
  <c r="G8577" i="1" s="1"/>
  <c r="G8601" i="1" s="1"/>
  <c r="G8625" i="1" s="1"/>
  <c r="G8649" i="1" s="1"/>
  <c r="G8673" i="1" s="1"/>
  <c r="G8697" i="1" s="1"/>
  <c r="G8721" i="1" s="1"/>
  <c r="G8745" i="1" s="1"/>
  <c r="G53" i="1"/>
  <c r="G77" i="1" s="1"/>
  <c r="G101" i="1" s="1"/>
  <c r="G125" i="1" s="1"/>
  <c r="G149" i="1" s="1"/>
  <c r="G173" i="1" s="1"/>
  <c r="G197" i="1" s="1"/>
  <c r="G221" i="1" s="1"/>
  <c r="G245" i="1" s="1"/>
  <c r="G269" i="1" s="1"/>
  <c r="G293" i="1" s="1"/>
  <c r="G317" i="1" s="1"/>
  <c r="G341" i="1" s="1"/>
  <c r="G365" i="1" s="1"/>
  <c r="G389" i="1" s="1"/>
  <c r="G413" i="1" s="1"/>
  <c r="G437" i="1" s="1"/>
  <c r="G461" i="1" s="1"/>
  <c r="G485" i="1" s="1"/>
  <c r="G509" i="1" s="1"/>
  <c r="G533" i="1" s="1"/>
  <c r="G557" i="1" s="1"/>
  <c r="G581" i="1" s="1"/>
  <c r="G605" i="1" s="1"/>
  <c r="G629" i="1" s="1"/>
  <c r="G653" i="1" s="1"/>
  <c r="G677" i="1" s="1"/>
  <c r="G701" i="1" s="1"/>
  <c r="G725" i="1" s="1"/>
  <c r="G749" i="1" s="1"/>
  <c r="G773" i="1" s="1"/>
  <c r="G797" i="1" s="1"/>
  <c r="G821" i="1" s="1"/>
  <c r="G845" i="1" s="1"/>
  <c r="G869" i="1" s="1"/>
  <c r="G893" i="1" s="1"/>
  <c r="G917" i="1" s="1"/>
  <c r="G941" i="1" s="1"/>
  <c r="G965" i="1" s="1"/>
  <c r="G989" i="1" s="1"/>
  <c r="G1013" i="1" s="1"/>
  <c r="G1037" i="1" s="1"/>
  <c r="G1061" i="1" s="1"/>
  <c r="G1085" i="1" s="1"/>
  <c r="G1109" i="1" s="1"/>
  <c r="G1133" i="1" s="1"/>
  <c r="G1157" i="1" s="1"/>
  <c r="G1181" i="1" s="1"/>
  <c r="G1205" i="1" s="1"/>
  <c r="G1229" i="1" s="1"/>
  <c r="G1253" i="1" s="1"/>
  <c r="G1277" i="1" s="1"/>
  <c r="G1301" i="1" s="1"/>
  <c r="G1325" i="1" s="1"/>
  <c r="G1349" i="1" s="1"/>
  <c r="G1373" i="1" s="1"/>
  <c r="G1397" i="1" s="1"/>
  <c r="G1421" i="1" s="1"/>
  <c r="G1445" i="1" s="1"/>
  <c r="G1469" i="1" s="1"/>
  <c r="G1493" i="1" s="1"/>
  <c r="G1517" i="1" s="1"/>
  <c r="G1541" i="1" s="1"/>
  <c r="G1565" i="1" s="1"/>
  <c r="G1589" i="1" s="1"/>
  <c r="G1613" i="1" s="1"/>
  <c r="G1637" i="1" s="1"/>
  <c r="G1661" i="1" s="1"/>
  <c r="G1685" i="1" s="1"/>
  <c r="G1709" i="1" s="1"/>
  <c r="G1733" i="1" s="1"/>
  <c r="G1757" i="1" s="1"/>
  <c r="G1781" i="1" s="1"/>
  <c r="G1805" i="1" s="1"/>
  <c r="G1829" i="1" s="1"/>
  <c r="G1853" i="1" s="1"/>
  <c r="G1877" i="1" s="1"/>
  <c r="G1901" i="1" s="1"/>
  <c r="G1925" i="1" s="1"/>
  <c r="G1949" i="1" s="1"/>
  <c r="G1973" i="1" s="1"/>
  <c r="G1997" i="1" s="1"/>
  <c r="G2021" i="1" s="1"/>
  <c r="G2045" i="1" s="1"/>
  <c r="G2069" i="1" s="1"/>
  <c r="G2093" i="1" s="1"/>
  <c r="G2117" i="1" s="1"/>
  <c r="G2141" i="1" s="1"/>
  <c r="G2165" i="1" s="1"/>
  <c r="G2189" i="1" s="1"/>
  <c r="G2213" i="1" s="1"/>
  <c r="G2237" i="1" s="1"/>
  <c r="G2261" i="1" s="1"/>
  <c r="G2285" i="1" s="1"/>
  <c r="G2309" i="1" s="1"/>
  <c r="G2333" i="1" s="1"/>
  <c r="G2357" i="1" s="1"/>
  <c r="G2381" i="1" s="1"/>
  <c r="G2405" i="1" s="1"/>
  <c r="G2429" i="1" s="1"/>
  <c r="G2453" i="1" s="1"/>
  <c r="G2477" i="1" s="1"/>
  <c r="G2501" i="1" s="1"/>
  <c r="G2525" i="1" s="1"/>
  <c r="G2549" i="1" s="1"/>
  <c r="G2573" i="1" s="1"/>
  <c r="G2597" i="1" s="1"/>
  <c r="G2621" i="1" s="1"/>
  <c r="G2645" i="1" s="1"/>
  <c r="G2669" i="1" s="1"/>
  <c r="G2693" i="1" s="1"/>
  <c r="G2717" i="1" s="1"/>
  <c r="G2741" i="1" s="1"/>
  <c r="G2765" i="1" s="1"/>
  <c r="G2789" i="1" s="1"/>
  <c r="G2813" i="1" s="1"/>
  <c r="G2837" i="1" s="1"/>
  <c r="G2861" i="1" s="1"/>
  <c r="G2885" i="1" s="1"/>
  <c r="G2909" i="1" s="1"/>
  <c r="G2933" i="1" s="1"/>
  <c r="G2957" i="1" s="1"/>
  <c r="G2981" i="1" s="1"/>
  <c r="G3005" i="1" s="1"/>
  <c r="G3029" i="1" s="1"/>
  <c r="G3053" i="1" s="1"/>
  <c r="G3077" i="1" s="1"/>
  <c r="G3101" i="1" s="1"/>
  <c r="G3125" i="1" s="1"/>
  <c r="G3149" i="1" s="1"/>
  <c r="G3173" i="1" s="1"/>
  <c r="G3197" i="1" s="1"/>
  <c r="G3221" i="1" s="1"/>
  <c r="G3245" i="1" s="1"/>
  <c r="G3269" i="1" s="1"/>
  <c r="G3293" i="1" s="1"/>
  <c r="G3317" i="1" s="1"/>
  <c r="G3341" i="1" s="1"/>
  <c r="G3365" i="1" s="1"/>
  <c r="G3389" i="1" s="1"/>
  <c r="G3413" i="1" s="1"/>
  <c r="G3437" i="1" s="1"/>
  <c r="G3461" i="1" s="1"/>
  <c r="G3485" i="1" s="1"/>
  <c r="G3509" i="1" s="1"/>
  <c r="G3533" i="1" s="1"/>
  <c r="G3557" i="1" s="1"/>
  <c r="G3581" i="1" s="1"/>
  <c r="G3605" i="1" s="1"/>
  <c r="G3629" i="1" s="1"/>
  <c r="G3653" i="1" s="1"/>
  <c r="G3677" i="1" s="1"/>
  <c r="G3701" i="1" s="1"/>
  <c r="G3725" i="1" s="1"/>
  <c r="G3749" i="1" s="1"/>
  <c r="G3773" i="1" s="1"/>
  <c r="G3797" i="1" s="1"/>
  <c r="G3821" i="1" s="1"/>
  <c r="G3845" i="1" s="1"/>
  <c r="G3869" i="1" s="1"/>
  <c r="G3893" i="1" s="1"/>
  <c r="G3917" i="1" s="1"/>
  <c r="G3941" i="1" s="1"/>
  <c r="G3965" i="1" s="1"/>
  <c r="G3989" i="1" s="1"/>
  <c r="G4013" i="1" s="1"/>
  <c r="G4037" i="1" s="1"/>
  <c r="G4061" i="1" s="1"/>
  <c r="G4085" i="1" s="1"/>
  <c r="G4109" i="1" s="1"/>
  <c r="G4133" i="1" s="1"/>
  <c r="G4157" i="1" s="1"/>
  <c r="G4181" i="1" s="1"/>
  <c r="G4205" i="1" s="1"/>
  <c r="G4229" i="1" s="1"/>
  <c r="G4253" i="1" s="1"/>
  <c r="G4277" i="1" s="1"/>
  <c r="G4301" i="1" s="1"/>
  <c r="G4325" i="1" s="1"/>
  <c r="G4349" i="1" s="1"/>
  <c r="G4373" i="1" s="1"/>
  <c r="G4397" i="1" s="1"/>
  <c r="G4421" i="1" s="1"/>
  <c r="G4445" i="1" s="1"/>
  <c r="G4469" i="1" s="1"/>
  <c r="G4493" i="1" s="1"/>
  <c r="G4517" i="1" s="1"/>
  <c r="G4541" i="1" s="1"/>
  <c r="G4565" i="1" s="1"/>
  <c r="G4589" i="1" s="1"/>
  <c r="G4613" i="1" s="1"/>
  <c r="G4637" i="1" s="1"/>
  <c r="G4661" i="1" s="1"/>
  <c r="G4685" i="1" s="1"/>
  <c r="G4709" i="1" s="1"/>
  <c r="G4733" i="1" s="1"/>
  <c r="G4757" i="1" s="1"/>
  <c r="G4781" i="1" s="1"/>
  <c r="G4805" i="1" s="1"/>
  <c r="G4829" i="1" s="1"/>
  <c r="G4853" i="1" s="1"/>
  <c r="G4877" i="1" s="1"/>
  <c r="G4901" i="1" s="1"/>
  <c r="G4925" i="1" s="1"/>
  <c r="G4949" i="1" s="1"/>
  <c r="G4973" i="1" s="1"/>
  <c r="G4997" i="1" s="1"/>
  <c r="G5021" i="1" s="1"/>
  <c r="G5045" i="1" s="1"/>
  <c r="G5069" i="1" s="1"/>
  <c r="G5093" i="1" s="1"/>
  <c r="G5117" i="1" s="1"/>
  <c r="G5141" i="1" s="1"/>
  <c r="G5165" i="1" s="1"/>
  <c r="G5189" i="1" s="1"/>
  <c r="G5213" i="1" s="1"/>
  <c r="G5237" i="1" s="1"/>
  <c r="G5261" i="1" s="1"/>
  <c r="G5285" i="1" s="1"/>
  <c r="G5309" i="1" s="1"/>
  <c r="G5333" i="1" s="1"/>
  <c r="G5357" i="1" s="1"/>
  <c r="G5381" i="1" s="1"/>
  <c r="G5405" i="1" s="1"/>
  <c r="G5429" i="1" s="1"/>
  <c r="G5453" i="1" s="1"/>
  <c r="G5477" i="1" s="1"/>
  <c r="G5501" i="1" s="1"/>
  <c r="G5525" i="1" s="1"/>
  <c r="G5549" i="1" s="1"/>
  <c r="G5573" i="1" s="1"/>
  <c r="G5597" i="1" s="1"/>
  <c r="G5621" i="1" s="1"/>
  <c r="G5645" i="1" s="1"/>
  <c r="G5669" i="1" s="1"/>
  <c r="G5693" i="1" s="1"/>
  <c r="G5717" i="1" s="1"/>
  <c r="G5741" i="1" s="1"/>
  <c r="G5765" i="1" s="1"/>
  <c r="G5789" i="1" s="1"/>
  <c r="G5813" i="1" s="1"/>
  <c r="G5837" i="1" s="1"/>
  <c r="G5861" i="1" s="1"/>
  <c r="G5885" i="1" s="1"/>
  <c r="G5909" i="1" s="1"/>
  <c r="G5933" i="1" s="1"/>
  <c r="G5957" i="1" s="1"/>
  <c r="G5981" i="1" s="1"/>
  <c r="G6005" i="1" s="1"/>
  <c r="G6029" i="1" s="1"/>
  <c r="G6053" i="1" s="1"/>
  <c r="G6077" i="1" s="1"/>
  <c r="G6101" i="1" s="1"/>
  <c r="G6125" i="1" s="1"/>
  <c r="G6149" i="1" s="1"/>
  <c r="G6173" i="1" s="1"/>
  <c r="G6197" i="1" s="1"/>
  <c r="G6221" i="1" s="1"/>
  <c r="G6245" i="1" s="1"/>
  <c r="G6269" i="1" s="1"/>
  <c r="G6293" i="1" s="1"/>
  <c r="G6317" i="1" s="1"/>
  <c r="G6341" i="1" s="1"/>
  <c r="G6365" i="1" s="1"/>
  <c r="G6389" i="1" s="1"/>
  <c r="G6413" i="1" s="1"/>
  <c r="G6437" i="1" s="1"/>
  <c r="G6461" i="1" s="1"/>
  <c r="G6485" i="1" s="1"/>
  <c r="G6509" i="1" s="1"/>
  <c r="G6533" i="1" s="1"/>
  <c r="G6557" i="1" s="1"/>
  <c r="G6581" i="1" s="1"/>
  <c r="G6605" i="1" s="1"/>
  <c r="G6629" i="1" s="1"/>
  <c r="G6653" i="1" s="1"/>
  <c r="G6677" i="1" s="1"/>
  <c r="G6701" i="1" s="1"/>
  <c r="G6725" i="1" s="1"/>
  <c r="G6749" i="1" s="1"/>
  <c r="G6773" i="1" s="1"/>
  <c r="G6797" i="1" s="1"/>
  <c r="G6821" i="1" s="1"/>
  <c r="G6845" i="1" s="1"/>
  <c r="G6869" i="1" s="1"/>
  <c r="G6893" i="1" s="1"/>
  <c r="G6917" i="1" s="1"/>
  <c r="G6941" i="1" s="1"/>
  <c r="G6965" i="1" s="1"/>
  <c r="G6989" i="1" s="1"/>
  <c r="G7013" i="1" s="1"/>
  <c r="G7037" i="1" s="1"/>
  <c r="G7061" i="1" s="1"/>
  <c r="G7085" i="1" s="1"/>
  <c r="G7109" i="1" s="1"/>
  <c r="G7133" i="1" s="1"/>
  <c r="G7157" i="1" s="1"/>
  <c r="G7181" i="1" s="1"/>
  <c r="G7205" i="1" s="1"/>
  <c r="G7229" i="1" s="1"/>
  <c r="G7253" i="1" s="1"/>
  <c r="G7277" i="1" s="1"/>
  <c r="G7301" i="1" s="1"/>
  <c r="G7325" i="1" s="1"/>
  <c r="G7349" i="1" s="1"/>
  <c r="G7373" i="1" s="1"/>
  <c r="G7397" i="1" s="1"/>
  <c r="G7421" i="1" s="1"/>
  <c r="G7445" i="1" s="1"/>
  <c r="G7469" i="1" s="1"/>
  <c r="G7493" i="1" s="1"/>
  <c r="G7517" i="1" s="1"/>
  <c r="G7541" i="1" s="1"/>
  <c r="G7565" i="1" s="1"/>
  <c r="G7589" i="1" s="1"/>
  <c r="G7613" i="1" s="1"/>
  <c r="G7637" i="1" s="1"/>
  <c r="G7661" i="1" s="1"/>
  <c r="G7685" i="1" s="1"/>
  <c r="G7709" i="1" s="1"/>
  <c r="G7733" i="1" s="1"/>
  <c r="G7757" i="1" s="1"/>
  <c r="G7781" i="1" s="1"/>
  <c r="G7805" i="1" s="1"/>
  <c r="G7829" i="1" s="1"/>
  <c r="G7853" i="1" s="1"/>
  <c r="G7877" i="1" s="1"/>
  <c r="G7901" i="1" s="1"/>
  <c r="G7925" i="1" s="1"/>
  <c r="G7949" i="1" s="1"/>
  <c r="G7973" i="1" s="1"/>
  <c r="G7997" i="1" s="1"/>
  <c r="G8021" i="1" s="1"/>
  <c r="G8045" i="1" s="1"/>
  <c r="G8069" i="1" s="1"/>
  <c r="G8093" i="1" s="1"/>
  <c r="G8117" i="1" s="1"/>
  <c r="G8141" i="1" s="1"/>
  <c r="G8165" i="1" s="1"/>
  <c r="G8189" i="1" s="1"/>
  <c r="G8213" i="1" s="1"/>
  <c r="G8237" i="1" s="1"/>
  <c r="G8261" i="1" s="1"/>
  <c r="G8285" i="1" s="1"/>
  <c r="G8309" i="1" s="1"/>
  <c r="G8333" i="1" s="1"/>
  <c r="G8357" i="1" s="1"/>
  <c r="G8381" i="1" s="1"/>
  <c r="G8405" i="1" s="1"/>
  <c r="G8429" i="1" s="1"/>
  <c r="G8453" i="1" s="1"/>
  <c r="G8477" i="1" s="1"/>
  <c r="G8501" i="1" s="1"/>
  <c r="G8525" i="1" s="1"/>
  <c r="G8549" i="1" s="1"/>
  <c r="G8573" i="1" s="1"/>
  <c r="G8597" i="1" s="1"/>
  <c r="G8621" i="1" s="1"/>
  <c r="G8645" i="1" s="1"/>
  <c r="G8669" i="1" s="1"/>
  <c r="G8693" i="1" s="1"/>
  <c r="G8717" i="1" s="1"/>
  <c r="G8741" i="1" s="1"/>
  <c r="G50" i="1"/>
  <c r="G74" i="1" s="1"/>
  <c r="G98" i="1" s="1"/>
  <c r="G122" i="1" s="1"/>
  <c r="G146" i="1" s="1"/>
  <c r="G170" i="1" s="1"/>
  <c r="G194" i="1" s="1"/>
  <c r="G218" i="1" s="1"/>
  <c r="G242" i="1" s="1"/>
  <c r="G266" i="1" s="1"/>
  <c r="G290" i="1" s="1"/>
  <c r="G314" i="1" s="1"/>
  <c r="G338" i="1" s="1"/>
  <c r="G362" i="1" s="1"/>
  <c r="G386" i="1" s="1"/>
  <c r="G410" i="1" s="1"/>
  <c r="G434" i="1" s="1"/>
  <c r="G458" i="1" s="1"/>
  <c r="G482" i="1" s="1"/>
  <c r="G506" i="1" s="1"/>
  <c r="G530" i="1" s="1"/>
  <c r="G554" i="1" s="1"/>
  <c r="G578" i="1" s="1"/>
  <c r="G602" i="1" s="1"/>
  <c r="G626" i="1" s="1"/>
  <c r="G650" i="1" s="1"/>
  <c r="G674" i="1" s="1"/>
  <c r="G698" i="1" s="1"/>
  <c r="G722" i="1" s="1"/>
  <c r="G746" i="1" s="1"/>
  <c r="G770" i="1" s="1"/>
  <c r="G794" i="1" s="1"/>
  <c r="G818" i="1" s="1"/>
  <c r="G842" i="1" s="1"/>
  <c r="G866" i="1" s="1"/>
  <c r="G890" i="1" s="1"/>
  <c r="G914" i="1" s="1"/>
  <c r="G938" i="1" s="1"/>
  <c r="G962" i="1" s="1"/>
  <c r="G986" i="1" s="1"/>
  <c r="G1010" i="1" s="1"/>
  <c r="G1034" i="1" s="1"/>
  <c r="G1058" i="1" s="1"/>
  <c r="G1082" i="1" s="1"/>
  <c r="G1106" i="1" s="1"/>
  <c r="G1130" i="1" s="1"/>
  <c r="G1154" i="1" s="1"/>
  <c r="G1178" i="1" s="1"/>
  <c r="G1202" i="1" s="1"/>
  <c r="G1226" i="1" s="1"/>
  <c r="G1250" i="1" s="1"/>
  <c r="G1274" i="1" s="1"/>
  <c r="G1298" i="1" s="1"/>
  <c r="G1322" i="1" s="1"/>
  <c r="G1346" i="1" s="1"/>
  <c r="G1370" i="1" s="1"/>
  <c r="G1394" i="1" s="1"/>
  <c r="G1418" i="1" s="1"/>
  <c r="G1442" i="1" s="1"/>
  <c r="G1466" i="1" s="1"/>
  <c r="G1490" i="1" s="1"/>
  <c r="G1514" i="1" s="1"/>
  <c r="G1538" i="1" s="1"/>
  <c r="G1562" i="1" s="1"/>
  <c r="G1586" i="1" s="1"/>
  <c r="G1610" i="1" s="1"/>
  <c r="G1634" i="1" s="1"/>
  <c r="G1658" i="1" s="1"/>
  <c r="G1682" i="1" s="1"/>
  <c r="G1706" i="1" s="1"/>
  <c r="G1730" i="1" s="1"/>
  <c r="G1754" i="1" s="1"/>
  <c r="G1778" i="1" s="1"/>
  <c r="G1802" i="1" s="1"/>
  <c r="G1826" i="1" s="1"/>
  <c r="G1850" i="1" s="1"/>
  <c r="G1874" i="1" s="1"/>
  <c r="G1898" i="1" s="1"/>
  <c r="G1922" i="1" s="1"/>
  <c r="G1946" i="1" s="1"/>
  <c r="G1970" i="1" s="1"/>
  <c r="G1994" i="1" s="1"/>
  <c r="G2018" i="1" s="1"/>
  <c r="G2042" i="1" s="1"/>
  <c r="G2066" i="1" s="1"/>
  <c r="G2090" i="1" s="1"/>
  <c r="G2114" i="1" s="1"/>
  <c r="G2138" i="1" s="1"/>
  <c r="G2162" i="1" s="1"/>
  <c r="G2186" i="1" s="1"/>
  <c r="G2210" i="1" s="1"/>
  <c r="G2234" i="1" s="1"/>
  <c r="G2258" i="1" s="1"/>
  <c r="G2282" i="1" s="1"/>
  <c r="G2306" i="1" s="1"/>
  <c r="G2330" i="1" s="1"/>
  <c r="G2354" i="1" s="1"/>
  <c r="G2378" i="1" s="1"/>
  <c r="G2402" i="1" s="1"/>
  <c r="G2426" i="1" s="1"/>
  <c r="G2450" i="1" s="1"/>
  <c r="G2474" i="1" s="1"/>
  <c r="G2498" i="1" s="1"/>
  <c r="G2522" i="1" s="1"/>
  <c r="G2546" i="1" s="1"/>
  <c r="G2570" i="1" s="1"/>
  <c r="G2594" i="1" s="1"/>
  <c r="G2618" i="1" s="1"/>
  <c r="G2642" i="1" s="1"/>
  <c r="G2666" i="1" s="1"/>
  <c r="G2690" i="1" s="1"/>
  <c r="G2714" i="1" s="1"/>
  <c r="G2738" i="1" s="1"/>
  <c r="G2762" i="1" s="1"/>
  <c r="G2786" i="1" s="1"/>
  <c r="G2810" i="1" s="1"/>
  <c r="G2834" i="1" s="1"/>
  <c r="G2858" i="1" s="1"/>
  <c r="G2882" i="1" s="1"/>
  <c r="G2906" i="1" s="1"/>
  <c r="G2930" i="1" s="1"/>
  <c r="G2954" i="1" s="1"/>
  <c r="G2978" i="1" s="1"/>
  <c r="G3002" i="1" s="1"/>
  <c r="G3026" i="1" s="1"/>
  <c r="G3050" i="1" s="1"/>
  <c r="G3074" i="1" s="1"/>
  <c r="G3098" i="1" s="1"/>
  <c r="G3122" i="1" s="1"/>
  <c r="G3146" i="1" s="1"/>
  <c r="G3170" i="1" s="1"/>
  <c r="G3194" i="1" s="1"/>
  <c r="G3218" i="1" s="1"/>
  <c r="G3242" i="1" s="1"/>
  <c r="G3266" i="1" s="1"/>
  <c r="G3290" i="1" s="1"/>
  <c r="G3314" i="1" s="1"/>
  <c r="G3338" i="1" s="1"/>
  <c r="G3362" i="1" s="1"/>
  <c r="G3386" i="1" s="1"/>
  <c r="G3410" i="1" s="1"/>
  <c r="G3434" i="1" s="1"/>
  <c r="G3458" i="1" s="1"/>
  <c r="G3482" i="1" s="1"/>
  <c r="G3506" i="1" s="1"/>
  <c r="G3530" i="1" s="1"/>
  <c r="G3554" i="1" s="1"/>
  <c r="G3578" i="1" s="1"/>
  <c r="G3602" i="1" s="1"/>
  <c r="G3626" i="1" s="1"/>
  <c r="G3650" i="1" s="1"/>
  <c r="G3674" i="1" s="1"/>
  <c r="G3698" i="1" s="1"/>
  <c r="G3722" i="1" s="1"/>
  <c r="G3746" i="1" s="1"/>
  <c r="G3770" i="1" s="1"/>
  <c r="G3794" i="1" s="1"/>
  <c r="G3818" i="1" s="1"/>
  <c r="G3842" i="1" s="1"/>
  <c r="G3866" i="1" s="1"/>
  <c r="G3890" i="1" s="1"/>
  <c r="G3914" i="1" s="1"/>
  <c r="G3938" i="1" s="1"/>
  <c r="G3962" i="1" s="1"/>
  <c r="G3986" i="1" s="1"/>
  <c r="G4010" i="1" s="1"/>
  <c r="G4034" i="1" s="1"/>
  <c r="G4058" i="1" s="1"/>
  <c r="G4082" i="1" s="1"/>
  <c r="G4106" i="1" s="1"/>
  <c r="G4130" i="1" s="1"/>
  <c r="G4154" i="1" s="1"/>
  <c r="G4178" i="1" s="1"/>
  <c r="G4202" i="1" s="1"/>
  <c r="G4226" i="1" s="1"/>
  <c r="G4250" i="1" s="1"/>
  <c r="G4274" i="1" s="1"/>
  <c r="G4298" i="1" s="1"/>
  <c r="G4322" i="1" s="1"/>
  <c r="G4346" i="1" s="1"/>
  <c r="G4370" i="1" s="1"/>
  <c r="G4394" i="1" s="1"/>
  <c r="G4418" i="1" s="1"/>
  <c r="G4442" i="1" s="1"/>
  <c r="G4466" i="1" s="1"/>
  <c r="G4490" i="1" s="1"/>
  <c r="G4514" i="1" s="1"/>
  <c r="G4538" i="1" s="1"/>
  <c r="G4562" i="1" s="1"/>
  <c r="G4586" i="1" s="1"/>
  <c r="G4610" i="1" s="1"/>
  <c r="G4634" i="1" s="1"/>
  <c r="G4658" i="1" s="1"/>
  <c r="G4682" i="1" s="1"/>
  <c r="G4706" i="1" s="1"/>
  <c r="G4730" i="1" s="1"/>
  <c r="G4754" i="1" s="1"/>
  <c r="G4778" i="1" s="1"/>
  <c r="G4802" i="1" s="1"/>
  <c r="G4826" i="1" s="1"/>
  <c r="G4850" i="1" s="1"/>
  <c r="G4874" i="1" s="1"/>
  <c r="G4898" i="1" s="1"/>
  <c r="G4922" i="1" s="1"/>
  <c r="G4946" i="1" s="1"/>
  <c r="G4970" i="1" s="1"/>
  <c r="G4994" i="1" s="1"/>
  <c r="G5018" i="1" s="1"/>
  <c r="G5042" i="1" s="1"/>
  <c r="G5066" i="1" s="1"/>
  <c r="G5090" i="1" s="1"/>
  <c r="G5114" i="1" s="1"/>
  <c r="G5138" i="1" s="1"/>
  <c r="G5162" i="1" s="1"/>
  <c r="G5186" i="1" s="1"/>
  <c r="G5210" i="1" s="1"/>
  <c r="G5234" i="1" s="1"/>
  <c r="G5258" i="1" s="1"/>
  <c r="G5282" i="1" s="1"/>
  <c r="G5306" i="1" s="1"/>
  <c r="G5330" i="1" s="1"/>
  <c r="G5354" i="1" s="1"/>
  <c r="G5378" i="1" s="1"/>
  <c r="G5402" i="1" s="1"/>
  <c r="G5426" i="1" s="1"/>
  <c r="G5450" i="1" s="1"/>
  <c r="G5474" i="1" s="1"/>
  <c r="G5498" i="1" s="1"/>
  <c r="G5522" i="1" s="1"/>
  <c r="G5546" i="1" s="1"/>
  <c r="G5570" i="1" s="1"/>
  <c r="G5594" i="1" s="1"/>
  <c r="G5618" i="1" s="1"/>
  <c r="G5642" i="1" s="1"/>
  <c r="G5666" i="1" s="1"/>
  <c r="G5690" i="1" s="1"/>
  <c r="G5714" i="1" s="1"/>
  <c r="G5738" i="1" s="1"/>
  <c r="G5762" i="1" s="1"/>
  <c r="G5786" i="1" s="1"/>
  <c r="G5810" i="1" s="1"/>
  <c r="G5834" i="1" s="1"/>
  <c r="G5858" i="1" s="1"/>
  <c r="G5882" i="1" s="1"/>
  <c r="G5906" i="1" s="1"/>
  <c r="G5930" i="1" s="1"/>
  <c r="G5954" i="1" s="1"/>
  <c r="G5978" i="1" s="1"/>
  <c r="G6002" i="1" s="1"/>
  <c r="G6026" i="1" s="1"/>
  <c r="G6050" i="1" s="1"/>
  <c r="G6074" i="1" s="1"/>
  <c r="G6098" i="1" s="1"/>
  <c r="G6122" i="1" s="1"/>
  <c r="G6146" i="1" s="1"/>
  <c r="G6170" i="1" s="1"/>
  <c r="G6194" i="1" s="1"/>
  <c r="G6218" i="1" s="1"/>
  <c r="G6242" i="1" s="1"/>
  <c r="G6266" i="1" s="1"/>
  <c r="G6290" i="1" s="1"/>
  <c r="G6314" i="1" s="1"/>
  <c r="G6338" i="1" s="1"/>
  <c r="G6362" i="1" s="1"/>
  <c r="G6386" i="1" s="1"/>
  <c r="G6410" i="1" s="1"/>
  <c r="G6434" i="1" s="1"/>
  <c r="G6458" i="1" s="1"/>
  <c r="G6482" i="1" s="1"/>
  <c r="G6506" i="1" s="1"/>
  <c r="G6530" i="1" s="1"/>
  <c r="G6554" i="1" s="1"/>
  <c r="G6578" i="1" s="1"/>
  <c r="G6602" i="1" s="1"/>
  <c r="G6626" i="1" s="1"/>
  <c r="G6650" i="1" s="1"/>
  <c r="G6674" i="1" s="1"/>
  <c r="G6698" i="1" s="1"/>
  <c r="G6722" i="1" s="1"/>
  <c r="G6746" i="1" s="1"/>
  <c r="G6770" i="1" s="1"/>
  <c r="G6794" i="1" s="1"/>
  <c r="G6818" i="1" s="1"/>
  <c r="G6842" i="1" s="1"/>
  <c r="G6866" i="1" s="1"/>
  <c r="G6890" i="1" s="1"/>
  <c r="G6914" i="1" s="1"/>
  <c r="G6938" i="1" s="1"/>
  <c r="G6962" i="1" s="1"/>
  <c r="G6986" i="1" s="1"/>
  <c r="G7010" i="1" s="1"/>
  <c r="G7034" i="1" s="1"/>
  <c r="G7058" i="1" s="1"/>
  <c r="G7082" i="1" s="1"/>
  <c r="G7106" i="1" s="1"/>
  <c r="G7130" i="1" s="1"/>
  <c r="G7154" i="1" s="1"/>
  <c r="G7178" i="1" s="1"/>
  <c r="G7202" i="1" s="1"/>
  <c r="G7226" i="1" s="1"/>
  <c r="G7250" i="1" s="1"/>
  <c r="G7274" i="1" s="1"/>
  <c r="G7298" i="1" s="1"/>
  <c r="G7322" i="1" s="1"/>
  <c r="G7346" i="1" s="1"/>
  <c r="G7370" i="1" s="1"/>
  <c r="G7394" i="1" s="1"/>
  <c r="G7418" i="1" s="1"/>
  <c r="G7442" i="1" s="1"/>
  <c r="G7466" i="1" s="1"/>
  <c r="G7490" i="1" s="1"/>
  <c r="G7514" i="1" s="1"/>
  <c r="G7538" i="1" s="1"/>
  <c r="G7562" i="1" s="1"/>
  <c r="G7586" i="1" s="1"/>
  <c r="G7610" i="1" s="1"/>
  <c r="G7634" i="1" s="1"/>
  <c r="G7658" i="1" s="1"/>
  <c r="G7682" i="1" s="1"/>
  <c r="G7706" i="1" s="1"/>
  <c r="G7730" i="1" s="1"/>
  <c r="G7754" i="1" s="1"/>
  <c r="G7778" i="1" s="1"/>
  <c r="G7802" i="1" s="1"/>
  <c r="G7826" i="1" s="1"/>
  <c r="G7850" i="1" s="1"/>
  <c r="G7874" i="1" s="1"/>
  <c r="G7898" i="1" s="1"/>
  <c r="G7922" i="1" s="1"/>
  <c r="G7946" i="1" s="1"/>
  <c r="G7970" i="1" s="1"/>
  <c r="G7994" i="1" s="1"/>
  <c r="G8018" i="1" s="1"/>
  <c r="G8042" i="1" s="1"/>
  <c r="G8066" i="1" s="1"/>
  <c r="G8090" i="1" s="1"/>
  <c r="G8114" i="1" s="1"/>
  <c r="G8138" i="1" s="1"/>
  <c r="G8162" i="1" s="1"/>
  <c r="G8186" i="1" s="1"/>
  <c r="G8210" i="1" s="1"/>
  <c r="G8234" i="1" s="1"/>
  <c r="G8258" i="1" s="1"/>
  <c r="G8282" i="1" s="1"/>
  <c r="G8306" i="1" s="1"/>
  <c r="G8330" i="1" s="1"/>
  <c r="G8354" i="1" s="1"/>
  <c r="G8378" i="1" s="1"/>
  <c r="G8402" i="1" s="1"/>
  <c r="G8426" i="1" s="1"/>
  <c r="G8450" i="1" s="1"/>
  <c r="G8474" i="1" s="1"/>
  <c r="G8498" i="1" s="1"/>
  <c r="G8522" i="1" s="1"/>
  <c r="G8546" i="1" s="1"/>
  <c r="G8570" i="1" s="1"/>
  <c r="G8594" i="1" s="1"/>
  <c r="G8618" i="1" s="1"/>
  <c r="G8642" i="1" s="1"/>
  <c r="G8666" i="1" s="1"/>
  <c r="G8690" i="1" s="1"/>
  <c r="G8714" i="1" s="1"/>
  <c r="G8738" i="1" s="1"/>
  <c r="G8762" i="1" s="1"/>
  <c r="G49" i="1"/>
  <c r="G48" i="1"/>
  <c r="G72" i="1" s="1"/>
  <c r="G96" i="1" s="1"/>
  <c r="G120" i="1" s="1"/>
  <c r="G144" i="1" s="1"/>
  <c r="G168" i="1" s="1"/>
  <c r="G192" i="1" s="1"/>
  <c r="G216" i="1" s="1"/>
  <c r="G240" i="1" s="1"/>
  <c r="G264" i="1" s="1"/>
  <c r="G288" i="1" s="1"/>
  <c r="G312" i="1" s="1"/>
  <c r="G336" i="1" s="1"/>
  <c r="G360" i="1" s="1"/>
  <c r="G384" i="1" s="1"/>
  <c r="G408" i="1" s="1"/>
  <c r="G432" i="1" s="1"/>
  <c r="G456" i="1" s="1"/>
  <c r="G480" i="1" s="1"/>
  <c r="G504" i="1" s="1"/>
  <c r="G528" i="1" s="1"/>
  <c r="G552" i="1" s="1"/>
  <c r="G576" i="1" s="1"/>
  <c r="G600" i="1" s="1"/>
  <c r="G624" i="1" s="1"/>
  <c r="G648" i="1" s="1"/>
  <c r="G672" i="1" s="1"/>
  <c r="G696" i="1" s="1"/>
  <c r="G720" i="1" s="1"/>
  <c r="G744" i="1" s="1"/>
  <c r="G768" i="1" s="1"/>
  <c r="G792" i="1" s="1"/>
  <c r="G816" i="1" s="1"/>
  <c r="G840" i="1" s="1"/>
  <c r="G864" i="1" s="1"/>
  <c r="G888" i="1" s="1"/>
  <c r="G912" i="1" s="1"/>
  <c r="G936" i="1" s="1"/>
  <c r="G960" i="1" s="1"/>
  <c r="G984" i="1" s="1"/>
  <c r="G1008" i="1" s="1"/>
  <c r="G1032" i="1" s="1"/>
  <c r="G1056" i="1" s="1"/>
  <c r="G1080" i="1" s="1"/>
  <c r="G1104" i="1" s="1"/>
  <c r="G1128" i="1" s="1"/>
  <c r="G1152" i="1" s="1"/>
  <c r="G1176" i="1" s="1"/>
  <c r="G1200" i="1" s="1"/>
  <c r="G1224" i="1" s="1"/>
  <c r="G1248" i="1" s="1"/>
  <c r="G1272" i="1" s="1"/>
  <c r="G1296" i="1" s="1"/>
  <c r="G1320" i="1" s="1"/>
  <c r="G1344" i="1" s="1"/>
  <c r="G1368" i="1" s="1"/>
  <c r="G1392" i="1" s="1"/>
  <c r="G1416" i="1" s="1"/>
  <c r="G1440" i="1" s="1"/>
  <c r="G1464" i="1" s="1"/>
  <c r="G1488" i="1" s="1"/>
  <c r="G1512" i="1" s="1"/>
  <c r="G1536" i="1" s="1"/>
  <c r="G1560" i="1" s="1"/>
  <c r="G1584" i="1" s="1"/>
  <c r="G1608" i="1" s="1"/>
  <c r="G1632" i="1" s="1"/>
  <c r="G1656" i="1" s="1"/>
  <c r="G1680" i="1" s="1"/>
  <c r="G1704" i="1" s="1"/>
  <c r="G1728" i="1" s="1"/>
  <c r="G1752" i="1" s="1"/>
  <c r="G1776" i="1" s="1"/>
  <c r="G1800" i="1" s="1"/>
  <c r="G1824" i="1" s="1"/>
  <c r="G1848" i="1" s="1"/>
  <c r="G1872" i="1" s="1"/>
  <c r="G1896" i="1" s="1"/>
  <c r="G1920" i="1" s="1"/>
  <c r="G1944" i="1" s="1"/>
  <c r="G1968" i="1" s="1"/>
  <c r="G1992" i="1" s="1"/>
  <c r="G2016" i="1" s="1"/>
  <c r="G2040" i="1" s="1"/>
  <c r="G2064" i="1" s="1"/>
  <c r="G2088" i="1" s="1"/>
  <c r="G2112" i="1" s="1"/>
  <c r="G2136" i="1" s="1"/>
  <c r="G2160" i="1" s="1"/>
  <c r="G2184" i="1" s="1"/>
  <c r="G2208" i="1" s="1"/>
  <c r="G2232" i="1" s="1"/>
  <c r="G2256" i="1" s="1"/>
  <c r="G2280" i="1" s="1"/>
  <c r="G2304" i="1" s="1"/>
  <c r="G2328" i="1" s="1"/>
  <c r="G2352" i="1" s="1"/>
  <c r="G2376" i="1" s="1"/>
  <c r="G2400" i="1" s="1"/>
  <c r="G2424" i="1" s="1"/>
  <c r="G2448" i="1" s="1"/>
  <c r="G2472" i="1" s="1"/>
  <c r="G2496" i="1" s="1"/>
  <c r="G2520" i="1" s="1"/>
  <c r="G2544" i="1" s="1"/>
  <c r="G2568" i="1" s="1"/>
  <c r="G2592" i="1" s="1"/>
  <c r="G2616" i="1" s="1"/>
  <c r="G2640" i="1" s="1"/>
  <c r="G2664" i="1" s="1"/>
  <c r="G2688" i="1" s="1"/>
  <c r="G2712" i="1" s="1"/>
  <c r="G2736" i="1" s="1"/>
  <c r="G2760" i="1" s="1"/>
  <c r="G2784" i="1" s="1"/>
  <c r="G2808" i="1" s="1"/>
  <c r="G2832" i="1" s="1"/>
  <c r="G2856" i="1" s="1"/>
  <c r="G2880" i="1" s="1"/>
  <c r="G2904" i="1" s="1"/>
  <c r="G2928" i="1" s="1"/>
  <c r="G2952" i="1" s="1"/>
  <c r="G2976" i="1" s="1"/>
  <c r="G3000" i="1" s="1"/>
  <c r="G3024" i="1" s="1"/>
  <c r="G3048" i="1" s="1"/>
  <c r="G3072" i="1" s="1"/>
  <c r="G3096" i="1" s="1"/>
  <c r="G3120" i="1" s="1"/>
  <c r="G3144" i="1" s="1"/>
  <c r="G3168" i="1" s="1"/>
  <c r="G3192" i="1" s="1"/>
  <c r="G3216" i="1" s="1"/>
  <c r="G3240" i="1" s="1"/>
  <c r="G3264" i="1" s="1"/>
  <c r="G3288" i="1" s="1"/>
  <c r="G3312" i="1" s="1"/>
  <c r="G3336" i="1" s="1"/>
  <c r="G3360" i="1" s="1"/>
  <c r="G3384" i="1" s="1"/>
  <c r="G3408" i="1" s="1"/>
  <c r="G3432" i="1" s="1"/>
  <c r="G3456" i="1" s="1"/>
  <c r="G3480" i="1" s="1"/>
  <c r="G3504" i="1" s="1"/>
  <c r="G3528" i="1" s="1"/>
  <c r="G3552" i="1" s="1"/>
  <c r="G3576" i="1" s="1"/>
  <c r="G3600" i="1" s="1"/>
  <c r="G3624" i="1" s="1"/>
  <c r="G3648" i="1" s="1"/>
  <c r="G3672" i="1" s="1"/>
  <c r="G3696" i="1" s="1"/>
  <c r="G3720" i="1" s="1"/>
  <c r="G3744" i="1" s="1"/>
  <c r="G3768" i="1" s="1"/>
  <c r="G3792" i="1" s="1"/>
  <c r="G3816" i="1" s="1"/>
  <c r="G3840" i="1" s="1"/>
  <c r="G3864" i="1" s="1"/>
  <c r="G3888" i="1" s="1"/>
  <c r="G3912" i="1" s="1"/>
  <c r="G3936" i="1" s="1"/>
  <c r="G3960" i="1" s="1"/>
  <c r="G3984" i="1" s="1"/>
  <c r="G4008" i="1" s="1"/>
  <c r="G4032" i="1" s="1"/>
  <c r="G4056" i="1" s="1"/>
  <c r="G4080" i="1" s="1"/>
  <c r="G4104" i="1" s="1"/>
  <c r="G4128" i="1" s="1"/>
  <c r="G4152" i="1" s="1"/>
  <c r="G4176" i="1" s="1"/>
  <c r="G4200" i="1" s="1"/>
  <c r="G4224" i="1" s="1"/>
  <c r="G4248" i="1" s="1"/>
  <c r="G4272" i="1" s="1"/>
  <c r="G4296" i="1" s="1"/>
  <c r="G4320" i="1" s="1"/>
  <c r="G4344" i="1" s="1"/>
  <c r="G4368" i="1" s="1"/>
  <c r="G4392" i="1" s="1"/>
  <c r="G4416" i="1" s="1"/>
  <c r="G4440" i="1" s="1"/>
  <c r="G4464" i="1" s="1"/>
  <c r="G4488" i="1" s="1"/>
  <c r="G4512" i="1" s="1"/>
  <c r="G4536" i="1" s="1"/>
  <c r="G4560" i="1" s="1"/>
  <c r="G4584" i="1" s="1"/>
  <c r="G4608" i="1" s="1"/>
  <c r="G4632" i="1" s="1"/>
  <c r="G4656" i="1" s="1"/>
  <c r="G4680" i="1" s="1"/>
  <c r="G4704" i="1" s="1"/>
  <c r="G4728" i="1" s="1"/>
  <c r="G4752" i="1" s="1"/>
  <c r="G4776" i="1" s="1"/>
  <c r="G4800" i="1" s="1"/>
  <c r="G4824" i="1" s="1"/>
  <c r="G4848" i="1" s="1"/>
  <c r="G4872" i="1" s="1"/>
  <c r="G4896" i="1" s="1"/>
  <c r="G4920" i="1" s="1"/>
  <c r="G4944" i="1" s="1"/>
  <c r="G4968" i="1" s="1"/>
  <c r="G4992" i="1" s="1"/>
  <c r="G5016" i="1" s="1"/>
  <c r="G5040" i="1" s="1"/>
  <c r="G5064" i="1" s="1"/>
  <c r="G5088" i="1" s="1"/>
  <c r="G5112" i="1" s="1"/>
  <c r="G5136" i="1" s="1"/>
  <c r="G5160" i="1" s="1"/>
  <c r="G5184" i="1" s="1"/>
  <c r="G5208" i="1" s="1"/>
  <c r="G5232" i="1" s="1"/>
  <c r="G5256" i="1" s="1"/>
  <c r="G5280" i="1" s="1"/>
  <c r="G5304" i="1" s="1"/>
  <c r="G5328" i="1" s="1"/>
  <c r="G5352" i="1" s="1"/>
  <c r="G5376" i="1" s="1"/>
  <c r="G5400" i="1" s="1"/>
  <c r="G5424" i="1" s="1"/>
  <c r="G5448" i="1" s="1"/>
  <c r="G5472" i="1" s="1"/>
  <c r="G5496" i="1" s="1"/>
  <c r="G5520" i="1" s="1"/>
  <c r="G5544" i="1" s="1"/>
  <c r="G5568" i="1" s="1"/>
  <c r="G5592" i="1" s="1"/>
  <c r="G5616" i="1" s="1"/>
  <c r="G5640" i="1" s="1"/>
  <c r="G5664" i="1" s="1"/>
  <c r="G5688" i="1" s="1"/>
  <c r="G5712" i="1" s="1"/>
  <c r="G5736" i="1" s="1"/>
  <c r="G5760" i="1" s="1"/>
  <c r="G5784" i="1" s="1"/>
  <c r="G5808" i="1" s="1"/>
  <c r="G5832" i="1" s="1"/>
  <c r="G5856" i="1" s="1"/>
  <c r="G5880" i="1" s="1"/>
  <c r="G5904" i="1" s="1"/>
  <c r="G5928" i="1" s="1"/>
  <c r="G5952" i="1" s="1"/>
  <c r="G5976" i="1" s="1"/>
  <c r="G6000" i="1" s="1"/>
  <c r="G6024" i="1" s="1"/>
  <c r="G6048" i="1" s="1"/>
  <c r="G6072" i="1" s="1"/>
  <c r="G6096" i="1" s="1"/>
  <c r="G6120" i="1" s="1"/>
  <c r="G6144" i="1" s="1"/>
  <c r="G6168" i="1" s="1"/>
  <c r="G6192" i="1" s="1"/>
  <c r="G6216" i="1" s="1"/>
  <c r="G6240" i="1" s="1"/>
  <c r="G6264" i="1" s="1"/>
  <c r="G6288" i="1" s="1"/>
  <c r="G6312" i="1" s="1"/>
  <c r="G6336" i="1" s="1"/>
  <c r="G6360" i="1" s="1"/>
  <c r="G6384" i="1" s="1"/>
  <c r="G6408" i="1" s="1"/>
  <c r="G6432" i="1" s="1"/>
  <c r="G6456" i="1" s="1"/>
  <c r="G6480" i="1" s="1"/>
  <c r="G6504" i="1" s="1"/>
  <c r="G6528" i="1" s="1"/>
  <c r="G6552" i="1" s="1"/>
  <c r="G6576" i="1" s="1"/>
  <c r="G6600" i="1" s="1"/>
  <c r="G6624" i="1" s="1"/>
  <c r="G6648" i="1" s="1"/>
  <c r="G6672" i="1" s="1"/>
  <c r="G6696" i="1" s="1"/>
  <c r="G6720" i="1" s="1"/>
  <c r="G6744" i="1" s="1"/>
  <c r="G6768" i="1" s="1"/>
  <c r="G6792" i="1" s="1"/>
  <c r="G6816" i="1" s="1"/>
  <c r="G6840" i="1" s="1"/>
  <c r="G6864" i="1" s="1"/>
  <c r="G6888" i="1" s="1"/>
  <c r="G6912" i="1" s="1"/>
  <c r="G6936" i="1" s="1"/>
  <c r="G6960" i="1" s="1"/>
  <c r="G6984" i="1" s="1"/>
  <c r="G7008" i="1" s="1"/>
  <c r="G7032" i="1" s="1"/>
  <c r="G7056" i="1" s="1"/>
  <c r="G7080" i="1" s="1"/>
  <c r="G7104" i="1" s="1"/>
  <c r="G7128" i="1" s="1"/>
  <c r="G7152" i="1" s="1"/>
  <c r="G7176" i="1" s="1"/>
  <c r="G7200" i="1" s="1"/>
  <c r="G7224" i="1" s="1"/>
  <c r="G7248" i="1" s="1"/>
  <c r="G7272" i="1" s="1"/>
  <c r="G7296" i="1" s="1"/>
  <c r="G7320" i="1" s="1"/>
  <c r="G7344" i="1" s="1"/>
  <c r="G7368" i="1" s="1"/>
  <c r="G7392" i="1" s="1"/>
  <c r="G7416" i="1" s="1"/>
  <c r="G7440" i="1" s="1"/>
  <c r="G7464" i="1" s="1"/>
  <c r="G7488" i="1" s="1"/>
  <c r="G7512" i="1" s="1"/>
  <c r="G7536" i="1" s="1"/>
  <c r="G7560" i="1" s="1"/>
  <c r="G7584" i="1" s="1"/>
  <c r="G7608" i="1" s="1"/>
  <c r="G7632" i="1" s="1"/>
  <c r="G7656" i="1" s="1"/>
  <c r="G7680" i="1" s="1"/>
  <c r="G7704" i="1" s="1"/>
  <c r="G7728" i="1" s="1"/>
  <c r="G7752" i="1" s="1"/>
  <c r="G7776" i="1" s="1"/>
  <c r="G7800" i="1" s="1"/>
  <c r="G7824" i="1" s="1"/>
  <c r="G7848" i="1" s="1"/>
  <c r="G7872" i="1" s="1"/>
  <c r="G7896" i="1" s="1"/>
  <c r="G7920" i="1" s="1"/>
  <c r="G7944" i="1" s="1"/>
  <c r="G7968" i="1" s="1"/>
  <c r="G7992" i="1" s="1"/>
  <c r="G8016" i="1" s="1"/>
  <c r="G8040" i="1" s="1"/>
  <c r="G8064" i="1" s="1"/>
  <c r="G8088" i="1" s="1"/>
  <c r="G8112" i="1" s="1"/>
  <c r="G8136" i="1" s="1"/>
  <c r="G8160" i="1" s="1"/>
  <c r="G8184" i="1" s="1"/>
  <c r="G8208" i="1" s="1"/>
  <c r="G8232" i="1" s="1"/>
  <c r="G8256" i="1" s="1"/>
  <c r="G8280" i="1" s="1"/>
  <c r="G8304" i="1" s="1"/>
  <c r="G8328" i="1" s="1"/>
  <c r="G8352" i="1" s="1"/>
  <c r="G8376" i="1" s="1"/>
  <c r="G8400" i="1" s="1"/>
  <c r="G8424" i="1" s="1"/>
  <c r="G8448" i="1" s="1"/>
  <c r="G8472" i="1" s="1"/>
  <c r="G8496" i="1" s="1"/>
  <c r="G8520" i="1" s="1"/>
  <c r="G8544" i="1" s="1"/>
  <c r="G8568" i="1" s="1"/>
  <c r="G8592" i="1" s="1"/>
  <c r="G8616" i="1" s="1"/>
  <c r="G8640" i="1" s="1"/>
  <c r="G8664" i="1" s="1"/>
  <c r="G8688" i="1" s="1"/>
  <c r="G8712" i="1" s="1"/>
  <c r="G8736" i="1" s="1"/>
  <c r="G8760" i="1" s="1"/>
  <c r="G47" i="1"/>
  <c r="G71" i="1" s="1"/>
  <c r="G95" i="1" s="1"/>
  <c r="G119" i="1" s="1"/>
  <c r="G143" i="1" s="1"/>
  <c r="G167" i="1" s="1"/>
  <c r="G191" i="1" s="1"/>
  <c r="G215" i="1" s="1"/>
  <c r="G239" i="1" s="1"/>
  <c r="G263" i="1" s="1"/>
  <c r="G287" i="1" s="1"/>
  <c r="G311" i="1" s="1"/>
  <c r="G335" i="1" s="1"/>
  <c r="G359" i="1" s="1"/>
  <c r="G383" i="1" s="1"/>
  <c r="G407" i="1" s="1"/>
  <c r="G431" i="1" s="1"/>
  <c r="G455" i="1" s="1"/>
  <c r="G479" i="1" s="1"/>
  <c r="G503" i="1" s="1"/>
  <c r="G527" i="1" s="1"/>
  <c r="G551" i="1" s="1"/>
  <c r="G575" i="1" s="1"/>
  <c r="G599" i="1" s="1"/>
  <c r="G623" i="1" s="1"/>
  <c r="G647" i="1" s="1"/>
  <c r="G671" i="1" s="1"/>
  <c r="G695" i="1" s="1"/>
  <c r="G719" i="1" s="1"/>
  <c r="G743" i="1" s="1"/>
  <c r="G767" i="1" s="1"/>
  <c r="G791" i="1" s="1"/>
  <c r="G815" i="1" s="1"/>
  <c r="G839" i="1" s="1"/>
  <c r="G863" i="1" s="1"/>
  <c r="G887" i="1" s="1"/>
  <c r="G911" i="1" s="1"/>
  <c r="G935" i="1" s="1"/>
  <c r="G959" i="1" s="1"/>
  <c r="G983" i="1" s="1"/>
  <c r="G1007" i="1" s="1"/>
  <c r="G1031" i="1" s="1"/>
  <c r="G1055" i="1" s="1"/>
  <c r="G1079" i="1" s="1"/>
  <c r="G1103" i="1" s="1"/>
  <c r="G1127" i="1" s="1"/>
  <c r="G1151" i="1" s="1"/>
  <c r="G1175" i="1" s="1"/>
  <c r="G1199" i="1" s="1"/>
  <c r="G1223" i="1" s="1"/>
  <c r="G1247" i="1" s="1"/>
  <c r="G1271" i="1" s="1"/>
  <c r="G1295" i="1" s="1"/>
  <c r="G1319" i="1" s="1"/>
  <c r="G1343" i="1" s="1"/>
  <c r="G1367" i="1" s="1"/>
  <c r="G1391" i="1" s="1"/>
  <c r="G1415" i="1" s="1"/>
  <c r="G1439" i="1" s="1"/>
  <c r="G1463" i="1" s="1"/>
  <c r="G1487" i="1" s="1"/>
  <c r="G1511" i="1" s="1"/>
  <c r="G1535" i="1" s="1"/>
  <c r="G1559" i="1" s="1"/>
  <c r="G1583" i="1" s="1"/>
  <c r="G1607" i="1" s="1"/>
  <c r="G1631" i="1" s="1"/>
  <c r="G1655" i="1" s="1"/>
  <c r="G1679" i="1" s="1"/>
  <c r="G1703" i="1" s="1"/>
  <c r="G1727" i="1" s="1"/>
  <c r="G1751" i="1" s="1"/>
  <c r="G1775" i="1" s="1"/>
  <c r="G1799" i="1" s="1"/>
  <c r="G1823" i="1" s="1"/>
  <c r="G1847" i="1" s="1"/>
  <c r="G1871" i="1" s="1"/>
  <c r="G1895" i="1" s="1"/>
  <c r="G1919" i="1" s="1"/>
  <c r="G1943" i="1" s="1"/>
  <c r="G1967" i="1" s="1"/>
  <c r="G1991" i="1" s="1"/>
  <c r="G2015" i="1" s="1"/>
  <c r="G2039" i="1" s="1"/>
  <c r="G2063" i="1" s="1"/>
  <c r="G2087" i="1" s="1"/>
  <c r="G2111" i="1" s="1"/>
  <c r="G2135" i="1" s="1"/>
  <c r="G2159" i="1" s="1"/>
  <c r="G2183" i="1" s="1"/>
  <c r="G2207" i="1" s="1"/>
  <c r="G2231" i="1" s="1"/>
  <c r="G2255" i="1" s="1"/>
  <c r="G2279" i="1" s="1"/>
  <c r="G2303" i="1" s="1"/>
  <c r="G2327" i="1" s="1"/>
  <c r="G2351" i="1" s="1"/>
  <c r="G2375" i="1" s="1"/>
  <c r="G2399" i="1" s="1"/>
  <c r="G2423" i="1" s="1"/>
  <c r="G2447" i="1" s="1"/>
  <c r="G2471" i="1" s="1"/>
  <c r="G2495" i="1" s="1"/>
  <c r="G2519" i="1" s="1"/>
  <c r="G2543" i="1" s="1"/>
  <c r="G2567" i="1" s="1"/>
  <c r="G2591" i="1" s="1"/>
  <c r="G2615" i="1" s="1"/>
  <c r="G2639" i="1" s="1"/>
  <c r="G2663" i="1" s="1"/>
  <c r="G2687" i="1" s="1"/>
  <c r="G2711" i="1" s="1"/>
  <c r="G2735" i="1" s="1"/>
  <c r="G2759" i="1" s="1"/>
  <c r="G2783" i="1" s="1"/>
  <c r="G2807" i="1" s="1"/>
  <c r="G2831" i="1" s="1"/>
  <c r="G2855" i="1" s="1"/>
  <c r="G2879" i="1" s="1"/>
  <c r="G2903" i="1" s="1"/>
  <c r="G2927" i="1" s="1"/>
  <c r="G2951" i="1" s="1"/>
  <c r="G2975" i="1" s="1"/>
  <c r="G2999" i="1" s="1"/>
  <c r="G3023" i="1" s="1"/>
  <c r="G3047" i="1" s="1"/>
  <c r="G3071" i="1" s="1"/>
  <c r="G3095" i="1" s="1"/>
  <c r="G3119" i="1" s="1"/>
  <c r="G3143" i="1" s="1"/>
  <c r="G3167" i="1" s="1"/>
  <c r="G3191" i="1" s="1"/>
  <c r="G3215" i="1" s="1"/>
  <c r="G3239" i="1" s="1"/>
  <c r="G3263" i="1" s="1"/>
  <c r="G3287" i="1" s="1"/>
  <c r="G3311" i="1" s="1"/>
  <c r="G3335" i="1" s="1"/>
  <c r="G3359" i="1" s="1"/>
  <c r="G3383" i="1" s="1"/>
  <c r="G3407" i="1" s="1"/>
  <c r="G3431" i="1" s="1"/>
  <c r="G3455" i="1" s="1"/>
  <c r="G3479" i="1" s="1"/>
  <c r="G3503" i="1" s="1"/>
  <c r="G3527" i="1" s="1"/>
  <c r="G3551" i="1" s="1"/>
  <c r="G3575" i="1" s="1"/>
  <c r="G3599" i="1" s="1"/>
  <c r="G3623" i="1" s="1"/>
  <c r="G3647" i="1" s="1"/>
  <c r="G3671" i="1" s="1"/>
  <c r="G3695" i="1" s="1"/>
  <c r="G3719" i="1" s="1"/>
  <c r="G3743" i="1" s="1"/>
  <c r="G3767" i="1" s="1"/>
  <c r="G3791" i="1" s="1"/>
  <c r="G3815" i="1" s="1"/>
  <c r="G3839" i="1" s="1"/>
  <c r="G3863" i="1" s="1"/>
  <c r="G3887" i="1" s="1"/>
  <c r="G3911" i="1" s="1"/>
  <c r="G3935" i="1" s="1"/>
  <c r="G3959" i="1" s="1"/>
  <c r="G3983" i="1" s="1"/>
  <c r="G4007" i="1" s="1"/>
  <c r="G4031" i="1" s="1"/>
  <c r="G4055" i="1" s="1"/>
  <c r="G4079" i="1" s="1"/>
  <c r="G4103" i="1" s="1"/>
  <c r="G4127" i="1" s="1"/>
  <c r="G4151" i="1" s="1"/>
  <c r="G4175" i="1" s="1"/>
  <c r="G4199" i="1" s="1"/>
  <c r="G4223" i="1" s="1"/>
  <c r="G4247" i="1" s="1"/>
  <c r="G4271" i="1" s="1"/>
  <c r="G4295" i="1" s="1"/>
  <c r="G4319" i="1" s="1"/>
  <c r="G4343" i="1" s="1"/>
  <c r="G4367" i="1" s="1"/>
  <c r="G4391" i="1" s="1"/>
  <c r="G4415" i="1" s="1"/>
  <c r="G4439" i="1" s="1"/>
  <c r="G4463" i="1" s="1"/>
  <c r="G4487" i="1" s="1"/>
  <c r="G4511" i="1" s="1"/>
  <c r="G4535" i="1" s="1"/>
  <c r="G4559" i="1" s="1"/>
  <c r="G4583" i="1" s="1"/>
  <c r="G4607" i="1" s="1"/>
  <c r="G4631" i="1" s="1"/>
  <c r="G4655" i="1" s="1"/>
  <c r="G4679" i="1" s="1"/>
  <c r="G4703" i="1" s="1"/>
  <c r="G4727" i="1" s="1"/>
  <c r="G4751" i="1" s="1"/>
  <c r="G4775" i="1" s="1"/>
  <c r="G4799" i="1" s="1"/>
  <c r="G4823" i="1" s="1"/>
  <c r="G4847" i="1" s="1"/>
  <c r="G4871" i="1" s="1"/>
  <c r="G4895" i="1" s="1"/>
  <c r="G4919" i="1" s="1"/>
  <c r="G4943" i="1" s="1"/>
  <c r="G4967" i="1" s="1"/>
  <c r="G4991" i="1" s="1"/>
  <c r="G5015" i="1" s="1"/>
  <c r="G5039" i="1" s="1"/>
  <c r="G5063" i="1" s="1"/>
  <c r="G5087" i="1" s="1"/>
  <c r="G5111" i="1" s="1"/>
  <c r="G5135" i="1" s="1"/>
  <c r="G5159" i="1" s="1"/>
  <c r="G5183" i="1" s="1"/>
  <c r="G5207" i="1" s="1"/>
  <c r="G5231" i="1" s="1"/>
  <c r="G5255" i="1" s="1"/>
  <c r="G5279" i="1" s="1"/>
  <c r="G5303" i="1" s="1"/>
  <c r="G5327" i="1" s="1"/>
  <c r="G5351" i="1" s="1"/>
  <c r="G5375" i="1" s="1"/>
  <c r="G5399" i="1" s="1"/>
  <c r="G5423" i="1" s="1"/>
  <c r="G5447" i="1" s="1"/>
  <c r="G5471" i="1" s="1"/>
  <c r="G5495" i="1" s="1"/>
  <c r="G5519" i="1" s="1"/>
  <c r="G5543" i="1" s="1"/>
  <c r="G5567" i="1" s="1"/>
  <c r="G5591" i="1" s="1"/>
  <c r="G5615" i="1" s="1"/>
  <c r="G5639" i="1" s="1"/>
  <c r="G5663" i="1" s="1"/>
  <c r="G5687" i="1" s="1"/>
  <c r="G5711" i="1" s="1"/>
  <c r="G5735" i="1" s="1"/>
  <c r="G5759" i="1" s="1"/>
  <c r="G5783" i="1" s="1"/>
  <c r="G5807" i="1" s="1"/>
  <c r="G5831" i="1" s="1"/>
  <c r="G5855" i="1" s="1"/>
  <c r="G5879" i="1" s="1"/>
  <c r="G5903" i="1" s="1"/>
  <c r="G5927" i="1" s="1"/>
  <c r="G5951" i="1" s="1"/>
  <c r="G5975" i="1" s="1"/>
  <c r="G5999" i="1" s="1"/>
  <c r="G6023" i="1" s="1"/>
  <c r="G6047" i="1" s="1"/>
  <c r="G6071" i="1" s="1"/>
  <c r="G6095" i="1" s="1"/>
  <c r="G6119" i="1" s="1"/>
  <c r="G6143" i="1" s="1"/>
  <c r="G6167" i="1" s="1"/>
  <c r="G6191" i="1" s="1"/>
  <c r="G6215" i="1" s="1"/>
  <c r="G6239" i="1" s="1"/>
  <c r="G6263" i="1" s="1"/>
  <c r="G6287" i="1" s="1"/>
  <c r="G6311" i="1" s="1"/>
  <c r="G6335" i="1" s="1"/>
  <c r="G6359" i="1" s="1"/>
  <c r="G6383" i="1" s="1"/>
  <c r="G6407" i="1" s="1"/>
  <c r="G6431" i="1" s="1"/>
  <c r="G6455" i="1" s="1"/>
  <c r="G6479" i="1" s="1"/>
  <c r="G6503" i="1" s="1"/>
  <c r="G6527" i="1" s="1"/>
  <c r="G6551" i="1" s="1"/>
  <c r="G6575" i="1" s="1"/>
  <c r="G6599" i="1" s="1"/>
  <c r="G6623" i="1" s="1"/>
  <c r="G6647" i="1" s="1"/>
  <c r="G6671" i="1" s="1"/>
  <c r="G6695" i="1" s="1"/>
  <c r="G6719" i="1" s="1"/>
  <c r="G6743" i="1" s="1"/>
  <c r="G6767" i="1" s="1"/>
  <c r="G6791" i="1" s="1"/>
  <c r="G6815" i="1" s="1"/>
  <c r="G6839" i="1" s="1"/>
  <c r="G6863" i="1" s="1"/>
  <c r="G6887" i="1" s="1"/>
  <c r="G6911" i="1" s="1"/>
  <c r="G6935" i="1" s="1"/>
  <c r="G6959" i="1" s="1"/>
  <c r="G6983" i="1" s="1"/>
  <c r="G7007" i="1" s="1"/>
  <c r="G7031" i="1" s="1"/>
  <c r="G7055" i="1" s="1"/>
  <c r="G7079" i="1" s="1"/>
  <c r="G7103" i="1" s="1"/>
  <c r="G7127" i="1" s="1"/>
  <c r="G7151" i="1" s="1"/>
  <c r="G7175" i="1" s="1"/>
  <c r="G7199" i="1" s="1"/>
  <c r="G7223" i="1" s="1"/>
  <c r="G7247" i="1" s="1"/>
  <c r="G7271" i="1" s="1"/>
  <c r="G7295" i="1" s="1"/>
  <c r="G7319" i="1" s="1"/>
  <c r="G7343" i="1" s="1"/>
  <c r="G7367" i="1" s="1"/>
  <c r="G7391" i="1" s="1"/>
  <c r="G7415" i="1" s="1"/>
  <c r="G7439" i="1" s="1"/>
  <c r="G7463" i="1" s="1"/>
  <c r="G7487" i="1" s="1"/>
  <c r="G7511" i="1" s="1"/>
  <c r="G7535" i="1" s="1"/>
  <c r="G7559" i="1" s="1"/>
  <c r="G7583" i="1" s="1"/>
  <c r="G7607" i="1" s="1"/>
  <c r="G7631" i="1" s="1"/>
  <c r="G7655" i="1" s="1"/>
  <c r="G7679" i="1" s="1"/>
  <c r="G7703" i="1" s="1"/>
  <c r="G7727" i="1" s="1"/>
  <c r="G7751" i="1" s="1"/>
  <c r="G7775" i="1" s="1"/>
  <c r="G7799" i="1" s="1"/>
  <c r="G7823" i="1" s="1"/>
  <c r="G7847" i="1" s="1"/>
  <c r="G7871" i="1" s="1"/>
  <c r="G7895" i="1" s="1"/>
  <c r="G7919" i="1" s="1"/>
  <c r="G7943" i="1" s="1"/>
  <c r="G7967" i="1" s="1"/>
  <c r="G7991" i="1" s="1"/>
  <c r="G8015" i="1" s="1"/>
  <c r="G8039" i="1" s="1"/>
  <c r="G8063" i="1" s="1"/>
  <c r="G8087" i="1" s="1"/>
  <c r="G8111" i="1" s="1"/>
  <c r="G8135" i="1" s="1"/>
  <c r="G8159" i="1" s="1"/>
  <c r="G8183" i="1" s="1"/>
  <c r="G8207" i="1" s="1"/>
  <c r="G8231" i="1" s="1"/>
  <c r="G8255" i="1" s="1"/>
  <c r="G8279" i="1" s="1"/>
  <c r="G8303" i="1" s="1"/>
  <c r="G8327" i="1" s="1"/>
  <c r="G8351" i="1" s="1"/>
  <c r="G8375" i="1" s="1"/>
  <c r="G8399" i="1" s="1"/>
  <c r="G8423" i="1" s="1"/>
  <c r="G8447" i="1" s="1"/>
  <c r="G8471" i="1" s="1"/>
  <c r="G8495" i="1" s="1"/>
  <c r="G8519" i="1" s="1"/>
  <c r="G8543" i="1" s="1"/>
  <c r="G8567" i="1" s="1"/>
  <c r="G8591" i="1" s="1"/>
  <c r="G8615" i="1" s="1"/>
  <c r="G8639" i="1" s="1"/>
  <c r="G8663" i="1" s="1"/>
  <c r="G8687" i="1" s="1"/>
  <c r="G8711" i="1" s="1"/>
  <c r="G8735" i="1" s="1"/>
  <c r="G8759" i="1" s="1"/>
  <c r="G46" i="1"/>
  <c r="G70" i="1" s="1"/>
  <c r="G94" i="1" s="1"/>
  <c r="G118" i="1" s="1"/>
  <c r="G142" i="1" s="1"/>
  <c r="G166" i="1" s="1"/>
  <c r="G190" i="1" s="1"/>
  <c r="G214" i="1" s="1"/>
  <c r="G238" i="1" s="1"/>
  <c r="G262" i="1" s="1"/>
  <c r="G286" i="1" s="1"/>
  <c r="G310" i="1" s="1"/>
  <c r="G334" i="1" s="1"/>
  <c r="G358" i="1" s="1"/>
  <c r="G382" i="1" s="1"/>
  <c r="G406" i="1" s="1"/>
  <c r="G430" i="1" s="1"/>
  <c r="G454" i="1" s="1"/>
  <c r="G478" i="1" s="1"/>
  <c r="G502" i="1" s="1"/>
  <c r="G526" i="1" s="1"/>
  <c r="G550" i="1" s="1"/>
  <c r="G574" i="1" s="1"/>
  <c r="G598" i="1" s="1"/>
  <c r="G622" i="1" s="1"/>
  <c r="G646" i="1" s="1"/>
  <c r="G670" i="1" s="1"/>
  <c r="G694" i="1" s="1"/>
  <c r="G718" i="1" s="1"/>
  <c r="G742" i="1" s="1"/>
  <c r="G766" i="1" s="1"/>
  <c r="G790" i="1" s="1"/>
  <c r="G814" i="1" s="1"/>
  <c r="G838" i="1" s="1"/>
  <c r="G862" i="1" s="1"/>
  <c r="G886" i="1" s="1"/>
  <c r="G910" i="1" s="1"/>
  <c r="G934" i="1" s="1"/>
  <c r="G958" i="1" s="1"/>
  <c r="G982" i="1" s="1"/>
  <c r="G1006" i="1" s="1"/>
  <c r="G1030" i="1" s="1"/>
  <c r="G1054" i="1" s="1"/>
  <c r="G1078" i="1" s="1"/>
  <c r="G1102" i="1" s="1"/>
  <c r="G1126" i="1" s="1"/>
  <c r="G1150" i="1" s="1"/>
  <c r="G1174" i="1" s="1"/>
  <c r="G1198" i="1" s="1"/>
  <c r="G1222" i="1" s="1"/>
  <c r="G1246" i="1" s="1"/>
  <c r="G1270" i="1" s="1"/>
  <c r="G1294" i="1" s="1"/>
  <c r="G1318" i="1" s="1"/>
  <c r="G1342" i="1" s="1"/>
  <c r="G1366" i="1" s="1"/>
  <c r="G1390" i="1" s="1"/>
  <c r="G1414" i="1" s="1"/>
  <c r="G1438" i="1" s="1"/>
  <c r="G1462" i="1" s="1"/>
  <c r="G1486" i="1" s="1"/>
  <c r="G1510" i="1" s="1"/>
  <c r="G1534" i="1" s="1"/>
  <c r="G1558" i="1" s="1"/>
  <c r="G1582" i="1" s="1"/>
  <c r="G1606" i="1" s="1"/>
  <c r="G1630" i="1" s="1"/>
  <c r="G1654" i="1" s="1"/>
  <c r="G1678" i="1" s="1"/>
  <c r="G1702" i="1" s="1"/>
  <c r="G1726" i="1" s="1"/>
  <c r="G1750" i="1" s="1"/>
  <c r="G1774" i="1" s="1"/>
  <c r="G1798" i="1" s="1"/>
  <c r="G1822" i="1" s="1"/>
  <c r="G1846" i="1" s="1"/>
  <c r="G1870" i="1" s="1"/>
  <c r="G1894" i="1" s="1"/>
  <c r="G1918" i="1" s="1"/>
  <c r="G1942" i="1" s="1"/>
  <c r="G1966" i="1" s="1"/>
  <c r="G1990" i="1" s="1"/>
  <c r="G2014" i="1" s="1"/>
  <c r="G2038" i="1" s="1"/>
  <c r="G2062" i="1" s="1"/>
  <c r="G2086" i="1" s="1"/>
  <c r="G2110" i="1" s="1"/>
  <c r="G2134" i="1" s="1"/>
  <c r="G2158" i="1" s="1"/>
  <c r="G2182" i="1" s="1"/>
  <c r="G2206" i="1" s="1"/>
  <c r="G2230" i="1" s="1"/>
  <c r="G2254" i="1" s="1"/>
  <c r="G2278" i="1" s="1"/>
  <c r="G2302" i="1" s="1"/>
  <c r="G2326" i="1" s="1"/>
  <c r="G2350" i="1" s="1"/>
  <c r="G2374" i="1" s="1"/>
  <c r="G2398" i="1" s="1"/>
  <c r="G2422" i="1" s="1"/>
  <c r="G2446" i="1" s="1"/>
  <c r="G2470" i="1" s="1"/>
  <c r="G2494" i="1" s="1"/>
  <c r="G2518" i="1" s="1"/>
  <c r="G2542" i="1" s="1"/>
  <c r="G2566" i="1" s="1"/>
  <c r="G2590" i="1" s="1"/>
  <c r="G2614" i="1" s="1"/>
  <c r="G2638" i="1" s="1"/>
  <c r="G2662" i="1" s="1"/>
  <c r="G2686" i="1" s="1"/>
  <c r="G2710" i="1" s="1"/>
  <c r="G2734" i="1" s="1"/>
  <c r="G2758" i="1" s="1"/>
  <c r="G2782" i="1" s="1"/>
  <c r="G2806" i="1" s="1"/>
  <c r="G2830" i="1" s="1"/>
  <c r="G2854" i="1" s="1"/>
  <c r="G2878" i="1" s="1"/>
  <c r="G2902" i="1" s="1"/>
  <c r="G2926" i="1" s="1"/>
  <c r="G2950" i="1" s="1"/>
  <c r="G2974" i="1" s="1"/>
  <c r="G2998" i="1" s="1"/>
  <c r="G3022" i="1" s="1"/>
  <c r="G3046" i="1" s="1"/>
  <c r="G3070" i="1" s="1"/>
  <c r="G3094" i="1" s="1"/>
  <c r="G3118" i="1" s="1"/>
  <c r="G3142" i="1" s="1"/>
  <c r="G3166" i="1" s="1"/>
  <c r="G3190" i="1" s="1"/>
  <c r="G3214" i="1" s="1"/>
  <c r="G3238" i="1" s="1"/>
  <c r="G3262" i="1" s="1"/>
  <c r="G3286" i="1" s="1"/>
  <c r="G3310" i="1" s="1"/>
  <c r="G3334" i="1" s="1"/>
  <c r="G3358" i="1" s="1"/>
  <c r="G3382" i="1" s="1"/>
  <c r="G3406" i="1" s="1"/>
  <c r="G3430" i="1" s="1"/>
  <c r="G3454" i="1" s="1"/>
  <c r="G3478" i="1" s="1"/>
  <c r="G3502" i="1" s="1"/>
  <c r="G3526" i="1" s="1"/>
  <c r="G3550" i="1" s="1"/>
  <c r="G3574" i="1" s="1"/>
  <c r="G3598" i="1" s="1"/>
  <c r="G3622" i="1" s="1"/>
  <c r="G3646" i="1" s="1"/>
  <c r="G3670" i="1" s="1"/>
  <c r="G3694" i="1" s="1"/>
  <c r="G3718" i="1" s="1"/>
  <c r="G3742" i="1" s="1"/>
  <c r="G3766" i="1" s="1"/>
  <c r="G3790" i="1" s="1"/>
  <c r="G3814" i="1" s="1"/>
  <c r="G3838" i="1" s="1"/>
  <c r="G3862" i="1" s="1"/>
  <c r="G3886" i="1" s="1"/>
  <c r="G3910" i="1" s="1"/>
  <c r="G3934" i="1" s="1"/>
  <c r="G3958" i="1" s="1"/>
  <c r="G3982" i="1" s="1"/>
  <c r="G4006" i="1" s="1"/>
  <c r="G4030" i="1" s="1"/>
  <c r="G4054" i="1" s="1"/>
  <c r="G4078" i="1" s="1"/>
  <c r="G4102" i="1" s="1"/>
  <c r="G4126" i="1" s="1"/>
  <c r="G4150" i="1" s="1"/>
  <c r="G4174" i="1" s="1"/>
  <c r="G4198" i="1" s="1"/>
  <c r="G4222" i="1" s="1"/>
  <c r="G4246" i="1" s="1"/>
  <c r="G4270" i="1" s="1"/>
  <c r="G4294" i="1" s="1"/>
  <c r="G4318" i="1" s="1"/>
  <c r="G4342" i="1" s="1"/>
  <c r="G4366" i="1" s="1"/>
  <c r="G4390" i="1" s="1"/>
  <c r="G4414" i="1" s="1"/>
  <c r="G4438" i="1" s="1"/>
  <c r="G4462" i="1" s="1"/>
  <c r="G4486" i="1" s="1"/>
  <c r="G4510" i="1" s="1"/>
  <c r="G4534" i="1" s="1"/>
  <c r="G4558" i="1" s="1"/>
  <c r="G4582" i="1" s="1"/>
  <c r="G4606" i="1" s="1"/>
  <c r="G4630" i="1" s="1"/>
  <c r="G4654" i="1" s="1"/>
  <c r="G4678" i="1" s="1"/>
  <c r="G4702" i="1" s="1"/>
  <c r="G4726" i="1" s="1"/>
  <c r="G4750" i="1" s="1"/>
  <c r="G4774" i="1" s="1"/>
  <c r="G4798" i="1" s="1"/>
  <c r="G4822" i="1" s="1"/>
  <c r="G4846" i="1" s="1"/>
  <c r="G4870" i="1" s="1"/>
  <c r="G4894" i="1" s="1"/>
  <c r="G4918" i="1" s="1"/>
  <c r="G4942" i="1" s="1"/>
  <c r="G4966" i="1" s="1"/>
  <c r="G4990" i="1" s="1"/>
  <c r="G5014" i="1" s="1"/>
  <c r="G5038" i="1" s="1"/>
  <c r="G5062" i="1" s="1"/>
  <c r="G5086" i="1" s="1"/>
  <c r="G5110" i="1" s="1"/>
  <c r="G5134" i="1" s="1"/>
  <c r="G5158" i="1" s="1"/>
  <c r="G5182" i="1" s="1"/>
  <c r="G5206" i="1" s="1"/>
  <c r="G5230" i="1" s="1"/>
  <c r="G5254" i="1" s="1"/>
  <c r="G5278" i="1" s="1"/>
  <c r="G5302" i="1" s="1"/>
  <c r="G5326" i="1" s="1"/>
  <c r="G5350" i="1" s="1"/>
  <c r="G5374" i="1" s="1"/>
  <c r="G5398" i="1" s="1"/>
  <c r="G5422" i="1" s="1"/>
  <c r="G5446" i="1" s="1"/>
  <c r="G5470" i="1" s="1"/>
  <c r="G5494" i="1" s="1"/>
  <c r="G5518" i="1" s="1"/>
  <c r="G5542" i="1" s="1"/>
  <c r="G5566" i="1" s="1"/>
  <c r="G5590" i="1" s="1"/>
  <c r="G5614" i="1" s="1"/>
  <c r="G5638" i="1" s="1"/>
  <c r="G5662" i="1" s="1"/>
  <c r="G5686" i="1" s="1"/>
  <c r="G5710" i="1" s="1"/>
  <c r="G5734" i="1" s="1"/>
  <c r="G5758" i="1" s="1"/>
  <c r="G5782" i="1" s="1"/>
  <c r="G5806" i="1" s="1"/>
  <c r="G5830" i="1" s="1"/>
  <c r="G5854" i="1" s="1"/>
  <c r="G5878" i="1" s="1"/>
  <c r="G5902" i="1" s="1"/>
  <c r="G5926" i="1" s="1"/>
  <c r="G5950" i="1" s="1"/>
  <c r="G5974" i="1" s="1"/>
  <c r="G5998" i="1" s="1"/>
  <c r="G6022" i="1" s="1"/>
  <c r="G6046" i="1" s="1"/>
  <c r="G6070" i="1" s="1"/>
  <c r="G6094" i="1" s="1"/>
  <c r="G6118" i="1" s="1"/>
  <c r="G6142" i="1" s="1"/>
  <c r="G6166" i="1" s="1"/>
  <c r="G6190" i="1" s="1"/>
  <c r="G6214" i="1" s="1"/>
  <c r="G6238" i="1" s="1"/>
  <c r="G6262" i="1" s="1"/>
  <c r="G6286" i="1" s="1"/>
  <c r="G6310" i="1" s="1"/>
  <c r="G6334" i="1" s="1"/>
  <c r="G6358" i="1" s="1"/>
  <c r="G6382" i="1" s="1"/>
  <c r="G6406" i="1" s="1"/>
  <c r="G6430" i="1" s="1"/>
  <c r="G6454" i="1" s="1"/>
  <c r="G6478" i="1" s="1"/>
  <c r="G6502" i="1" s="1"/>
  <c r="G6526" i="1" s="1"/>
  <c r="G6550" i="1" s="1"/>
  <c r="G6574" i="1" s="1"/>
  <c r="G6598" i="1" s="1"/>
  <c r="G6622" i="1" s="1"/>
  <c r="G6646" i="1" s="1"/>
  <c r="G6670" i="1" s="1"/>
  <c r="G6694" i="1" s="1"/>
  <c r="G6718" i="1" s="1"/>
  <c r="G6742" i="1" s="1"/>
  <c r="G6766" i="1" s="1"/>
  <c r="G6790" i="1" s="1"/>
  <c r="G6814" i="1" s="1"/>
  <c r="G6838" i="1" s="1"/>
  <c r="G6862" i="1" s="1"/>
  <c r="G6886" i="1" s="1"/>
  <c r="G6910" i="1" s="1"/>
  <c r="G6934" i="1" s="1"/>
  <c r="G6958" i="1" s="1"/>
  <c r="G6982" i="1" s="1"/>
  <c r="G7006" i="1" s="1"/>
  <c r="G7030" i="1" s="1"/>
  <c r="G7054" i="1" s="1"/>
  <c r="G7078" i="1" s="1"/>
  <c r="G7102" i="1" s="1"/>
  <c r="G7126" i="1" s="1"/>
  <c r="G7150" i="1" s="1"/>
  <c r="G7174" i="1" s="1"/>
  <c r="G7198" i="1" s="1"/>
  <c r="G7222" i="1" s="1"/>
  <c r="G7246" i="1" s="1"/>
  <c r="G7270" i="1" s="1"/>
  <c r="G7294" i="1" s="1"/>
  <c r="G7318" i="1" s="1"/>
  <c r="G7342" i="1" s="1"/>
  <c r="G7366" i="1" s="1"/>
  <c r="G7390" i="1" s="1"/>
  <c r="G7414" i="1" s="1"/>
  <c r="G7438" i="1" s="1"/>
  <c r="G7462" i="1" s="1"/>
  <c r="G7486" i="1" s="1"/>
  <c r="G7510" i="1" s="1"/>
  <c r="G7534" i="1" s="1"/>
  <c r="G7558" i="1" s="1"/>
  <c r="G7582" i="1" s="1"/>
  <c r="G7606" i="1" s="1"/>
  <c r="G7630" i="1" s="1"/>
  <c r="G7654" i="1" s="1"/>
  <c r="G7678" i="1" s="1"/>
  <c r="G7702" i="1" s="1"/>
  <c r="G7726" i="1" s="1"/>
  <c r="G7750" i="1" s="1"/>
  <c r="G7774" i="1" s="1"/>
  <c r="G7798" i="1" s="1"/>
  <c r="G7822" i="1" s="1"/>
  <c r="G7846" i="1" s="1"/>
  <c r="G7870" i="1" s="1"/>
  <c r="G7894" i="1" s="1"/>
  <c r="G7918" i="1" s="1"/>
  <c r="G7942" i="1" s="1"/>
  <c r="G7966" i="1" s="1"/>
  <c r="G7990" i="1" s="1"/>
  <c r="G8014" i="1" s="1"/>
  <c r="G8038" i="1" s="1"/>
  <c r="G8062" i="1" s="1"/>
  <c r="G8086" i="1" s="1"/>
  <c r="G8110" i="1" s="1"/>
  <c r="G8134" i="1" s="1"/>
  <c r="G8158" i="1" s="1"/>
  <c r="G8182" i="1" s="1"/>
  <c r="G8206" i="1" s="1"/>
  <c r="G8230" i="1" s="1"/>
  <c r="G8254" i="1" s="1"/>
  <c r="G8278" i="1" s="1"/>
  <c r="G8302" i="1" s="1"/>
  <c r="G8326" i="1" s="1"/>
  <c r="G8350" i="1" s="1"/>
  <c r="G8374" i="1" s="1"/>
  <c r="G8398" i="1" s="1"/>
  <c r="G8422" i="1" s="1"/>
  <c r="G8446" i="1" s="1"/>
  <c r="G8470" i="1" s="1"/>
  <c r="G8494" i="1" s="1"/>
  <c r="G8518" i="1" s="1"/>
  <c r="G8542" i="1" s="1"/>
  <c r="G8566" i="1" s="1"/>
  <c r="G8590" i="1" s="1"/>
  <c r="G8614" i="1" s="1"/>
  <c r="G8638" i="1" s="1"/>
  <c r="G8662" i="1" s="1"/>
  <c r="G8686" i="1" s="1"/>
  <c r="G8710" i="1" s="1"/>
  <c r="G8734" i="1" s="1"/>
  <c r="G8758" i="1" s="1"/>
  <c r="G45" i="1"/>
  <c r="G44" i="1"/>
  <c r="G68" i="1" s="1"/>
  <c r="G92" i="1" s="1"/>
  <c r="G116" i="1" s="1"/>
  <c r="G140" i="1" s="1"/>
  <c r="G164" i="1" s="1"/>
  <c r="G188" i="1" s="1"/>
  <c r="G212" i="1" s="1"/>
  <c r="G236" i="1" s="1"/>
  <c r="G260" i="1" s="1"/>
  <c r="G284" i="1" s="1"/>
  <c r="G308" i="1" s="1"/>
  <c r="G332" i="1" s="1"/>
  <c r="G356" i="1" s="1"/>
  <c r="G380" i="1" s="1"/>
  <c r="G404" i="1" s="1"/>
  <c r="G428" i="1" s="1"/>
  <c r="G452" i="1" s="1"/>
  <c r="G476" i="1" s="1"/>
  <c r="G500" i="1" s="1"/>
  <c r="G524" i="1" s="1"/>
  <c r="G548" i="1" s="1"/>
  <c r="G572" i="1" s="1"/>
  <c r="G596" i="1" s="1"/>
  <c r="G620" i="1" s="1"/>
  <c r="G644" i="1" s="1"/>
  <c r="G668" i="1" s="1"/>
  <c r="G692" i="1" s="1"/>
  <c r="G716" i="1" s="1"/>
  <c r="G740" i="1" s="1"/>
  <c r="G764" i="1" s="1"/>
  <c r="G788" i="1" s="1"/>
  <c r="G812" i="1" s="1"/>
  <c r="G836" i="1" s="1"/>
  <c r="G860" i="1" s="1"/>
  <c r="G884" i="1" s="1"/>
  <c r="G908" i="1" s="1"/>
  <c r="G932" i="1" s="1"/>
  <c r="G956" i="1" s="1"/>
  <c r="G980" i="1" s="1"/>
  <c r="G1004" i="1" s="1"/>
  <c r="G1028" i="1" s="1"/>
  <c r="G1052" i="1" s="1"/>
  <c r="G1076" i="1" s="1"/>
  <c r="G1100" i="1" s="1"/>
  <c r="G1124" i="1" s="1"/>
  <c r="G1148" i="1" s="1"/>
  <c r="G1172" i="1" s="1"/>
  <c r="G1196" i="1" s="1"/>
  <c r="G1220" i="1" s="1"/>
  <c r="G1244" i="1" s="1"/>
  <c r="G1268" i="1" s="1"/>
  <c r="G1292" i="1" s="1"/>
  <c r="G1316" i="1" s="1"/>
  <c r="G1340" i="1" s="1"/>
  <c r="G1364" i="1" s="1"/>
  <c r="G1388" i="1" s="1"/>
  <c r="G1412" i="1" s="1"/>
  <c r="G1436" i="1" s="1"/>
  <c r="G1460" i="1" s="1"/>
  <c r="G1484" i="1" s="1"/>
  <c r="G1508" i="1" s="1"/>
  <c r="G1532" i="1" s="1"/>
  <c r="G1556" i="1" s="1"/>
  <c r="G1580" i="1" s="1"/>
  <c r="G1604" i="1" s="1"/>
  <c r="G1628" i="1" s="1"/>
  <c r="G1652" i="1" s="1"/>
  <c r="G1676" i="1" s="1"/>
  <c r="G1700" i="1" s="1"/>
  <c r="G1724" i="1" s="1"/>
  <c r="G1748" i="1" s="1"/>
  <c r="G1772" i="1" s="1"/>
  <c r="G1796" i="1" s="1"/>
  <c r="G1820" i="1" s="1"/>
  <c r="G1844" i="1" s="1"/>
  <c r="G1868" i="1" s="1"/>
  <c r="G1892" i="1" s="1"/>
  <c r="G1916" i="1" s="1"/>
  <c r="G1940" i="1" s="1"/>
  <c r="G1964" i="1" s="1"/>
  <c r="G1988" i="1" s="1"/>
  <c r="G2012" i="1" s="1"/>
  <c r="G2036" i="1" s="1"/>
  <c r="G2060" i="1" s="1"/>
  <c r="G2084" i="1" s="1"/>
  <c r="G2108" i="1" s="1"/>
  <c r="G2132" i="1" s="1"/>
  <c r="G2156" i="1" s="1"/>
  <c r="G2180" i="1" s="1"/>
  <c r="G2204" i="1" s="1"/>
  <c r="G2228" i="1" s="1"/>
  <c r="G2252" i="1" s="1"/>
  <c r="G2276" i="1" s="1"/>
  <c r="G2300" i="1" s="1"/>
  <c r="G2324" i="1" s="1"/>
  <c r="G2348" i="1" s="1"/>
  <c r="G2372" i="1" s="1"/>
  <c r="G2396" i="1" s="1"/>
  <c r="G2420" i="1" s="1"/>
  <c r="G2444" i="1" s="1"/>
  <c r="G2468" i="1" s="1"/>
  <c r="G2492" i="1" s="1"/>
  <c r="G2516" i="1" s="1"/>
  <c r="G2540" i="1" s="1"/>
  <c r="G2564" i="1" s="1"/>
  <c r="G2588" i="1" s="1"/>
  <c r="G2612" i="1" s="1"/>
  <c r="G2636" i="1" s="1"/>
  <c r="G2660" i="1" s="1"/>
  <c r="G2684" i="1" s="1"/>
  <c r="G2708" i="1" s="1"/>
  <c r="G2732" i="1" s="1"/>
  <c r="G2756" i="1" s="1"/>
  <c r="G2780" i="1" s="1"/>
  <c r="G2804" i="1" s="1"/>
  <c r="G2828" i="1" s="1"/>
  <c r="G2852" i="1" s="1"/>
  <c r="G2876" i="1" s="1"/>
  <c r="G2900" i="1" s="1"/>
  <c r="G2924" i="1" s="1"/>
  <c r="G2948" i="1" s="1"/>
  <c r="G2972" i="1" s="1"/>
  <c r="G2996" i="1" s="1"/>
  <c r="G3020" i="1" s="1"/>
  <c r="G3044" i="1" s="1"/>
  <c r="G3068" i="1" s="1"/>
  <c r="G3092" i="1" s="1"/>
  <c r="G3116" i="1" s="1"/>
  <c r="G3140" i="1" s="1"/>
  <c r="G3164" i="1" s="1"/>
  <c r="G3188" i="1" s="1"/>
  <c r="G3212" i="1" s="1"/>
  <c r="G3236" i="1" s="1"/>
  <c r="G3260" i="1" s="1"/>
  <c r="G3284" i="1" s="1"/>
  <c r="G3308" i="1" s="1"/>
  <c r="G3332" i="1" s="1"/>
  <c r="G3356" i="1" s="1"/>
  <c r="G3380" i="1" s="1"/>
  <c r="G3404" i="1" s="1"/>
  <c r="G3428" i="1" s="1"/>
  <c r="G3452" i="1" s="1"/>
  <c r="G3476" i="1" s="1"/>
  <c r="G3500" i="1" s="1"/>
  <c r="G3524" i="1" s="1"/>
  <c r="G3548" i="1" s="1"/>
  <c r="G3572" i="1" s="1"/>
  <c r="G3596" i="1" s="1"/>
  <c r="G3620" i="1" s="1"/>
  <c r="G3644" i="1" s="1"/>
  <c r="G3668" i="1" s="1"/>
  <c r="G3692" i="1" s="1"/>
  <c r="G3716" i="1" s="1"/>
  <c r="G3740" i="1" s="1"/>
  <c r="G3764" i="1" s="1"/>
  <c r="G3788" i="1" s="1"/>
  <c r="G3812" i="1" s="1"/>
  <c r="G3836" i="1" s="1"/>
  <c r="G3860" i="1" s="1"/>
  <c r="G3884" i="1" s="1"/>
  <c r="G3908" i="1" s="1"/>
  <c r="G3932" i="1" s="1"/>
  <c r="G3956" i="1" s="1"/>
  <c r="G3980" i="1" s="1"/>
  <c r="G4004" i="1" s="1"/>
  <c r="G4028" i="1" s="1"/>
  <c r="G4052" i="1" s="1"/>
  <c r="G4076" i="1" s="1"/>
  <c r="G4100" i="1" s="1"/>
  <c r="G4124" i="1" s="1"/>
  <c r="G4148" i="1" s="1"/>
  <c r="G4172" i="1" s="1"/>
  <c r="G4196" i="1" s="1"/>
  <c r="G4220" i="1" s="1"/>
  <c r="G4244" i="1" s="1"/>
  <c r="G4268" i="1" s="1"/>
  <c r="G4292" i="1" s="1"/>
  <c r="G4316" i="1" s="1"/>
  <c r="G4340" i="1" s="1"/>
  <c r="G4364" i="1" s="1"/>
  <c r="G4388" i="1" s="1"/>
  <c r="G4412" i="1" s="1"/>
  <c r="G4436" i="1" s="1"/>
  <c r="G4460" i="1" s="1"/>
  <c r="G4484" i="1" s="1"/>
  <c r="G4508" i="1" s="1"/>
  <c r="G4532" i="1" s="1"/>
  <c r="G4556" i="1" s="1"/>
  <c r="G4580" i="1" s="1"/>
  <c r="G4604" i="1" s="1"/>
  <c r="G4628" i="1" s="1"/>
  <c r="G4652" i="1" s="1"/>
  <c r="G4676" i="1" s="1"/>
  <c r="G4700" i="1" s="1"/>
  <c r="G4724" i="1" s="1"/>
  <c r="G4748" i="1" s="1"/>
  <c r="G4772" i="1" s="1"/>
  <c r="G4796" i="1" s="1"/>
  <c r="G4820" i="1" s="1"/>
  <c r="G4844" i="1" s="1"/>
  <c r="G4868" i="1" s="1"/>
  <c r="G4892" i="1" s="1"/>
  <c r="G4916" i="1" s="1"/>
  <c r="G4940" i="1" s="1"/>
  <c r="G4964" i="1" s="1"/>
  <c r="G4988" i="1" s="1"/>
  <c r="G5012" i="1" s="1"/>
  <c r="G5036" i="1" s="1"/>
  <c r="G5060" i="1" s="1"/>
  <c r="G5084" i="1" s="1"/>
  <c r="G5108" i="1" s="1"/>
  <c r="G5132" i="1" s="1"/>
  <c r="G5156" i="1" s="1"/>
  <c r="G5180" i="1" s="1"/>
  <c r="G5204" i="1" s="1"/>
  <c r="G5228" i="1" s="1"/>
  <c r="G5252" i="1" s="1"/>
  <c r="G5276" i="1" s="1"/>
  <c r="G5300" i="1" s="1"/>
  <c r="G5324" i="1" s="1"/>
  <c r="G5348" i="1" s="1"/>
  <c r="G5372" i="1" s="1"/>
  <c r="G5396" i="1" s="1"/>
  <c r="G5420" i="1" s="1"/>
  <c r="G5444" i="1" s="1"/>
  <c r="G5468" i="1" s="1"/>
  <c r="G5492" i="1" s="1"/>
  <c r="G5516" i="1" s="1"/>
  <c r="G5540" i="1" s="1"/>
  <c r="G5564" i="1" s="1"/>
  <c r="G5588" i="1" s="1"/>
  <c r="G5612" i="1" s="1"/>
  <c r="G5636" i="1" s="1"/>
  <c r="G5660" i="1" s="1"/>
  <c r="G5684" i="1" s="1"/>
  <c r="G5708" i="1" s="1"/>
  <c r="G5732" i="1" s="1"/>
  <c r="G5756" i="1" s="1"/>
  <c r="G5780" i="1" s="1"/>
  <c r="G5804" i="1" s="1"/>
  <c r="G5828" i="1" s="1"/>
  <c r="G5852" i="1" s="1"/>
  <c r="G5876" i="1" s="1"/>
  <c r="G5900" i="1" s="1"/>
  <c r="G5924" i="1" s="1"/>
  <c r="G5948" i="1" s="1"/>
  <c r="G5972" i="1" s="1"/>
  <c r="G5996" i="1" s="1"/>
  <c r="G6020" i="1" s="1"/>
  <c r="G6044" i="1" s="1"/>
  <c r="G6068" i="1" s="1"/>
  <c r="G6092" i="1" s="1"/>
  <c r="G6116" i="1" s="1"/>
  <c r="G6140" i="1" s="1"/>
  <c r="G6164" i="1" s="1"/>
  <c r="G6188" i="1" s="1"/>
  <c r="G6212" i="1" s="1"/>
  <c r="G6236" i="1" s="1"/>
  <c r="G6260" i="1" s="1"/>
  <c r="G6284" i="1" s="1"/>
  <c r="G6308" i="1" s="1"/>
  <c r="G6332" i="1" s="1"/>
  <c r="G6356" i="1" s="1"/>
  <c r="G6380" i="1" s="1"/>
  <c r="G6404" i="1" s="1"/>
  <c r="G6428" i="1" s="1"/>
  <c r="G6452" i="1" s="1"/>
  <c r="G6476" i="1" s="1"/>
  <c r="G6500" i="1" s="1"/>
  <c r="G6524" i="1" s="1"/>
  <c r="G6548" i="1" s="1"/>
  <c r="G6572" i="1" s="1"/>
  <c r="G6596" i="1" s="1"/>
  <c r="G6620" i="1" s="1"/>
  <c r="G6644" i="1" s="1"/>
  <c r="G6668" i="1" s="1"/>
  <c r="G6692" i="1" s="1"/>
  <c r="G6716" i="1" s="1"/>
  <c r="G6740" i="1" s="1"/>
  <c r="G6764" i="1" s="1"/>
  <c r="G6788" i="1" s="1"/>
  <c r="G6812" i="1" s="1"/>
  <c r="G6836" i="1" s="1"/>
  <c r="G6860" i="1" s="1"/>
  <c r="G6884" i="1" s="1"/>
  <c r="G6908" i="1" s="1"/>
  <c r="G6932" i="1" s="1"/>
  <c r="G6956" i="1" s="1"/>
  <c r="G6980" i="1" s="1"/>
  <c r="G7004" i="1" s="1"/>
  <c r="G7028" i="1" s="1"/>
  <c r="G7052" i="1" s="1"/>
  <c r="G7076" i="1" s="1"/>
  <c r="G7100" i="1" s="1"/>
  <c r="G7124" i="1" s="1"/>
  <c r="G7148" i="1" s="1"/>
  <c r="G7172" i="1" s="1"/>
  <c r="G7196" i="1" s="1"/>
  <c r="G7220" i="1" s="1"/>
  <c r="G7244" i="1" s="1"/>
  <c r="G7268" i="1" s="1"/>
  <c r="G7292" i="1" s="1"/>
  <c r="G7316" i="1" s="1"/>
  <c r="G7340" i="1" s="1"/>
  <c r="G7364" i="1" s="1"/>
  <c r="G7388" i="1" s="1"/>
  <c r="G7412" i="1" s="1"/>
  <c r="G7436" i="1" s="1"/>
  <c r="G7460" i="1" s="1"/>
  <c r="G7484" i="1" s="1"/>
  <c r="G7508" i="1" s="1"/>
  <c r="G7532" i="1" s="1"/>
  <c r="G7556" i="1" s="1"/>
  <c r="G7580" i="1" s="1"/>
  <c r="G7604" i="1" s="1"/>
  <c r="G7628" i="1" s="1"/>
  <c r="G7652" i="1" s="1"/>
  <c r="G7676" i="1" s="1"/>
  <c r="G7700" i="1" s="1"/>
  <c r="G7724" i="1" s="1"/>
  <c r="G7748" i="1" s="1"/>
  <c r="G7772" i="1" s="1"/>
  <c r="G7796" i="1" s="1"/>
  <c r="G7820" i="1" s="1"/>
  <c r="G7844" i="1" s="1"/>
  <c r="G7868" i="1" s="1"/>
  <c r="G7892" i="1" s="1"/>
  <c r="G7916" i="1" s="1"/>
  <c r="G7940" i="1" s="1"/>
  <c r="G7964" i="1" s="1"/>
  <c r="G7988" i="1" s="1"/>
  <c r="G8012" i="1" s="1"/>
  <c r="G8036" i="1" s="1"/>
  <c r="G8060" i="1" s="1"/>
  <c r="G8084" i="1" s="1"/>
  <c r="G8108" i="1" s="1"/>
  <c r="G8132" i="1" s="1"/>
  <c r="G8156" i="1" s="1"/>
  <c r="G8180" i="1" s="1"/>
  <c r="G8204" i="1" s="1"/>
  <c r="G8228" i="1" s="1"/>
  <c r="G8252" i="1" s="1"/>
  <c r="G8276" i="1" s="1"/>
  <c r="G8300" i="1" s="1"/>
  <c r="G8324" i="1" s="1"/>
  <c r="G8348" i="1" s="1"/>
  <c r="G8372" i="1" s="1"/>
  <c r="G8396" i="1" s="1"/>
  <c r="G8420" i="1" s="1"/>
  <c r="G8444" i="1" s="1"/>
  <c r="G8468" i="1" s="1"/>
  <c r="G8492" i="1" s="1"/>
  <c r="G8516" i="1" s="1"/>
  <c r="G8540" i="1" s="1"/>
  <c r="G8564" i="1" s="1"/>
  <c r="G8588" i="1" s="1"/>
  <c r="G8612" i="1" s="1"/>
  <c r="G8636" i="1" s="1"/>
  <c r="G8660" i="1" s="1"/>
  <c r="G8684" i="1" s="1"/>
  <c r="G8708" i="1" s="1"/>
  <c r="G8732" i="1" s="1"/>
  <c r="G8756" i="1" s="1"/>
  <c r="G43" i="1"/>
  <c r="G67" i="1" s="1"/>
  <c r="G91" i="1" s="1"/>
  <c r="G115" i="1" s="1"/>
  <c r="G139" i="1" s="1"/>
  <c r="G163" i="1" s="1"/>
  <c r="G187" i="1" s="1"/>
  <c r="G211" i="1" s="1"/>
  <c r="G235" i="1" s="1"/>
  <c r="G259" i="1" s="1"/>
  <c r="G283" i="1" s="1"/>
  <c r="G307" i="1" s="1"/>
  <c r="G331" i="1" s="1"/>
  <c r="G355" i="1" s="1"/>
  <c r="G379" i="1" s="1"/>
  <c r="G403" i="1" s="1"/>
  <c r="G427" i="1" s="1"/>
  <c r="G451" i="1" s="1"/>
  <c r="G475" i="1" s="1"/>
  <c r="G499" i="1" s="1"/>
  <c r="G523" i="1" s="1"/>
  <c r="G547" i="1" s="1"/>
  <c r="G571" i="1" s="1"/>
  <c r="G595" i="1" s="1"/>
  <c r="G619" i="1" s="1"/>
  <c r="G643" i="1" s="1"/>
  <c r="G667" i="1" s="1"/>
  <c r="G691" i="1" s="1"/>
  <c r="G715" i="1" s="1"/>
  <c r="G739" i="1" s="1"/>
  <c r="G763" i="1" s="1"/>
  <c r="G787" i="1" s="1"/>
  <c r="G811" i="1" s="1"/>
  <c r="G835" i="1" s="1"/>
  <c r="G859" i="1" s="1"/>
  <c r="G883" i="1" s="1"/>
  <c r="G907" i="1" s="1"/>
  <c r="G931" i="1" s="1"/>
  <c r="G955" i="1" s="1"/>
  <c r="G979" i="1" s="1"/>
  <c r="G1003" i="1" s="1"/>
  <c r="G1027" i="1" s="1"/>
  <c r="G1051" i="1" s="1"/>
  <c r="G1075" i="1" s="1"/>
  <c r="G1099" i="1" s="1"/>
  <c r="G1123" i="1" s="1"/>
  <c r="G1147" i="1" s="1"/>
  <c r="G1171" i="1" s="1"/>
  <c r="G1195" i="1" s="1"/>
  <c r="G1219" i="1" s="1"/>
  <c r="G1243" i="1" s="1"/>
  <c r="G1267" i="1" s="1"/>
  <c r="G1291" i="1" s="1"/>
  <c r="G1315" i="1" s="1"/>
  <c r="G1339" i="1" s="1"/>
  <c r="G1363" i="1" s="1"/>
  <c r="G1387" i="1" s="1"/>
  <c r="G1411" i="1" s="1"/>
  <c r="G1435" i="1" s="1"/>
  <c r="G1459" i="1" s="1"/>
  <c r="G1483" i="1" s="1"/>
  <c r="G1507" i="1" s="1"/>
  <c r="G1531" i="1" s="1"/>
  <c r="G1555" i="1" s="1"/>
  <c r="G1579" i="1" s="1"/>
  <c r="G1603" i="1" s="1"/>
  <c r="G1627" i="1" s="1"/>
  <c r="G1651" i="1" s="1"/>
  <c r="G1675" i="1" s="1"/>
  <c r="G1699" i="1" s="1"/>
  <c r="G1723" i="1" s="1"/>
  <c r="G1747" i="1" s="1"/>
  <c r="G1771" i="1" s="1"/>
  <c r="G1795" i="1" s="1"/>
  <c r="G1819" i="1" s="1"/>
  <c r="G1843" i="1" s="1"/>
  <c r="G1867" i="1" s="1"/>
  <c r="G1891" i="1" s="1"/>
  <c r="G1915" i="1" s="1"/>
  <c r="G1939" i="1" s="1"/>
  <c r="G1963" i="1" s="1"/>
  <c r="G1987" i="1" s="1"/>
  <c r="G2011" i="1" s="1"/>
  <c r="G2035" i="1" s="1"/>
  <c r="G2059" i="1" s="1"/>
  <c r="G2083" i="1" s="1"/>
  <c r="G2107" i="1" s="1"/>
  <c r="G2131" i="1" s="1"/>
  <c r="G2155" i="1" s="1"/>
  <c r="G2179" i="1" s="1"/>
  <c r="G2203" i="1" s="1"/>
  <c r="G2227" i="1" s="1"/>
  <c r="G2251" i="1" s="1"/>
  <c r="G2275" i="1" s="1"/>
  <c r="G2299" i="1" s="1"/>
  <c r="G2323" i="1" s="1"/>
  <c r="G2347" i="1" s="1"/>
  <c r="G2371" i="1" s="1"/>
  <c r="G2395" i="1" s="1"/>
  <c r="G2419" i="1" s="1"/>
  <c r="G2443" i="1" s="1"/>
  <c r="G2467" i="1" s="1"/>
  <c r="G2491" i="1" s="1"/>
  <c r="G2515" i="1" s="1"/>
  <c r="G2539" i="1" s="1"/>
  <c r="G2563" i="1" s="1"/>
  <c r="G2587" i="1" s="1"/>
  <c r="G2611" i="1" s="1"/>
  <c r="G2635" i="1" s="1"/>
  <c r="G2659" i="1" s="1"/>
  <c r="G2683" i="1" s="1"/>
  <c r="G2707" i="1" s="1"/>
  <c r="G2731" i="1" s="1"/>
  <c r="G2755" i="1" s="1"/>
  <c r="G2779" i="1" s="1"/>
  <c r="G2803" i="1" s="1"/>
  <c r="G2827" i="1" s="1"/>
  <c r="G2851" i="1" s="1"/>
  <c r="G2875" i="1" s="1"/>
  <c r="G2899" i="1" s="1"/>
  <c r="G2923" i="1" s="1"/>
  <c r="G2947" i="1" s="1"/>
  <c r="G2971" i="1" s="1"/>
  <c r="G2995" i="1" s="1"/>
  <c r="G3019" i="1" s="1"/>
  <c r="G3043" i="1" s="1"/>
  <c r="G3067" i="1" s="1"/>
  <c r="G3091" i="1" s="1"/>
  <c r="G3115" i="1" s="1"/>
  <c r="G3139" i="1" s="1"/>
  <c r="G3163" i="1" s="1"/>
  <c r="G3187" i="1" s="1"/>
  <c r="G3211" i="1" s="1"/>
  <c r="G3235" i="1" s="1"/>
  <c r="G3259" i="1" s="1"/>
  <c r="G3283" i="1" s="1"/>
  <c r="G3307" i="1" s="1"/>
  <c r="G3331" i="1" s="1"/>
  <c r="G3355" i="1" s="1"/>
  <c r="G3379" i="1" s="1"/>
  <c r="G3403" i="1" s="1"/>
  <c r="G3427" i="1" s="1"/>
  <c r="G3451" i="1" s="1"/>
  <c r="G3475" i="1" s="1"/>
  <c r="G3499" i="1" s="1"/>
  <c r="G3523" i="1" s="1"/>
  <c r="G3547" i="1" s="1"/>
  <c r="G3571" i="1" s="1"/>
  <c r="G3595" i="1" s="1"/>
  <c r="G3619" i="1" s="1"/>
  <c r="G3643" i="1" s="1"/>
  <c r="G3667" i="1" s="1"/>
  <c r="G3691" i="1" s="1"/>
  <c r="G3715" i="1" s="1"/>
  <c r="G3739" i="1" s="1"/>
  <c r="G3763" i="1" s="1"/>
  <c r="G3787" i="1" s="1"/>
  <c r="G3811" i="1" s="1"/>
  <c r="G3835" i="1" s="1"/>
  <c r="G3859" i="1" s="1"/>
  <c r="G3883" i="1" s="1"/>
  <c r="G3907" i="1" s="1"/>
  <c r="G3931" i="1" s="1"/>
  <c r="G3955" i="1" s="1"/>
  <c r="G3979" i="1" s="1"/>
  <c r="G4003" i="1" s="1"/>
  <c r="G4027" i="1" s="1"/>
  <c r="G4051" i="1" s="1"/>
  <c r="G4075" i="1" s="1"/>
  <c r="G4099" i="1" s="1"/>
  <c r="G4123" i="1" s="1"/>
  <c r="G4147" i="1" s="1"/>
  <c r="G4171" i="1" s="1"/>
  <c r="G4195" i="1" s="1"/>
  <c r="G4219" i="1" s="1"/>
  <c r="G4243" i="1" s="1"/>
  <c r="G4267" i="1" s="1"/>
  <c r="G4291" i="1" s="1"/>
  <c r="G4315" i="1" s="1"/>
  <c r="G4339" i="1" s="1"/>
  <c r="G4363" i="1" s="1"/>
  <c r="G4387" i="1" s="1"/>
  <c r="G4411" i="1" s="1"/>
  <c r="G4435" i="1" s="1"/>
  <c r="G4459" i="1" s="1"/>
  <c r="G4483" i="1" s="1"/>
  <c r="G4507" i="1" s="1"/>
  <c r="G4531" i="1" s="1"/>
  <c r="G4555" i="1" s="1"/>
  <c r="G4579" i="1" s="1"/>
  <c r="G4603" i="1" s="1"/>
  <c r="G4627" i="1" s="1"/>
  <c r="G4651" i="1" s="1"/>
  <c r="G4675" i="1" s="1"/>
  <c r="G4699" i="1" s="1"/>
  <c r="G4723" i="1" s="1"/>
  <c r="G4747" i="1" s="1"/>
  <c r="G4771" i="1" s="1"/>
  <c r="G4795" i="1" s="1"/>
  <c r="G4819" i="1" s="1"/>
  <c r="G4843" i="1" s="1"/>
  <c r="G4867" i="1" s="1"/>
  <c r="G4891" i="1" s="1"/>
  <c r="G4915" i="1" s="1"/>
  <c r="G4939" i="1" s="1"/>
  <c r="G4963" i="1" s="1"/>
  <c r="G4987" i="1" s="1"/>
  <c r="G5011" i="1" s="1"/>
  <c r="G5035" i="1" s="1"/>
  <c r="G5059" i="1" s="1"/>
  <c r="G5083" i="1" s="1"/>
  <c r="G5107" i="1" s="1"/>
  <c r="G5131" i="1" s="1"/>
  <c r="G5155" i="1" s="1"/>
  <c r="G5179" i="1" s="1"/>
  <c r="G5203" i="1" s="1"/>
  <c r="G5227" i="1" s="1"/>
  <c r="G5251" i="1" s="1"/>
  <c r="G5275" i="1" s="1"/>
  <c r="G5299" i="1" s="1"/>
  <c r="G5323" i="1" s="1"/>
  <c r="G5347" i="1" s="1"/>
  <c r="G5371" i="1" s="1"/>
  <c r="G5395" i="1" s="1"/>
  <c r="G5419" i="1" s="1"/>
  <c r="G5443" i="1" s="1"/>
  <c r="G5467" i="1" s="1"/>
  <c r="G5491" i="1" s="1"/>
  <c r="G5515" i="1" s="1"/>
  <c r="G5539" i="1" s="1"/>
  <c r="G5563" i="1" s="1"/>
  <c r="G5587" i="1" s="1"/>
  <c r="G5611" i="1" s="1"/>
  <c r="G5635" i="1" s="1"/>
  <c r="G5659" i="1" s="1"/>
  <c r="G5683" i="1" s="1"/>
  <c r="G5707" i="1" s="1"/>
  <c r="G5731" i="1" s="1"/>
  <c r="G5755" i="1" s="1"/>
  <c r="G5779" i="1" s="1"/>
  <c r="G5803" i="1" s="1"/>
  <c r="G5827" i="1" s="1"/>
  <c r="G5851" i="1" s="1"/>
  <c r="G5875" i="1" s="1"/>
  <c r="G5899" i="1" s="1"/>
  <c r="G5923" i="1" s="1"/>
  <c r="G5947" i="1" s="1"/>
  <c r="G5971" i="1" s="1"/>
  <c r="G5995" i="1" s="1"/>
  <c r="G6019" i="1" s="1"/>
  <c r="G6043" i="1" s="1"/>
  <c r="G6067" i="1" s="1"/>
  <c r="G6091" i="1" s="1"/>
  <c r="G6115" i="1" s="1"/>
  <c r="G6139" i="1" s="1"/>
  <c r="G6163" i="1" s="1"/>
  <c r="G6187" i="1" s="1"/>
  <c r="G6211" i="1" s="1"/>
  <c r="G6235" i="1" s="1"/>
  <c r="G6259" i="1" s="1"/>
  <c r="G6283" i="1" s="1"/>
  <c r="G6307" i="1" s="1"/>
  <c r="G6331" i="1" s="1"/>
  <c r="G6355" i="1" s="1"/>
  <c r="G6379" i="1" s="1"/>
  <c r="G6403" i="1" s="1"/>
  <c r="G6427" i="1" s="1"/>
  <c r="G6451" i="1" s="1"/>
  <c r="G6475" i="1" s="1"/>
  <c r="G6499" i="1" s="1"/>
  <c r="G6523" i="1" s="1"/>
  <c r="G6547" i="1" s="1"/>
  <c r="G6571" i="1" s="1"/>
  <c r="G6595" i="1" s="1"/>
  <c r="G6619" i="1" s="1"/>
  <c r="G6643" i="1" s="1"/>
  <c r="G6667" i="1" s="1"/>
  <c r="G6691" i="1" s="1"/>
  <c r="G6715" i="1" s="1"/>
  <c r="G6739" i="1" s="1"/>
  <c r="G6763" i="1" s="1"/>
  <c r="G6787" i="1" s="1"/>
  <c r="G6811" i="1" s="1"/>
  <c r="G6835" i="1" s="1"/>
  <c r="G6859" i="1" s="1"/>
  <c r="G6883" i="1" s="1"/>
  <c r="G6907" i="1" s="1"/>
  <c r="G6931" i="1" s="1"/>
  <c r="G6955" i="1" s="1"/>
  <c r="G6979" i="1" s="1"/>
  <c r="G7003" i="1" s="1"/>
  <c r="G7027" i="1" s="1"/>
  <c r="G7051" i="1" s="1"/>
  <c r="G7075" i="1" s="1"/>
  <c r="G7099" i="1" s="1"/>
  <c r="G7123" i="1" s="1"/>
  <c r="G7147" i="1" s="1"/>
  <c r="G7171" i="1" s="1"/>
  <c r="G7195" i="1" s="1"/>
  <c r="G7219" i="1" s="1"/>
  <c r="G7243" i="1" s="1"/>
  <c r="G7267" i="1" s="1"/>
  <c r="G7291" i="1" s="1"/>
  <c r="G7315" i="1" s="1"/>
  <c r="G7339" i="1" s="1"/>
  <c r="G7363" i="1" s="1"/>
  <c r="G7387" i="1" s="1"/>
  <c r="G7411" i="1" s="1"/>
  <c r="G7435" i="1" s="1"/>
  <c r="G7459" i="1" s="1"/>
  <c r="G7483" i="1" s="1"/>
  <c r="G7507" i="1" s="1"/>
  <c r="G7531" i="1" s="1"/>
  <c r="G7555" i="1" s="1"/>
  <c r="G7579" i="1" s="1"/>
  <c r="G7603" i="1" s="1"/>
  <c r="G7627" i="1" s="1"/>
  <c r="G7651" i="1" s="1"/>
  <c r="G7675" i="1" s="1"/>
  <c r="G7699" i="1" s="1"/>
  <c r="G7723" i="1" s="1"/>
  <c r="G7747" i="1" s="1"/>
  <c r="G7771" i="1" s="1"/>
  <c r="G7795" i="1" s="1"/>
  <c r="G7819" i="1" s="1"/>
  <c r="G7843" i="1" s="1"/>
  <c r="G7867" i="1" s="1"/>
  <c r="G7891" i="1" s="1"/>
  <c r="G7915" i="1" s="1"/>
  <c r="G7939" i="1" s="1"/>
  <c r="G7963" i="1" s="1"/>
  <c r="G7987" i="1" s="1"/>
  <c r="G8011" i="1" s="1"/>
  <c r="G8035" i="1" s="1"/>
  <c r="G8059" i="1" s="1"/>
  <c r="G8083" i="1" s="1"/>
  <c r="G8107" i="1" s="1"/>
  <c r="G8131" i="1" s="1"/>
  <c r="G8155" i="1" s="1"/>
  <c r="G8179" i="1" s="1"/>
  <c r="G8203" i="1" s="1"/>
  <c r="G8227" i="1" s="1"/>
  <c r="G8251" i="1" s="1"/>
  <c r="G8275" i="1" s="1"/>
  <c r="G8299" i="1" s="1"/>
  <c r="G8323" i="1" s="1"/>
  <c r="G8347" i="1" s="1"/>
  <c r="G8371" i="1" s="1"/>
  <c r="G8395" i="1" s="1"/>
  <c r="G8419" i="1" s="1"/>
  <c r="G8443" i="1" s="1"/>
  <c r="G8467" i="1" s="1"/>
  <c r="G8491" i="1" s="1"/>
  <c r="G8515" i="1" s="1"/>
  <c r="G8539" i="1" s="1"/>
  <c r="G8563" i="1" s="1"/>
  <c r="G8587" i="1" s="1"/>
  <c r="G8611" i="1" s="1"/>
  <c r="G8635" i="1" s="1"/>
  <c r="G8659" i="1" s="1"/>
  <c r="G8683" i="1" s="1"/>
  <c r="G8707" i="1" s="1"/>
  <c r="G8731" i="1" s="1"/>
  <c r="G8755" i="1" s="1"/>
  <c r="G42" i="1"/>
  <c r="G66" i="1" s="1"/>
  <c r="G90" i="1" s="1"/>
  <c r="G114" i="1" s="1"/>
  <c r="G138" i="1" s="1"/>
  <c r="G162" i="1" s="1"/>
  <c r="G186" i="1" s="1"/>
  <c r="G210" i="1" s="1"/>
  <c r="G234" i="1" s="1"/>
  <c r="G258" i="1" s="1"/>
  <c r="G282" i="1" s="1"/>
  <c r="G306" i="1" s="1"/>
  <c r="G330" i="1" s="1"/>
  <c r="G354" i="1" s="1"/>
  <c r="G378" i="1" s="1"/>
  <c r="G402" i="1" s="1"/>
  <c r="G426" i="1" s="1"/>
  <c r="G450" i="1" s="1"/>
  <c r="G474" i="1" s="1"/>
  <c r="G498" i="1" s="1"/>
  <c r="G522" i="1" s="1"/>
  <c r="G546" i="1" s="1"/>
  <c r="G570" i="1" s="1"/>
  <c r="G594" i="1" s="1"/>
  <c r="G618" i="1" s="1"/>
  <c r="G642" i="1" s="1"/>
  <c r="G666" i="1" s="1"/>
  <c r="G690" i="1" s="1"/>
  <c r="G714" i="1" s="1"/>
  <c r="G738" i="1" s="1"/>
  <c r="G762" i="1" s="1"/>
  <c r="G786" i="1" s="1"/>
  <c r="G810" i="1" s="1"/>
  <c r="G834" i="1" s="1"/>
  <c r="G858" i="1" s="1"/>
  <c r="G882" i="1" s="1"/>
  <c r="G906" i="1" s="1"/>
  <c r="G930" i="1" s="1"/>
  <c r="G954" i="1" s="1"/>
  <c r="G978" i="1" s="1"/>
  <c r="G1002" i="1" s="1"/>
  <c r="G1026" i="1" s="1"/>
  <c r="G1050" i="1" s="1"/>
  <c r="G1074" i="1" s="1"/>
  <c r="G1098" i="1" s="1"/>
  <c r="G1122" i="1" s="1"/>
  <c r="G1146" i="1" s="1"/>
  <c r="G1170" i="1" s="1"/>
  <c r="G1194" i="1" s="1"/>
  <c r="G1218" i="1" s="1"/>
  <c r="G1242" i="1" s="1"/>
  <c r="G1266" i="1" s="1"/>
  <c r="G1290" i="1" s="1"/>
  <c r="G1314" i="1" s="1"/>
  <c r="G1338" i="1" s="1"/>
  <c r="G1362" i="1" s="1"/>
  <c r="G1386" i="1" s="1"/>
  <c r="G1410" i="1" s="1"/>
  <c r="G1434" i="1" s="1"/>
  <c r="G1458" i="1" s="1"/>
  <c r="G1482" i="1" s="1"/>
  <c r="G1506" i="1" s="1"/>
  <c r="G1530" i="1" s="1"/>
  <c r="G1554" i="1" s="1"/>
  <c r="G1578" i="1" s="1"/>
  <c r="G1602" i="1" s="1"/>
  <c r="G1626" i="1" s="1"/>
  <c r="G1650" i="1" s="1"/>
  <c r="G1674" i="1" s="1"/>
  <c r="G1698" i="1" s="1"/>
  <c r="G1722" i="1" s="1"/>
  <c r="G1746" i="1" s="1"/>
  <c r="G1770" i="1" s="1"/>
  <c r="G1794" i="1" s="1"/>
  <c r="G1818" i="1" s="1"/>
  <c r="G1842" i="1" s="1"/>
  <c r="G1866" i="1" s="1"/>
  <c r="G1890" i="1" s="1"/>
  <c r="G1914" i="1" s="1"/>
  <c r="G1938" i="1" s="1"/>
  <c r="G1962" i="1" s="1"/>
  <c r="G1986" i="1" s="1"/>
  <c r="G2010" i="1" s="1"/>
  <c r="G2034" i="1" s="1"/>
  <c r="G2058" i="1" s="1"/>
  <c r="G2082" i="1" s="1"/>
  <c r="G2106" i="1" s="1"/>
  <c r="G2130" i="1" s="1"/>
  <c r="G2154" i="1" s="1"/>
  <c r="G2178" i="1" s="1"/>
  <c r="G2202" i="1" s="1"/>
  <c r="G2226" i="1" s="1"/>
  <c r="G2250" i="1" s="1"/>
  <c r="G2274" i="1" s="1"/>
  <c r="G2298" i="1" s="1"/>
  <c r="G2322" i="1" s="1"/>
  <c r="G2346" i="1" s="1"/>
  <c r="G2370" i="1" s="1"/>
  <c r="G2394" i="1" s="1"/>
  <c r="G2418" i="1" s="1"/>
  <c r="G2442" i="1" s="1"/>
  <c r="G2466" i="1" s="1"/>
  <c r="G2490" i="1" s="1"/>
  <c r="G2514" i="1" s="1"/>
  <c r="G2538" i="1" s="1"/>
  <c r="G2562" i="1" s="1"/>
  <c r="G2586" i="1" s="1"/>
  <c r="G2610" i="1" s="1"/>
  <c r="G2634" i="1" s="1"/>
  <c r="G2658" i="1" s="1"/>
  <c r="G2682" i="1" s="1"/>
  <c r="G2706" i="1" s="1"/>
  <c r="G2730" i="1" s="1"/>
  <c r="G2754" i="1" s="1"/>
  <c r="G2778" i="1" s="1"/>
  <c r="G2802" i="1" s="1"/>
  <c r="G2826" i="1" s="1"/>
  <c r="G2850" i="1" s="1"/>
  <c r="G2874" i="1" s="1"/>
  <c r="G2898" i="1" s="1"/>
  <c r="G2922" i="1" s="1"/>
  <c r="G2946" i="1" s="1"/>
  <c r="G2970" i="1" s="1"/>
  <c r="G2994" i="1" s="1"/>
  <c r="G3018" i="1" s="1"/>
  <c r="G3042" i="1" s="1"/>
  <c r="G3066" i="1" s="1"/>
  <c r="G3090" i="1" s="1"/>
  <c r="G3114" i="1" s="1"/>
  <c r="G3138" i="1" s="1"/>
  <c r="G3162" i="1" s="1"/>
  <c r="G3186" i="1" s="1"/>
  <c r="G3210" i="1" s="1"/>
  <c r="G3234" i="1" s="1"/>
  <c r="G3258" i="1" s="1"/>
  <c r="G3282" i="1" s="1"/>
  <c r="G3306" i="1" s="1"/>
  <c r="G3330" i="1" s="1"/>
  <c r="G3354" i="1" s="1"/>
  <c r="G3378" i="1" s="1"/>
  <c r="G3402" i="1" s="1"/>
  <c r="G3426" i="1" s="1"/>
  <c r="G3450" i="1" s="1"/>
  <c r="G3474" i="1" s="1"/>
  <c r="G3498" i="1" s="1"/>
  <c r="G3522" i="1" s="1"/>
  <c r="G3546" i="1" s="1"/>
  <c r="G3570" i="1" s="1"/>
  <c r="G3594" i="1" s="1"/>
  <c r="G3618" i="1" s="1"/>
  <c r="G3642" i="1" s="1"/>
  <c r="G3666" i="1" s="1"/>
  <c r="G3690" i="1" s="1"/>
  <c r="G3714" i="1" s="1"/>
  <c r="G3738" i="1" s="1"/>
  <c r="G3762" i="1" s="1"/>
  <c r="G3786" i="1" s="1"/>
  <c r="G3810" i="1" s="1"/>
  <c r="G3834" i="1" s="1"/>
  <c r="G3858" i="1" s="1"/>
  <c r="G3882" i="1" s="1"/>
  <c r="G3906" i="1" s="1"/>
  <c r="G3930" i="1" s="1"/>
  <c r="G3954" i="1" s="1"/>
  <c r="G3978" i="1" s="1"/>
  <c r="G4002" i="1" s="1"/>
  <c r="G4026" i="1" s="1"/>
  <c r="G4050" i="1" s="1"/>
  <c r="G4074" i="1" s="1"/>
  <c r="G4098" i="1" s="1"/>
  <c r="G4122" i="1" s="1"/>
  <c r="G4146" i="1" s="1"/>
  <c r="G4170" i="1" s="1"/>
  <c r="G4194" i="1" s="1"/>
  <c r="G4218" i="1" s="1"/>
  <c r="G4242" i="1" s="1"/>
  <c r="G4266" i="1" s="1"/>
  <c r="G4290" i="1" s="1"/>
  <c r="G4314" i="1" s="1"/>
  <c r="G4338" i="1" s="1"/>
  <c r="G4362" i="1" s="1"/>
  <c r="G4386" i="1" s="1"/>
  <c r="G4410" i="1" s="1"/>
  <c r="G4434" i="1" s="1"/>
  <c r="G4458" i="1" s="1"/>
  <c r="G4482" i="1" s="1"/>
  <c r="G4506" i="1" s="1"/>
  <c r="G4530" i="1" s="1"/>
  <c r="G4554" i="1" s="1"/>
  <c r="G4578" i="1" s="1"/>
  <c r="G4602" i="1" s="1"/>
  <c r="G4626" i="1" s="1"/>
  <c r="G4650" i="1" s="1"/>
  <c r="G4674" i="1" s="1"/>
  <c r="G4698" i="1" s="1"/>
  <c r="G4722" i="1" s="1"/>
  <c r="G4746" i="1" s="1"/>
  <c r="G4770" i="1" s="1"/>
  <c r="G4794" i="1" s="1"/>
  <c r="G4818" i="1" s="1"/>
  <c r="G4842" i="1" s="1"/>
  <c r="G4866" i="1" s="1"/>
  <c r="G4890" i="1" s="1"/>
  <c r="G4914" i="1" s="1"/>
  <c r="G4938" i="1" s="1"/>
  <c r="G4962" i="1" s="1"/>
  <c r="G4986" i="1" s="1"/>
  <c r="G5010" i="1" s="1"/>
  <c r="G5034" i="1" s="1"/>
  <c r="G5058" i="1" s="1"/>
  <c r="G5082" i="1" s="1"/>
  <c r="G5106" i="1" s="1"/>
  <c r="G5130" i="1" s="1"/>
  <c r="G5154" i="1" s="1"/>
  <c r="G5178" i="1" s="1"/>
  <c r="G5202" i="1" s="1"/>
  <c r="G5226" i="1" s="1"/>
  <c r="G5250" i="1" s="1"/>
  <c r="G5274" i="1" s="1"/>
  <c r="G5298" i="1" s="1"/>
  <c r="G5322" i="1" s="1"/>
  <c r="G5346" i="1" s="1"/>
  <c r="G5370" i="1" s="1"/>
  <c r="G5394" i="1" s="1"/>
  <c r="G5418" i="1" s="1"/>
  <c r="G5442" i="1" s="1"/>
  <c r="G5466" i="1" s="1"/>
  <c r="G5490" i="1" s="1"/>
  <c r="G5514" i="1" s="1"/>
  <c r="G5538" i="1" s="1"/>
  <c r="G5562" i="1" s="1"/>
  <c r="G5586" i="1" s="1"/>
  <c r="G5610" i="1" s="1"/>
  <c r="G5634" i="1" s="1"/>
  <c r="G5658" i="1" s="1"/>
  <c r="G5682" i="1" s="1"/>
  <c r="G5706" i="1" s="1"/>
  <c r="G5730" i="1" s="1"/>
  <c r="G5754" i="1" s="1"/>
  <c r="G5778" i="1" s="1"/>
  <c r="G5802" i="1" s="1"/>
  <c r="G5826" i="1" s="1"/>
  <c r="G5850" i="1" s="1"/>
  <c r="G5874" i="1" s="1"/>
  <c r="G5898" i="1" s="1"/>
  <c r="G5922" i="1" s="1"/>
  <c r="G5946" i="1" s="1"/>
  <c r="G5970" i="1" s="1"/>
  <c r="G5994" i="1" s="1"/>
  <c r="G6018" i="1" s="1"/>
  <c r="G6042" i="1" s="1"/>
  <c r="G6066" i="1" s="1"/>
  <c r="G6090" i="1" s="1"/>
  <c r="G6114" i="1" s="1"/>
  <c r="G6138" i="1" s="1"/>
  <c r="G6162" i="1" s="1"/>
  <c r="G6186" i="1" s="1"/>
  <c r="G6210" i="1" s="1"/>
  <c r="G6234" i="1" s="1"/>
  <c r="G6258" i="1" s="1"/>
  <c r="G6282" i="1" s="1"/>
  <c r="G6306" i="1" s="1"/>
  <c r="G6330" i="1" s="1"/>
  <c r="G6354" i="1" s="1"/>
  <c r="G6378" i="1" s="1"/>
  <c r="G6402" i="1" s="1"/>
  <c r="G6426" i="1" s="1"/>
  <c r="G6450" i="1" s="1"/>
  <c r="G6474" i="1" s="1"/>
  <c r="G6498" i="1" s="1"/>
  <c r="G6522" i="1" s="1"/>
  <c r="G6546" i="1" s="1"/>
  <c r="G6570" i="1" s="1"/>
  <c r="G6594" i="1" s="1"/>
  <c r="G6618" i="1" s="1"/>
  <c r="G6642" i="1" s="1"/>
  <c r="G6666" i="1" s="1"/>
  <c r="G6690" i="1" s="1"/>
  <c r="G6714" i="1" s="1"/>
  <c r="G6738" i="1" s="1"/>
  <c r="G6762" i="1" s="1"/>
  <c r="G6786" i="1" s="1"/>
  <c r="G6810" i="1" s="1"/>
  <c r="G6834" i="1" s="1"/>
  <c r="G6858" i="1" s="1"/>
  <c r="G6882" i="1" s="1"/>
  <c r="G6906" i="1" s="1"/>
  <c r="G6930" i="1" s="1"/>
  <c r="G6954" i="1" s="1"/>
  <c r="G6978" i="1" s="1"/>
  <c r="G7002" i="1" s="1"/>
  <c r="G7026" i="1" s="1"/>
  <c r="G7050" i="1" s="1"/>
  <c r="G7074" i="1" s="1"/>
  <c r="G7098" i="1" s="1"/>
  <c r="G7122" i="1" s="1"/>
  <c r="G7146" i="1" s="1"/>
  <c r="G7170" i="1" s="1"/>
  <c r="G7194" i="1" s="1"/>
  <c r="G7218" i="1" s="1"/>
  <c r="G7242" i="1" s="1"/>
  <c r="G7266" i="1" s="1"/>
  <c r="G7290" i="1" s="1"/>
  <c r="G7314" i="1" s="1"/>
  <c r="G7338" i="1" s="1"/>
  <c r="G7362" i="1" s="1"/>
  <c r="G7386" i="1" s="1"/>
  <c r="G7410" i="1" s="1"/>
  <c r="G7434" i="1" s="1"/>
  <c r="G7458" i="1" s="1"/>
  <c r="G7482" i="1" s="1"/>
  <c r="G7506" i="1" s="1"/>
  <c r="G7530" i="1" s="1"/>
  <c r="G7554" i="1" s="1"/>
  <c r="G7578" i="1" s="1"/>
  <c r="G7602" i="1" s="1"/>
  <c r="G7626" i="1" s="1"/>
  <c r="G7650" i="1" s="1"/>
  <c r="G7674" i="1" s="1"/>
  <c r="G7698" i="1" s="1"/>
  <c r="G7722" i="1" s="1"/>
  <c r="G7746" i="1" s="1"/>
  <c r="G7770" i="1" s="1"/>
  <c r="G7794" i="1" s="1"/>
  <c r="G7818" i="1" s="1"/>
  <c r="G7842" i="1" s="1"/>
  <c r="G7866" i="1" s="1"/>
  <c r="G7890" i="1" s="1"/>
  <c r="G7914" i="1" s="1"/>
  <c r="G7938" i="1" s="1"/>
  <c r="G7962" i="1" s="1"/>
  <c r="G7986" i="1" s="1"/>
  <c r="G8010" i="1" s="1"/>
  <c r="G8034" i="1" s="1"/>
  <c r="G8058" i="1" s="1"/>
  <c r="G8082" i="1" s="1"/>
  <c r="G8106" i="1" s="1"/>
  <c r="G8130" i="1" s="1"/>
  <c r="G8154" i="1" s="1"/>
  <c r="G8178" i="1" s="1"/>
  <c r="G8202" i="1" s="1"/>
  <c r="G8226" i="1" s="1"/>
  <c r="G8250" i="1" s="1"/>
  <c r="G8274" i="1" s="1"/>
  <c r="G8298" i="1" s="1"/>
  <c r="G8322" i="1" s="1"/>
  <c r="G8346" i="1" s="1"/>
  <c r="G8370" i="1" s="1"/>
  <c r="G8394" i="1" s="1"/>
  <c r="G8418" i="1" s="1"/>
  <c r="G8442" i="1" s="1"/>
  <c r="G8466" i="1" s="1"/>
  <c r="G8490" i="1" s="1"/>
  <c r="G8514" i="1" s="1"/>
  <c r="G8538" i="1" s="1"/>
  <c r="G8562" i="1" s="1"/>
  <c r="G8586" i="1" s="1"/>
  <c r="G8610" i="1" s="1"/>
  <c r="G8634" i="1" s="1"/>
  <c r="G8658" i="1" s="1"/>
  <c r="G8682" i="1" s="1"/>
  <c r="G8706" i="1" s="1"/>
  <c r="G8730" i="1" s="1"/>
  <c r="G8754" i="1" s="1"/>
  <c r="G41" i="1"/>
  <c r="G40" i="1"/>
  <c r="G64" i="1" s="1"/>
  <c r="G88" i="1" s="1"/>
  <c r="G112" i="1" s="1"/>
  <c r="G136" i="1" s="1"/>
  <c r="G160" i="1" s="1"/>
  <c r="G184" i="1" s="1"/>
  <c r="G208" i="1" s="1"/>
  <c r="G232" i="1" s="1"/>
  <c r="G256" i="1" s="1"/>
  <c r="G280" i="1" s="1"/>
  <c r="G304" i="1" s="1"/>
  <c r="G328" i="1" s="1"/>
  <c r="G352" i="1" s="1"/>
  <c r="G376" i="1" s="1"/>
  <c r="G400" i="1" s="1"/>
  <c r="G424" i="1" s="1"/>
  <c r="G448" i="1" s="1"/>
  <c r="G472" i="1" s="1"/>
  <c r="G496" i="1" s="1"/>
  <c r="G520" i="1" s="1"/>
  <c r="G544" i="1" s="1"/>
  <c r="G568" i="1" s="1"/>
  <c r="G592" i="1" s="1"/>
  <c r="G616" i="1" s="1"/>
  <c r="G640" i="1" s="1"/>
  <c r="G664" i="1" s="1"/>
  <c r="G688" i="1" s="1"/>
  <c r="G712" i="1" s="1"/>
  <c r="G736" i="1" s="1"/>
  <c r="G760" i="1" s="1"/>
  <c r="G784" i="1" s="1"/>
  <c r="G808" i="1" s="1"/>
  <c r="G832" i="1" s="1"/>
  <c r="G856" i="1" s="1"/>
  <c r="G880" i="1" s="1"/>
  <c r="G904" i="1" s="1"/>
  <c r="G928" i="1" s="1"/>
  <c r="G952" i="1" s="1"/>
  <c r="G976" i="1" s="1"/>
  <c r="G1000" i="1" s="1"/>
  <c r="G1024" i="1" s="1"/>
  <c r="G1048" i="1" s="1"/>
  <c r="G1072" i="1" s="1"/>
  <c r="G1096" i="1" s="1"/>
  <c r="G1120" i="1" s="1"/>
  <c r="G1144" i="1" s="1"/>
  <c r="G1168" i="1" s="1"/>
  <c r="G1192" i="1" s="1"/>
  <c r="G1216" i="1" s="1"/>
  <c r="G1240" i="1" s="1"/>
  <c r="G1264" i="1" s="1"/>
  <c r="G1288" i="1" s="1"/>
  <c r="G1312" i="1" s="1"/>
  <c r="G1336" i="1" s="1"/>
  <c r="G1360" i="1" s="1"/>
  <c r="G1384" i="1" s="1"/>
  <c r="G1408" i="1" s="1"/>
  <c r="G1432" i="1" s="1"/>
  <c r="G1456" i="1" s="1"/>
  <c r="G1480" i="1" s="1"/>
  <c r="G1504" i="1" s="1"/>
  <c r="G1528" i="1" s="1"/>
  <c r="G1552" i="1" s="1"/>
  <c r="G1576" i="1" s="1"/>
  <c r="G1600" i="1" s="1"/>
  <c r="G1624" i="1" s="1"/>
  <c r="G1648" i="1" s="1"/>
  <c r="G1672" i="1" s="1"/>
  <c r="G1696" i="1" s="1"/>
  <c r="G1720" i="1" s="1"/>
  <c r="G1744" i="1" s="1"/>
  <c r="G1768" i="1" s="1"/>
  <c r="G1792" i="1" s="1"/>
  <c r="G1816" i="1" s="1"/>
  <c r="G1840" i="1" s="1"/>
  <c r="G1864" i="1" s="1"/>
  <c r="G1888" i="1" s="1"/>
  <c r="G1912" i="1" s="1"/>
  <c r="G1936" i="1" s="1"/>
  <c r="G1960" i="1" s="1"/>
  <c r="G1984" i="1" s="1"/>
  <c r="G2008" i="1" s="1"/>
  <c r="G2032" i="1" s="1"/>
  <c r="G2056" i="1" s="1"/>
  <c r="G2080" i="1" s="1"/>
  <c r="G2104" i="1" s="1"/>
  <c r="G2128" i="1" s="1"/>
  <c r="G2152" i="1" s="1"/>
  <c r="G2176" i="1" s="1"/>
  <c r="G2200" i="1" s="1"/>
  <c r="G2224" i="1" s="1"/>
  <c r="G2248" i="1" s="1"/>
  <c r="G2272" i="1" s="1"/>
  <c r="G2296" i="1" s="1"/>
  <c r="G2320" i="1" s="1"/>
  <c r="G2344" i="1" s="1"/>
  <c r="G2368" i="1" s="1"/>
  <c r="G2392" i="1" s="1"/>
  <c r="G2416" i="1" s="1"/>
  <c r="G2440" i="1" s="1"/>
  <c r="G2464" i="1" s="1"/>
  <c r="G2488" i="1" s="1"/>
  <c r="G2512" i="1" s="1"/>
  <c r="G2536" i="1" s="1"/>
  <c r="G2560" i="1" s="1"/>
  <c r="G2584" i="1" s="1"/>
  <c r="G2608" i="1" s="1"/>
  <c r="G2632" i="1" s="1"/>
  <c r="G2656" i="1" s="1"/>
  <c r="G2680" i="1" s="1"/>
  <c r="G2704" i="1" s="1"/>
  <c r="G2728" i="1" s="1"/>
  <c r="G2752" i="1" s="1"/>
  <c r="G2776" i="1" s="1"/>
  <c r="G2800" i="1" s="1"/>
  <c r="G2824" i="1" s="1"/>
  <c r="G2848" i="1" s="1"/>
  <c r="G2872" i="1" s="1"/>
  <c r="G2896" i="1" s="1"/>
  <c r="G2920" i="1" s="1"/>
  <c r="G2944" i="1" s="1"/>
  <c r="G2968" i="1" s="1"/>
  <c r="G2992" i="1" s="1"/>
  <c r="G3016" i="1" s="1"/>
  <c r="G3040" i="1" s="1"/>
  <c r="G3064" i="1" s="1"/>
  <c r="G3088" i="1" s="1"/>
  <c r="G3112" i="1" s="1"/>
  <c r="G3136" i="1" s="1"/>
  <c r="G3160" i="1" s="1"/>
  <c r="G3184" i="1" s="1"/>
  <c r="G3208" i="1" s="1"/>
  <c r="G3232" i="1" s="1"/>
  <c r="G3256" i="1" s="1"/>
  <c r="G3280" i="1" s="1"/>
  <c r="G3304" i="1" s="1"/>
  <c r="G3328" i="1" s="1"/>
  <c r="G3352" i="1" s="1"/>
  <c r="G3376" i="1" s="1"/>
  <c r="G3400" i="1" s="1"/>
  <c r="G3424" i="1" s="1"/>
  <c r="G3448" i="1" s="1"/>
  <c r="G3472" i="1" s="1"/>
  <c r="G3496" i="1" s="1"/>
  <c r="G3520" i="1" s="1"/>
  <c r="G3544" i="1" s="1"/>
  <c r="G3568" i="1" s="1"/>
  <c r="G3592" i="1" s="1"/>
  <c r="G3616" i="1" s="1"/>
  <c r="G3640" i="1" s="1"/>
  <c r="G3664" i="1" s="1"/>
  <c r="G3688" i="1" s="1"/>
  <c r="G3712" i="1" s="1"/>
  <c r="G3736" i="1" s="1"/>
  <c r="G3760" i="1" s="1"/>
  <c r="G3784" i="1" s="1"/>
  <c r="G3808" i="1" s="1"/>
  <c r="G3832" i="1" s="1"/>
  <c r="G3856" i="1" s="1"/>
  <c r="G3880" i="1" s="1"/>
  <c r="G3904" i="1" s="1"/>
  <c r="G3928" i="1" s="1"/>
  <c r="G3952" i="1" s="1"/>
  <c r="G3976" i="1" s="1"/>
  <c r="G4000" i="1" s="1"/>
  <c r="G4024" i="1" s="1"/>
  <c r="G4048" i="1" s="1"/>
  <c r="G4072" i="1" s="1"/>
  <c r="G4096" i="1" s="1"/>
  <c r="G4120" i="1" s="1"/>
  <c r="G4144" i="1" s="1"/>
  <c r="G4168" i="1" s="1"/>
  <c r="G4192" i="1" s="1"/>
  <c r="G4216" i="1" s="1"/>
  <c r="G4240" i="1" s="1"/>
  <c r="G4264" i="1" s="1"/>
  <c r="G4288" i="1" s="1"/>
  <c r="G4312" i="1" s="1"/>
  <c r="G4336" i="1" s="1"/>
  <c r="G4360" i="1" s="1"/>
  <c r="G4384" i="1" s="1"/>
  <c r="G4408" i="1" s="1"/>
  <c r="G4432" i="1" s="1"/>
  <c r="G4456" i="1" s="1"/>
  <c r="G4480" i="1" s="1"/>
  <c r="G4504" i="1" s="1"/>
  <c r="G4528" i="1" s="1"/>
  <c r="G4552" i="1" s="1"/>
  <c r="G4576" i="1" s="1"/>
  <c r="G4600" i="1" s="1"/>
  <c r="G4624" i="1" s="1"/>
  <c r="G4648" i="1" s="1"/>
  <c r="G4672" i="1" s="1"/>
  <c r="G4696" i="1" s="1"/>
  <c r="G4720" i="1" s="1"/>
  <c r="G4744" i="1" s="1"/>
  <c r="G4768" i="1" s="1"/>
  <c r="G4792" i="1" s="1"/>
  <c r="G4816" i="1" s="1"/>
  <c r="G4840" i="1" s="1"/>
  <c r="G4864" i="1" s="1"/>
  <c r="G4888" i="1" s="1"/>
  <c r="G4912" i="1" s="1"/>
  <c r="G4936" i="1" s="1"/>
  <c r="G4960" i="1" s="1"/>
  <c r="G4984" i="1" s="1"/>
  <c r="G5008" i="1" s="1"/>
  <c r="G5032" i="1" s="1"/>
  <c r="G5056" i="1" s="1"/>
  <c r="G5080" i="1" s="1"/>
  <c r="G5104" i="1" s="1"/>
  <c r="G5128" i="1" s="1"/>
  <c r="G5152" i="1" s="1"/>
  <c r="G5176" i="1" s="1"/>
  <c r="G5200" i="1" s="1"/>
  <c r="G5224" i="1" s="1"/>
  <c r="G5248" i="1" s="1"/>
  <c r="G5272" i="1" s="1"/>
  <c r="G5296" i="1" s="1"/>
  <c r="G5320" i="1" s="1"/>
  <c r="G5344" i="1" s="1"/>
  <c r="G5368" i="1" s="1"/>
  <c r="G5392" i="1" s="1"/>
  <c r="G5416" i="1" s="1"/>
  <c r="G5440" i="1" s="1"/>
  <c r="G5464" i="1" s="1"/>
  <c r="G5488" i="1" s="1"/>
  <c r="G5512" i="1" s="1"/>
  <c r="G5536" i="1" s="1"/>
  <c r="G5560" i="1" s="1"/>
  <c r="G5584" i="1" s="1"/>
  <c r="G5608" i="1" s="1"/>
  <c r="G5632" i="1" s="1"/>
  <c r="G5656" i="1" s="1"/>
  <c r="G5680" i="1" s="1"/>
  <c r="G5704" i="1" s="1"/>
  <c r="G5728" i="1" s="1"/>
  <c r="G5752" i="1" s="1"/>
  <c r="G5776" i="1" s="1"/>
  <c r="G5800" i="1" s="1"/>
  <c r="G5824" i="1" s="1"/>
  <c r="G5848" i="1" s="1"/>
  <c r="G5872" i="1" s="1"/>
  <c r="G5896" i="1" s="1"/>
  <c r="G5920" i="1" s="1"/>
  <c r="G5944" i="1" s="1"/>
  <c r="G5968" i="1" s="1"/>
  <c r="G5992" i="1" s="1"/>
  <c r="G6016" i="1" s="1"/>
  <c r="G6040" i="1" s="1"/>
  <c r="G6064" i="1" s="1"/>
  <c r="G6088" i="1" s="1"/>
  <c r="G6112" i="1" s="1"/>
  <c r="G6136" i="1" s="1"/>
  <c r="G6160" i="1" s="1"/>
  <c r="G6184" i="1" s="1"/>
  <c r="G6208" i="1" s="1"/>
  <c r="G6232" i="1" s="1"/>
  <c r="G6256" i="1" s="1"/>
  <c r="G6280" i="1" s="1"/>
  <c r="G6304" i="1" s="1"/>
  <c r="G6328" i="1" s="1"/>
  <c r="G6352" i="1" s="1"/>
  <c r="G6376" i="1" s="1"/>
  <c r="G6400" i="1" s="1"/>
  <c r="G6424" i="1" s="1"/>
  <c r="G6448" i="1" s="1"/>
  <c r="G6472" i="1" s="1"/>
  <c r="G6496" i="1" s="1"/>
  <c r="G6520" i="1" s="1"/>
  <c r="G6544" i="1" s="1"/>
  <c r="G6568" i="1" s="1"/>
  <c r="G6592" i="1" s="1"/>
  <c r="G6616" i="1" s="1"/>
  <c r="G6640" i="1" s="1"/>
  <c r="G6664" i="1" s="1"/>
  <c r="G6688" i="1" s="1"/>
  <c r="G6712" i="1" s="1"/>
  <c r="G6736" i="1" s="1"/>
  <c r="G6760" i="1" s="1"/>
  <c r="G6784" i="1" s="1"/>
  <c r="G6808" i="1" s="1"/>
  <c r="G6832" i="1" s="1"/>
  <c r="G6856" i="1" s="1"/>
  <c r="G6880" i="1" s="1"/>
  <c r="G6904" i="1" s="1"/>
  <c r="G6928" i="1" s="1"/>
  <c r="G6952" i="1" s="1"/>
  <c r="G6976" i="1" s="1"/>
  <c r="G7000" i="1" s="1"/>
  <c r="G7024" i="1" s="1"/>
  <c r="G7048" i="1" s="1"/>
  <c r="G7072" i="1" s="1"/>
  <c r="G7096" i="1" s="1"/>
  <c r="G7120" i="1" s="1"/>
  <c r="G7144" i="1" s="1"/>
  <c r="G7168" i="1" s="1"/>
  <c r="G7192" i="1" s="1"/>
  <c r="G7216" i="1" s="1"/>
  <c r="G7240" i="1" s="1"/>
  <c r="G7264" i="1" s="1"/>
  <c r="G7288" i="1" s="1"/>
  <c r="G7312" i="1" s="1"/>
  <c r="G7336" i="1" s="1"/>
  <c r="G7360" i="1" s="1"/>
  <c r="G7384" i="1" s="1"/>
  <c r="G7408" i="1" s="1"/>
  <c r="G7432" i="1" s="1"/>
  <c r="G7456" i="1" s="1"/>
  <c r="G7480" i="1" s="1"/>
  <c r="G7504" i="1" s="1"/>
  <c r="G7528" i="1" s="1"/>
  <c r="G7552" i="1" s="1"/>
  <c r="G7576" i="1" s="1"/>
  <c r="G7600" i="1" s="1"/>
  <c r="G7624" i="1" s="1"/>
  <c r="G7648" i="1" s="1"/>
  <c r="G7672" i="1" s="1"/>
  <c r="G7696" i="1" s="1"/>
  <c r="G7720" i="1" s="1"/>
  <c r="G7744" i="1" s="1"/>
  <c r="G7768" i="1" s="1"/>
  <c r="G7792" i="1" s="1"/>
  <c r="G7816" i="1" s="1"/>
  <c r="G7840" i="1" s="1"/>
  <c r="G7864" i="1" s="1"/>
  <c r="G7888" i="1" s="1"/>
  <c r="G7912" i="1" s="1"/>
  <c r="G7936" i="1" s="1"/>
  <c r="G7960" i="1" s="1"/>
  <c r="G7984" i="1" s="1"/>
  <c r="G8008" i="1" s="1"/>
  <c r="G8032" i="1" s="1"/>
  <c r="G8056" i="1" s="1"/>
  <c r="G8080" i="1" s="1"/>
  <c r="G8104" i="1" s="1"/>
  <c r="G8128" i="1" s="1"/>
  <c r="G8152" i="1" s="1"/>
  <c r="G8176" i="1" s="1"/>
  <c r="G8200" i="1" s="1"/>
  <c r="G8224" i="1" s="1"/>
  <c r="G8248" i="1" s="1"/>
  <c r="G8272" i="1" s="1"/>
  <c r="G8296" i="1" s="1"/>
  <c r="G8320" i="1" s="1"/>
  <c r="G8344" i="1" s="1"/>
  <c r="G8368" i="1" s="1"/>
  <c r="G8392" i="1" s="1"/>
  <c r="G8416" i="1" s="1"/>
  <c r="G8440" i="1" s="1"/>
  <c r="G8464" i="1" s="1"/>
  <c r="G8488" i="1" s="1"/>
  <c r="G8512" i="1" s="1"/>
  <c r="G8536" i="1" s="1"/>
  <c r="G8560" i="1" s="1"/>
  <c r="G8584" i="1" s="1"/>
  <c r="G8608" i="1" s="1"/>
  <c r="G8632" i="1" s="1"/>
  <c r="G8656" i="1" s="1"/>
  <c r="G8680" i="1" s="1"/>
  <c r="G8704" i="1" s="1"/>
  <c r="G8728" i="1" s="1"/>
  <c r="G8752" i="1" s="1"/>
  <c r="G39" i="1"/>
  <c r="G63" i="1" s="1"/>
  <c r="G87" i="1" s="1"/>
  <c r="G111" i="1" s="1"/>
  <c r="G135" i="1" s="1"/>
  <c r="G159" i="1" s="1"/>
  <c r="G183" i="1" s="1"/>
  <c r="G207" i="1" s="1"/>
  <c r="G231" i="1" s="1"/>
  <c r="G255" i="1" s="1"/>
  <c r="G279" i="1" s="1"/>
  <c r="G303" i="1" s="1"/>
  <c r="G327" i="1" s="1"/>
  <c r="G351" i="1" s="1"/>
  <c r="G375" i="1" s="1"/>
  <c r="G399" i="1" s="1"/>
  <c r="G423" i="1" s="1"/>
  <c r="G447" i="1" s="1"/>
  <c r="G471" i="1" s="1"/>
  <c r="G495" i="1" s="1"/>
  <c r="G519" i="1" s="1"/>
  <c r="G543" i="1" s="1"/>
  <c r="G567" i="1" s="1"/>
  <c r="G591" i="1" s="1"/>
  <c r="G615" i="1" s="1"/>
  <c r="G639" i="1" s="1"/>
  <c r="G663" i="1" s="1"/>
  <c r="G687" i="1" s="1"/>
  <c r="G711" i="1" s="1"/>
  <c r="G735" i="1" s="1"/>
  <c r="G759" i="1" s="1"/>
  <c r="G783" i="1" s="1"/>
  <c r="G807" i="1" s="1"/>
  <c r="G831" i="1" s="1"/>
  <c r="G855" i="1" s="1"/>
  <c r="G879" i="1" s="1"/>
  <c r="G903" i="1" s="1"/>
  <c r="G927" i="1" s="1"/>
  <c r="G951" i="1" s="1"/>
  <c r="G975" i="1" s="1"/>
  <c r="G999" i="1" s="1"/>
  <c r="G1023" i="1" s="1"/>
  <c r="G1047" i="1" s="1"/>
  <c r="G1071" i="1" s="1"/>
  <c r="G1095" i="1" s="1"/>
  <c r="G1119" i="1" s="1"/>
  <c r="G1143" i="1" s="1"/>
  <c r="G1167" i="1" s="1"/>
  <c r="G1191" i="1" s="1"/>
  <c r="G1215" i="1" s="1"/>
  <c r="G1239" i="1" s="1"/>
  <c r="G1263" i="1" s="1"/>
  <c r="G1287" i="1" s="1"/>
  <c r="G1311" i="1" s="1"/>
  <c r="G1335" i="1" s="1"/>
  <c r="G1359" i="1" s="1"/>
  <c r="G1383" i="1" s="1"/>
  <c r="G1407" i="1" s="1"/>
  <c r="G1431" i="1" s="1"/>
  <c r="G1455" i="1" s="1"/>
  <c r="G1479" i="1" s="1"/>
  <c r="G1503" i="1" s="1"/>
  <c r="G1527" i="1" s="1"/>
  <c r="G1551" i="1" s="1"/>
  <c r="G1575" i="1" s="1"/>
  <c r="G1599" i="1" s="1"/>
  <c r="G1623" i="1" s="1"/>
  <c r="G1647" i="1" s="1"/>
  <c r="G1671" i="1" s="1"/>
  <c r="G1695" i="1" s="1"/>
  <c r="G1719" i="1" s="1"/>
  <c r="G1743" i="1" s="1"/>
  <c r="G1767" i="1" s="1"/>
  <c r="G1791" i="1" s="1"/>
  <c r="G1815" i="1" s="1"/>
  <c r="G1839" i="1" s="1"/>
  <c r="G1863" i="1" s="1"/>
  <c r="G1887" i="1" s="1"/>
  <c r="G1911" i="1" s="1"/>
  <c r="G1935" i="1" s="1"/>
  <c r="G1959" i="1" s="1"/>
  <c r="G1983" i="1" s="1"/>
  <c r="G2007" i="1" s="1"/>
  <c r="G2031" i="1" s="1"/>
  <c r="G2055" i="1" s="1"/>
  <c r="G2079" i="1" s="1"/>
  <c r="G2103" i="1" s="1"/>
  <c r="G2127" i="1" s="1"/>
  <c r="G2151" i="1" s="1"/>
  <c r="G2175" i="1" s="1"/>
  <c r="G2199" i="1" s="1"/>
  <c r="G2223" i="1" s="1"/>
  <c r="G2247" i="1" s="1"/>
  <c r="G2271" i="1" s="1"/>
  <c r="G2295" i="1" s="1"/>
  <c r="G2319" i="1" s="1"/>
  <c r="G2343" i="1" s="1"/>
  <c r="G2367" i="1" s="1"/>
  <c r="G2391" i="1" s="1"/>
  <c r="G2415" i="1" s="1"/>
  <c r="G2439" i="1" s="1"/>
  <c r="G2463" i="1" s="1"/>
  <c r="G2487" i="1" s="1"/>
  <c r="G2511" i="1" s="1"/>
  <c r="G2535" i="1" s="1"/>
  <c r="G2559" i="1" s="1"/>
  <c r="G2583" i="1" s="1"/>
  <c r="G2607" i="1" s="1"/>
  <c r="G2631" i="1" s="1"/>
  <c r="G2655" i="1" s="1"/>
  <c r="G2679" i="1" s="1"/>
  <c r="G2703" i="1" s="1"/>
  <c r="G2727" i="1" s="1"/>
  <c r="G2751" i="1" s="1"/>
  <c r="G2775" i="1" s="1"/>
  <c r="G2799" i="1" s="1"/>
  <c r="G2823" i="1" s="1"/>
  <c r="G2847" i="1" s="1"/>
  <c r="G2871" i="1" s="1"/>
  <c r="G2895" i="1" s="1"/>
  <c r="G2919" i="1" s="1"/>
  <c r="G2943" i="1" s="1"/>
  <c r="G2967" i="1" s="1"/>
  <c r="G2991" i="1" s="1"/>
  <c r="G3015" i="1" s="1"/>
  <c r="G3039" i="1" s="1"/>
  <c r="G3063" i="1" s="1"/>
  <c r="G3087" i="1" s="1"/>
  <c r="G3111" i="1" s="1"/>
  <c r="G3135" i="1" s="1"/>
  <c r="G3159" i="1" s="1"/>
  <c r="G3183" i="1" s="1"/>
  <c r="G3207" i="1" s="1"/>
  <c r="G3231" i="1" s="1"/>
  <c r="G3255" i="1" s="1"/>
  <c r="G3279" i="1" s="1"/>
  <c r="G3303" i="1" s="1"/>
  <c r="G3327" i="1" s="1"/>
  <c r="G3351" i="1" s="1"/>
  <c r="G3375" i="1" s="1"/>
  <c r="G3399" i="1" s="1"/>
  <c r="G3423" i="1" s="1"/>
  <c r="G3447" i="1" s="1"/>
  <c r="G3471" i="1" s="1"/>
  <c r="G3495" i="1" s="1"/>
  <c r="G3519" i="1" s="1"/>
  <c r="G3543" i="1" s="1"/>
  <c r="G3567" i="1" s="1"/>
  <c r="G3591" i="1" s="1"/>
  <c r="G3615" i="1" s="1"/>
  <c r="G3639" i="1" s="1"/>
  <c r="G3663" i="1" s="1"/>
  <c r="G3687" i="1" s="1"/>
  <c r="G3711" i="1" s="1"/>
  <c r="G3735" i="1" s="1"/>
  <c r="G3759" i="1" s="1"/>
  <c r="G3783" i="1" s="1"/>
  <c r="G3807" i="1" s="1"/>
  <c r="G3831" i="1" s="1"/>
  <c r="G3855" i="1" s="1"/>
  <c r="G3879" i="1" s="1"/>
  <c r="G3903" i="1" s="1"/>
  <c r="G3927" i="1" s="1"/>
  <c r="G3951" i="1" s="1"/>
  <c r="G3975" i="1" s="1"/>
  <c r="G3999" i="1" s="1"/>
  <c r="G4023" i="1" s="1"/>
  <c r="G4047" i="1" s="1"/>
  <c r="G4071" i="1" s="1"/>
  <c r="G4095" i="1" s="1"/>
  <c r="G4119" i="1" s="1"/>
  <c r="G4143" i="1" s="1"/>
  <c r="G4167" i="1" s="1"/>
  <c r="G4191" i="1" s="1"/>
  <c r="G4215" i="1" s="1"/>
  <c r="G4239" i="1" s="1"/>
  <c r="G4263" i="1" s="1"/>
  <c r="G4287" i="1" s="1"/>
  <c r="G4311" i="1" s="1"/>
  <c r="G4335" i="1" s="1"/>
  <c r="G4359" i="1" s="1"/>
  <c r="G4383" i="1" s="1"/>
  <c r="G4407" i="1" s="1"/>
  <c r="G4431" i="1" s="1"/>
  <c r="G4455" i="1" s="1"/>
  <c r="G4479" i="1" s="1"/>
  <c r="G4503" i="1" s="1"/>
  <c r="G4527" i="1" s="1"/>
  <c r="G4551" i="1" s="1"/>
  <c r="G4575" i="1" s="1"/>
  <c r="G4599" i="1" s="1"/>
  <c r="G4623" i="1" s="1"/>
  <c r="G4647" i="1" s="1"/>
  <c r="G4671" i="1" s="1"/>
  <c r="G4695" i="1" s="1"/>
  <c r="G4719" i="1" s="1"/>
  <c r="G4743" i="1" s="1"/>
  <c r="G4767" i="1" s="1"/>
  <c r="G4791" i="1" s="1"/>
  <c r="G4815" i="1" s="1"/>
  <c r="G4839" i="1" s="1"/>
  <c r="G4863" i="1" s="1"/>
  <c r="G4887" i="1" s="1"/>
  <c r="G4911" i="1" s="1"/>
  <c r="G4935" i="1" s="1"/>
  <c r="G4959" i="1" s="1"/>
  <c r="G4983" i="1" s="1"/>
  <c r="G5007" i="1" s="1"/>
  <c r="G5031" i="1" s="1"/>
  <c r="G5055" i="1" s="1"/>
  <c r="G5079" i="1" s="1"/>
  <c r="G5103" i="1" s="1"/>
  <c r="G5127" i="1" s="1"/>
  <c r="G5151" i="1" s="1"/>
  <c r="G5175" i="1" s="1"/>
  <c r="G5199" i="1" s="1"/>
  <c r="G5223" i="1" s="1"/>
  <c r="G5247" i="1" s="1"/>
  <c r="G5271" i="1" s="1"/>
  <c r="G5295" i="1" s="1"/>
  <c r="G5319" i="1" s="1"/>
  <c r="G5343" i="1" s="1"/>
  <c r="G5367" i="1" s="1"/>
  <c r="G5391" i="1" s="1"/>
  <c r="G5415" i="1" s="1"/>
  <c r="G5439" i="1" s="1"/>
  <c r="G5463" i="1" s="1"/>
  <c r="G5487" i="1" s="1"/>
  <c r="G5511" i="1" s="1"/>
  <c r="G5535" i="1" s="1"/>
  <c r="G5559" i="1" s="1"/>
  <c r="G5583" i="1" s="1"/>
  <c r="G5607" i="1" s="1"/>
  <c r="G5631" i="1" s="1"/>
  <c r="G5655" i="1" s="1"/>
  <c r="G5679" i="1" s="1"/>
  <c r="G5703" i="1" s="1"/>
  <c r="G5727" i="1" s="1"/>
  <c r="G5751" i="1" s="1"/>
  <c r="G5775" i="1" s="1"/>
  <c r="G5799" i="1" s="1"/>
  <c r="G5823" i="1" s="1"/>
  <c r="G5847" i="1" s="1"/>
  <c r="G5871" i="1" s="1"/>
  <c r="G5895" i="1" s="1"/>
  <c r="G5919" i="1" s="1"/>
  <c r="G5943" i="1" s="1"/>
  <c r="G5967" i="1" s="1"/>
  <c r="G5991" i="1" s="1"/>
  <c r="G6015" i="1" s="1"/>
  <c r="G6039" i="1" s="1"/>
  <c r="G6063" i="1" s="1"/>
  <c r="G6087" i="1" s="1"/>
  <c r="G6111" i="1" s="1"/>
  <c r="G6135" i="1" s="1"/>
  <c r="G6159" i="1" s="1"/>
  <c r="G6183" i="1" s="1"/>
  <c r="G6207" i="1" s="1"/>
  <c r="G6231" i="1" s="1"/>
  <c r="G6255" i="1" s="1"/>
  <c r="G6279" i="1" s="1"/>
  <c r="G6303" i="1" s="1"/>
  <c r="G6327" i="1" s="1"/>
  <c r="G6351" i="1" s="1"/>
  <c r="G6375" i="1" s="1"/>
  <c r="G6399" i="1" s="1"/>
  <c r="G6423" i="1" s="1"/>
  <c r="G6447" i="1" s="1"/>
  <c r="G6471" i="1" s="1"/>
  <c r="G6495" i="1" s="1"/>
  <c r="G6519" i="1" s="1"/>
  <c r="G6543" i="1" s="1"/>
  <c r="G6567" i="1" s="1"/>
  <c r="G6591" i="1" s="1"/>
  <c r="G6615" i="1" s="1"/>
  <c r="G6639" i="1" s="1"/>
  <c r="G6663" i="1" s="1"/>
  <c r="G6687" i="1" s="1"/>
  <c r="G6711" i="1" s="1"/>
  <c r="G6735" i="1" s="1"/>
  <c r="G6759" i="1" s="1"/>
  <c r="G6783" i="1" s="1"/>
  <c r="G6807" i="1" s="1"/>
  <c r="G6831" i="1" s="1"/>
  <c r="G6855" i="1" s="1"/>
  <c r="G6879" i="1" s="1"/>
  <c r="G6903" i="1" s="1"/>
  <c r="G6927" i="1" s="1"/>
  <c r="G6951" i="1" s="1"/>
  <c r="G6975" i="1" s="1"/>
  <c r="G6999" i="1" s="1"/>
  <c r="G7023" i="1" s="1"/>
  <c r="G7047" i="1" s="1"/>
  <c r="G7071" i="1" s="1"/>
  <c r="G7095" i="1" s="1"/>
  <c r="G7119" i="1" s="1"/>
  <c r="G7143" i="1" s="1"/>
  <c r="G7167" i="1" s="1"/>
  <c r="G7191" i="1" s="1"/>
  <c r="G7215" i="1" s="1"/>
  <c r="G7239" i="1" s="1"/>
  <c r="G7263" i="1" s="1"/>
  <c r="G7287" i="1" s="1"/>
  <c r="G7311" i="1" s="1"/>
  <c r="G7335" i="1" s="1"/>
  <c r="G7359" i="1" s="1"/>
  <c r="G7383" i="1" s="1"/>
  <c r="G7407" i="1" s="1"/>
  <c r="G7431" i="1" s="1"/>
  <c r="G7455" i="1" s="1"/>
  <c r="G7479" i="1" s="1"/>
  <c r="G7503" i="1" s="1"/>
  <c r="G7527" i="1" s="1"/>
  <c r="G7551" i="1" s="1"/>
  <c r="G7575" i="1" s="1"/>
  <c r="G7599" i="1" s="1"/>
  <c r="G7623" i="1" s="1"/>
  <c r="G7647" i="1" s="1"/>
  <c r="G7671" i="1" s="1"/>
  <c r="G7695" i="1" s="1"/>
  <c r="G7719" i="1" s="1"/>
  <c r="G7743" i="1" s="1"/>
  <c r="G7767" i="1" s="1"/>
  <c r="G7791" i="1" s="1"/>
  <c r="G7815" i="1" s="1"/>
  <c r="G7839" i="1" s="1"/>
  <c r="G7863" i="1" s="1"/>
  <c r="G7887" i="1" s="1"/>
  <c r="G7911" i="1" s="1"/>
  <c r="G7935" i="1" s="1"/>
  <c r="G7959" i="1" s="1"/>
  <c r="G7983" i="1" s="1"/>
  <c r="G8007" i="1" s="1"/>
  <c r="G8031" i="1" s="1"/>
  <c r="G8055" i="1" s="1"/>
  <c r="G8079" i="1" s="1"/>
  <c r="G8103" i="1" s="1"/>
  <c r="G8127" i="1" s="1"/>
  <c r="G8151" i="1" s="1"/>
  <c r="G8175" i="1" s="1"/>
  <c r="G8199" i="1" s="1"/>
  <c r="G8223" i="1" s="1"/>
  <c r="G8247" i="1" s="1"/>
  <c r="G8271" i="1" s="1"/>
  <c r="G8295" i="1" s="1"/>
  <c r="G8319" i="1" s="1"/>
  <c r="G8343" i="1" s="1"/>
  <c r="G8367" i="1" s="1"/>
  <c r="G8391" i="1" s="1"/>
  <c r="G8415" i="1" s="1"/>
  <c r="G8439" i="1" s="1"/>
  <c r="G8463" i="1" s="1"/>
  <c r="G8487" i="1" s="1"/>
  <c r="G8511" i="1" s="1"/>
  <c r="G8535" i="1" s="1"/>
  <c r="G8559" i="1" s="1"/>
  <c r="G8583" i="1" s="1"/>
  <c r="G8607" i="1" s="1"/>
  <c r="G8631" i="1" s="1"/>
  <c r="G8655" i="1" s="1"/>
  <c r="G8679" i="1" s="1"/>
  <c r="G8703" i="1" s="1"/>
  <c r="G8727" i="1" s="1"/>
  <c r="G8751" i="1" s="1"/>
  <c r="G38" i="1"/>
  <c r="G62" i="1" s="1"/>
  <c r="G86" i="1" s="1"/>
  <c r="G110" i="1" s="1"/>
  <c r="G134" i="1" s="1"/>
  <c r="G158" i="1" s="1"/>
  <c r="G182" i="1" s="1"/>
  <c r="G206" i="1" s="1"/>
  <c r="G230" i="1" s="1"/>
  <c r="G254" i="1" s="1"/>
  <c r="G278" i="1" s="1"/>
  <c r="G302" i="1" s="1"/>
  <c r="G326" i="1" s="1"/>
  <c r="G350" i="1" s="1"/>
  <c r="G374" i="1" s="1"/>
  <c r="G398" i="1" s="1"/>
  <c r="G422" i="1" s="1"/>
  <c r="G446" i="1" s="1"/>
  <c r="G470" i="1" s="1"/>
  <c r="G494" i="1" s="1"/>
  <c r="G518" i="1" s="1"/>
  <c r="G542" i="1" s="1"/>
  <c r="G566" i="1" s="1"/>
  <c r="G590" i="1" s="1"/>
  <c r="G614" i="1" s="1"/>
  <c r="G638" i="1" s="1"/>
  <c r="G662" i="1" s="1"/>
  <c r="G686" i="1" s="1"/>
  <c r="G710" i="1" s="1"/>
  <c r="G734" i="1" s="1"/>
  <c r="G758" i="1" s="1"/>
  <c r="G782" i="1" s="1"/>
  <c r="G806" i="1" s="1"/>
  <c r="G830" i="1" s="1"/>
  <c r="G854" i="1" s="1"/>
  <c r="G878" i="1" s="1"/>
  <c r="G902" i="1" s="1"/>
  <c r="G926" i="1" s="1"/>
  <c r="G950" i="1" s="1"/>
  <c r="G974" i="1" s="1"/>
  <c r="G998" i="1" s="1"/>
  <c r="G1022" i="1" s="1"/>
  <c r="G1046" i="1" s="1"/>
  <c r="G1070" i="1" s="1"/>
  <c r="G1094" i="1" s="1"/>
  <c r="G1118" i="1" s="1"/>
  <c r="G1142" i="1" s="1"/>
  <c r="G1166" i="1" s="1"/>
  <c r="G1190" i="1" s="1"/>
  <c r="G1214" i="1" s="1"/>
  <c r="G1238" i="1" s="1"/>
  <c r="G1262" i="1" s="1"/>
  <c r="G1286" i="1" s="1"/>
  <c r="G1310" i="1" s="1"/>
  <c r="G1334" i="1" s="1"/>
  <c r="G1358" i="1" s="1"/>
  <c r="G1382" i="1" s="1"/>
  <c r="G1406" i="1" s="1"/>
  <c r="G1430" i="1" s="1"/>
  <c r="G1454" i="1" s="1"/>
  <c r="G1478" i="1" s="1"/>
  <c r="G1502" i="1" s="1"/>
  <c r="G1526" i="1" s="1"/>
  <c r="G1550" i="1" s="1"/>
  <c r="G1574" i="1" s="1"/>
  <c r="G1598" i="1" s="1"/>
  <c r="G1622" i="1" s="1"/>
  <c r="G1646" i="1" s="1"/>
  <c r="G1670" i="1" s="1"/>
  <c r="G1694" i="1" s="1"/>
  <c r="G1718" i="1" s="1"/>
  <c r="G1742" i="1" s="1"/>
  <c r="G1766" i="1" s="1"/>
  <c r="G1790" i="1" s="1"/>
  <c r="G1814" i="1" s="1"/>
  <c r="G1838" i="1" s="1"/>
  <c r="G1862" i="1" s="1"/>
  <c r="G1886" i="1" s="1"/>
  <c r="G1910" i="1" s="1"/>
  <c r="G1934" i="1" s="1"/>
  <c r="G1958" i="1" s="1"/>
  <c r="G1982" i="1" s="1"/>
  <c r="G2006" i="1" s="1"/>
  <c r="G2030" i="1" s="1"/>
  <c r="G2054" i="1" s="1"/>
  <c r="G2078" i="1" s="1"/>
  <c r="G2102" i="1" s="1"/>
  <c r="G2126" i="1" s="1"/>
  <c r="G2150" i="1" s="1"/>
  <c r="G2174" i="1" s="1"/>
  <c r="G2198" i="1" s="1"/>
  <c r="G2222" i="1" s="1"/>
  <c r="G2246" i="1" s="1"/>
  <c r="G2270" i="1" s="1"/>
  <c r="G2294" i="1" s="1"/>
  <c r="G2318" i="1" s="1"/>
  <c r="G2342" i="1" s="1"/>
  <c r="G2366" i="1" s="1"/>
  <c r="G2390" i="1" s="1"/>
  <c r="G2414" i="1" s="1"/>
  <c r="G2438" i="1" s="1"/>
  <c r="G2462" i="1" s="1"/>
  <c r="G2486" i="1" s="1"/>
  <c r="G2510" i="1" s="1"/>
  <c r="G2534" i="1" s="1"/>
  <c r="G2558" i="1" s="1"/>
  <c r="G2582" i="1" s="1"/>
  <c r="G2606" i="1" s="1"/>
  <c r="G2630" i="1" s="1"/>
  <c r="G2654" i="1" s="1"/>
  <c r="G2678" i="1" s="1"/>
  <c r="G2702" i="1" s="1"/>
  <c r="G2726" i="1" s="1"/>
  <c r="G2750" i="1" s="1"/>
  <c r="G2774" i="1" s="1"/>
  <c r="G2798" i="1" s="1"/>
  <c r="G2822" i="1" s="1"/>
  <c r="G2846" i="1" s="1"/>
  <c r="G2870" i="1" s="1"/>
  <c r="G2894" i="1" s="1"/>
  <c r="G2918" i="1" s="1"/>
  <c r="G2942" i="1" s="1"/>
  <c r="G2966" i="1" s="1"/>
  <c r="G2990" i="1" s="1"/>
  <c r="G3014" i="1" s="1"/>
  <c r="G3038" i="1" s="1"/>
  <c r="G3062" i="1" s="1"/>
  <c r="G3086" i="1" s="1"/>
  <c r="G3110" i="1" s="1"/>
  <c r="G3134" i="1" s="1"/>
  <c r="G3158" i="1" s="1"/>
  <c r="G3182" i="1" s="1"/>
  <c r="G3206" i="1" s="1"/>
  <c r="G3230" i="1" s="1"/>
  <c r="G3254" i="1" s="1"/>
  <c r="G3278" i="1" s="1"/>
  <c r="G3302" i="1" s="1"/>
  <c r="G3326" i="1" s="1"/>
  <c r="G3350" i="1" s="1"/>
  <c r="G3374" i="1" s="1"/>
  <c r="G3398" i="1" s="1"/>
  <c r="G3422" i="1" s="1"/>
  <c r="G3446" i="1" s="1"/>
  <c r="G3470" i="1" s="1"/>
  <c r="G3494" i="1" s="1"/>
  <c r="G3518" i="1" s="1"/>
  <c r="G3542" i="1" s="1"/>
  <c r="G3566" i="1" s="1"/>
  <c r="G3590" i="1" s="1"/>
  <c r="G3614" i="1" s="1"/>
  <c r="G3638" i="1" s="1"/>
  <c r="G3662" i="1" s="1"/>
  <c r="G3686" i="1" s="1"/>
  <c r="G3710" i="1" s="1"/>
  <c r="G3734" i="1" s="1"/>
  <c r="G3758" i="1" s="1"/>
  <c r="G3782" i="1" s="1"/>
  <c r="G3806" i="1" s="1"/>
  <c r="G3830" i="1" s="1"/>
  <c r="G3854" i="1" s="1"/>
  <c r="G3878" i="1" s="1"/>
  <c r="G3902" i="1" s="1"/>
  <c r="G3926" i="1" s="1"/>
  <c r="G3950" i="1" s="1"/>
  <c r="G3974" i="1" s="1"/>
  <c r="G3998" i="1" s="1"/>
  <c r="G4022" i="1" s="1"/>
  <c r="G4046" i="1" s="1"/>
  <c r="G4070" i="1" s="1"/>
  <c r="G4094" i="1" s="1"/>
  <c r="G4118" i="1" s="1"/>
  <c r="G4142" i="1" s="1"/>
  <c r="G4166" i="1" s="1"/>
  <c r="G4190" i="1" s="1"/>
  <c r="G4214" i="1" s="1"/>
  <c r="G4238" i="1" s="1"/>
  <c r="G4262" i="1" s="1"/>
  <c r="G4286" i="1" s="1"/>
  <c r="G4310" i="1" s="1"/>
  <c r="G4334" i="1" s="1"/>
  <c r="G4358" i="1" s="1"/>
  <c r="G4382" i="1" s="1"/>
  <c r="G4406" i="1" s="1"/>
  <c r="G4430" i="1" s="1"/>
  <c r="G4454" i="1" s="1"/>
  <c r="G4478" i="1" s="1"/>
  <c r="G4502" i="1" s="1"/>
  <c r="G4526" i="1" s="1"/>
  <c r="G4550" i="1" s="1"/>
  <c r="G4574" i="1" s="1"/>
  <c r="G4598" i="1" s="1"/>
  <c r="G4622" i="1" s="1"/>
  <c r="G4646" i="1" s="1"/>
  <c r="G4670" i="1" s="1"/>
  <c r="G4694" i="1" s="1"/>
  <c r="G4718" i="1" s="1"/>
  <c r="G4742" i="1" s="1"/>
  <c r="G4766" i="1" s="1"/>
  <c r="G4790" i="1" s="1"/>
  <c r="G4814" i="1" s="1"/>
  <c r="G4838" i="1" s="1"/>
  <c r="G4862" i="1" s="1"/>
  <c r="G4886" i="1" s="1"/>
  <c r="G4910" i="1" s="1"/>
  <c r="G4934" i="1" s="1"/>
  <c r="G4958" i="1" s="1"/>
  <c r="G4982" i="1" s="1"/>
  <c r="G5006" i="1" s="1"/>
  <c r="G5030" i="1" s="1"/>
  <c r="G5054" i="1" s="1"/>
  <c r="G5078" i="1" s="1"/>
  <c r="G5102" i="1" s="1"/>
  <c r="G5126" i="1" s="1"/>
  <c r="G5150" i="1" s="1"/>
  <c r="G5174" i="1" s="1"/>
  <c r="G5198" i="1" s="1"/>
  <c r="G5222" i="1" s="1"/>
  <c r="G5246" i="1" s="1"/>
  <c r="G5270" i="1" s="1"/>
  <c r="G5294" i="1" s="1"/>
  <c r="G5318" i="1" s="1"/>
  <c r="G5342" i="1" s="1"/>
  <c r="G5366" i="1" s="1"/>
  <c r="G5390" i="1" s="1"/>
  <c r="G5414" i="1" s="1"/>
  <c r="G5438" i="1" s="1"/>
  <c r="G5462" i="1" s="1"/>
  <c r="G5486" i="1" s="1"/>
  <c r="G5510" i="1" s="1"/>
  <c r="G5534" i="1" s="1"/>
  <c r="G5558" i="1" s="1"/>
  <c r="G5582" i="1" s="1"/>
  <c r="G5606" i="1" s="1"/>
  <c r="G5630" i="1" s="1"/>
  <c r="G5654" i="1" s="1"/>
  <c r="G5678" i="1" s="1"/>
  <c r="G5702" i="1" s="1"/>
  <c r="G5726" i="1" s="1"/>
  <c r="G5750" i="1" s="1"/>
  <c r="G5774" i="1" s="1"/>
  <c r="G5798" i="1" s="1"/>
  <c r="G5822" i="1" s="1"/>
  <c r="G5846" i="1" s="1"/>
  <c r="G5870" i="1" s="1"/>
  <c r="G5894" i="1" s="1"/>
  <c r="G5918" i="1" s="1"/>
  <c r="G5942" i="1" s="1"/>
  <c r="G5966" i="1" s="1"/>
  <c r="G5990" i="1" s="1"/>
  <c r="G6014" i="1" s="1"/>
  <c r="G6038" i="1" s="1"/>
  <c r="G6062" i="1" s="1"/>
  <c r="G6086" i="1" s="1"/>
  <c r="G6110" i="1" s="1"/>
  <c r="G6134" i="1" s="1"/>
  <c r="G6158" i="1" s="1"/>
  <c r="G6182" i="1" s="1"/>
  <c r="G6206" i="1" s="1"/>
  <c r="G6230" i="1" s="1"/>
  <c r="G6254" i="1" s="1"/>
  <c r="G6278" i="1" s="1"/>
  <c r="G6302" i="1" s="1"/>
  <c r="G6326" i="1" s="1"/>
  <c r="G6350" i="1" s="1"/>
  <c r="G6374" i="1" s="1"/>
  <c r="G6398" i="1" s="1"/>
  <c r="G6422" i="1" s="1"/>
  <c r="G6446" i="1" s="1"/>
  <c r="G6470" i="1" s="1"/>
  <c r="G6494" i="1" s="1"/>
  <c r="G6518" i="1" s="1"/>
  <c r="G6542" i="1" s="1"/>
  <c r="G6566" i="1" s="1"/>
  <c r="G6590" i="1" s="1"/>
  <c r="G6614" i="1" s="1"/>
  <c r="G6638" i="1" s="1"/>
  <c r="G6662" i="1" s="1"/>
  <c r="G6686" i="1" s="1"/>
  <c r="G6710" i="1" s="1"/>
  <c r="G6734" i="1" s="1"/>
  <c r="G6758" i="1" s="1"/>
  <c r="G6782" i="1" s="1"/>
  <c r="G6806" i="1" s="1"/>
  <c r="G6830" i="1" s="1"/>
  <c r="G6854" i="1" s="1"/>
  <c r="G6878" i="1" s="1"/>
  <c r="G6902" i="1" s="1"/>
  <c r="G6926" i="1" s="1"/>
  <c r="G6950" i="1" s="1"/>
  <c r="G6974" i="1" s="1"/>
  <c r="G6998" i="1" s="1"/>
  <c r="G7022" i="1" s="1"/>
  <c r="G7046" i="1" s="1"/>
  <c r="G7070" i="1" s="1"/>
  <c r="G7094" i="1" s="1"/>
  <c r="G7118" i="1" s="1"/>
  <c r="G7142" i="1" s="1"/>
  <c r="G7166" i="1" s="1"/>
  <c r="G7190" i="1" s="1"/>
  <c r="G7214" i="1" s="1"/>
  <c r="G7238" i="1" s="1"/>
  <c r="G7262" i="1" s="1"/>
  <c r="G7286" i="1" s="1"/>
  <c r="G7310" i="1" s="1"/>
  <c r="G7334" i="1" s="1"/>
  <c r="G7358" i="1" s="1"/>
  <c r="G7382" i="1" s="1"/>
  <c r="G7406" i="1" s="1"/>
  <c r="G7430" i="1" s="1"/>
  <c r="G7454" i="1" s="1"/>
  <c r="G7478" i="1" s="1"/>
  <c r="G7502" i="1" s="1"/>
  <c r="G7526" i="1" s="1"/>
  <c r="G7550" i="1" s="1"/>
  <c r="G7574" i="1" s="1"/>
  <c r="G7598" i="1" s="1"/>
  <c r="G7622" i="1" s="1"/>
  <c r="G7646" i="1" s="1"/>
  <c r="G7670" i="1" s="1"/>
  <c r="G7694" i="1" s="1"/>
  <c r="G7718" i="1" s="1"/>
  <c r="G7742" i="1" s="1"/>
  <c r="G7766" i="1" s="1"/>
  <c r="G7790" i="1" s="1"/>
  <c r="G7814" i="1" s="1"/>
  <c r="G7838" i="1" s="1"/>
  <c r="G7862" i="1" s="1"/>
  <c r="G7886" i="1" s="1"/>
  <c r="G7910" i="1" s="1"/>
  <c r="G7934" i="1" s="1"/>
  <c r="G7958" i="1" s="1"/>
  <c r="G7982" i="1" s="1"/>
  <c r="G8006" i="1" s="1"/>
  <c r="G8030" i="1" s="1"/>
  <c r="G8054" i="1" s="1"/>
  <c r="G8078" i="1" s="1"/>
  <c r="G8102" i="1" s="1"/>
  <c r="G8126" i="1" s="1"/>
  <c r="G8150" i="1" s="1"/>
  <c r="G8174" i="1" s="1"/>
  <c r="G8198" i="1" s="1"/>
  <c r="G8222" i="1" s="1"/>
  <c r="G8246" i="1" s="1"/>
  <c r="G8270" i="1" s="1"/>
  <c r="G8294" i="1" s="1"/>
  <c r="G8318" i="1" s="1"/>
  <c r="G8342" i="1" s="1"/>
  <c r="G8366" i="1" s="1"/>
  <c r="G8390" i="1" s="1"/>
  <c r="G8414" i="1" s="1"/>
  <c r="G8438" i="1" s="1"/>
  <c r="G8462" i="1" s="1"/>
  <c r="G8486" i="1" s="1"/>
  <c r="G8510" i="1" s="1"/>
  <c r="G8534" i="1" s="1"/>
  <c r="G8558" i="1" s="1"/>
  <c r="G8582" i="1" s="1"/>
  <c r="G8606" i="1" s="1"/>
  <c r="G8630" i="1" s="1"/>
  <c r="G8654" i="1" s="1"/>
  <c r="G8678" i="1" s="1"/>
  <c r="G8702" i="1" s="1"/>
  <c r="G8726" i="1" s="1"/>
  <c r="G8750" i="1" s="1"/>
  <c r="G37" i="1"/>
  <c r="G36" i="1"/>
  <c r="G60" i="1" s="1"/>
  <c r="G84" i="1" s="1"/>
  <c r="G108" i="1" s="1"/>
  <c r="G132" i="1" s="1"/>
  <c r="G156" i="1" s="1"/>
  <c r="G180" i="1" s="1"/>
  <c r="G204" i="1" s="1"/>
  <c r="G228" i="1" s="1"/>
  <c r="G252" i="1" s="1"/>
  <c r="G276" i="1" s="1"/>
  <c r="G300" i="1" s="1"/>
  <c r="G324" i="1" s="1"/>
  <c r="G348" i="1" s="1"/>
  <c r="G372" i="1" s="1"/>
  <c r="G396" i="1" s="1"/>
  <c r="G420" i="1" s="1"/>
  <c r="G444" i="1" s="1"/>
  <c r="G468" i="1" s="1"/>
  <c r="G492" i="1" s="1"/>
  <c r="G516" i="1" s="1"/>
  <c r="G540" i="1" s="1"/>
  <c r="G564" i="1" s="1"/>
  <c r="G588" i="1" s="1"/>
  <c r="G612" i="1" s="1"/>
  <c r="G636" i="1" s="1"/>
  <c r="G660" i="1" s="1"/>
  <c r="G684" i="1" s="1"/>
  <c r="G708" i="1" s="1"/>
  <c r="G732" i="1" s="1"/>
  <c r="G756" i="1" s="1"/>
  <c r="G780" i="1" s="1"/>
  <c r="G804" i="1" s="1"/>
  <c r="G828" i="1" s="1"/>
  <c r="G852" i="1" s="1"/>
  <c r="G876" i="1" s="1"/>
  <c r="G900" i="1" s="1"/>
  <c r="G924" i="1" s="1"/>
  <c r="G948" i="1" s="1"/>
  <c r="G972" i="1" s="1"/>
  <c r="G996" i="1" s="1"/>
  <c r="G1020" i="1" s="1"/>
  <c r="G1044" i="1" s="1"/>
  <c r="G1068" i="1" s="1"/>
  <c r="G1092" i="1" s="1"/>
  <c r="G1116" i="1" s="1"/>
  <c r="G1140" i="1" s="1"/>
  <c r="G1164" i="1" s="1"/>
  <c r="G1188" i="1" s="1"/>
  <c r="G1212" i="1" s="1"/>
  <c r="G1236" i="1" s="1"/>
  <c r="G1260" i="1" s="1"/>
  <c r="G1284" i="1" s="1"/>
  <c r="G1308" i="1" s="1"/>
  <c r="G1332" i="1" s="1"/>
  <c r="G1356" i="1" s="1"/>
  <c r="G1380" i="1" s="1"/>
  <c r="G1404" i="1" s="1"/>
  <c r="G1428" i="1" s="1"/>
  <c r="G1452" i="1" s="1"/>
  <c r="G1476" i="1" s="1"/>
  <c r="G1500" i="1" s="1"/>
  <c r="G1524" i="1" s="1"/>
  <c r="G1548" i="1" s="1"/>
  <c r="G1572" i="1" s="1"/>
  <c r="G1596" i="1" s="1"/>
  <c r="G1620" i="1" s="1"/>
  <c r="G1644" i="1" s="1"/>
  <c r="G1668" i="1" s="1"/>
  <c r="G1692" i="1" s="1"/>
  <c r="G1716" i="1" s="1"/>
  <c r="G1740" i="1" s="1"/>
  <c r="G1764" i="1" s="1"/>
  <c r="G1788" i="1" s="1"/>
  <c r="G1812" i="1" s="1"/>
  <c r="G1836" i="1" s="1"/>
  <c r="G1860" i="1" s="1"/>
  <c r="G1884" i="1" s="1"/>
  <c r="G1908" i="1" s="1"/>
  <c r="G1932" i="1" s="1"/>
  <c r="G1956" i="1" s="1"/>
  <c r="G1980" i="1" s="1"/>
  <c r="G2004" i="1" s="1"/>
  <c r="G2028" i="1" s="1"/>
  <c r="G2052" i="1" s="1"/>
  <c r="G2076" i="1" s="1"/>
  <c r="G2100" i="1" s="1"/>
  <c r="G2124" i="1" s="1"/>
  <c r="G2148" i="1" s="1"/>
  <c r="G2172" i="1" s="1"/>
  <c r="G2196" i="1" s="1"/>
  <c r="G2220" i="1" s="1"/>
  <c r="G2244" i="1" s="1"/>
  <c r="G2268" i="1" s="1"/>
  <c r="G2292" i="1" s="1"/>
  <c r="G2316" i="1" s="1"/>
  <c r="G2340" i="1" s="1"/>
  <c r="G2364" i="1" s="1"/>
  <c r="G2388" i="1" s="1"/>
  <c r="G2412" i="1" s="1"/>
  <c r="G2436" i="1" s="1"/>
  <c r="G2460" i="1" s="1"/>
  <c r="G2484" i="1" s="1"/>
  <c r="G2508" i="1" s="1"/>
  <c r="G2532" i="1" s="1"/>
  <c r="G2556" i="1" s="1"/>
  <c r="G2580" i="1" s="1"/>
  <c r="G2604" i="1" s="1"/>
  <c r="G2628" i="1" s="1"/>
  <c r="G2652" i="1" s="1"/>
  <c r="G2676" i="1" s="1"/>
  <c r="G2700" i="1" s="1"/>
  <c r="G2724" i="1" s="1"/>
  <c r="G2748" i="1" s="1"/>
  <c r="G2772" i="1" s="1"/>
  <c r="G2796" i="1" s="1"/>
  <c r="G2820" i="1" s="1"/>
  <c r="G2844" i="1" s="1"/>
  <c r="G2868" i="1" s="1"/>
  <c r="G2892" i="1" s="1"/>
  <c r="G2916" i="1" s="1"/>
  <c r="G2940" i="1" s="1"/>
  <c r="G2964" i="1" s="1"/>
  <c r="G2988" i="1" s="1"/>
  <c r="G3012" i="1" s="1"/>
  <c r="G3036" i="1" s="1"/>
  <c r="G3060" i="1" s="1"/>
  <c r="G3084" i="1" s="1"/>
  <c r="G3108" i="1" s="1"/>
  <c r="G3132" i="1" s="1"/>
  <c r="G3156" i="1" s="1"/>
  <c r="G3180" i="1" s="1"/>
  <c r="G3204" i="1" s="1"/>
  <c r="G3228" i="1" s="1"/>
  <c r="G3252" i="1" s="1"/>
  <c r="G3276" i="1" s="1"/>
  <c r="G3300" i="1" s="1"/>
  <c r="G3324" i="1" s="1"/>
  <c r="G3348" i="1" s="1"/>
  <c r="G3372" i="1" s="1"/>
  <c r="G3396" i="1" s="1"/>
  <c r="G3420" i="1" s="1"/>
  <c r="G3444" i="1" s="1"/>
  <c r="G3468" i="1" s="1"/>
  <c r="G3492" i="1" s="1"/>
  <c r="G3516" i="1" s="1"/>
  <c r="G3540" i="1" s="1"/>
  <c r="G3564" i="1" s="1"/>
  <c r="G3588" i="1" s="1"/>
  <c r="G3612" i="1" s="1"/>
  <c r="G3636" i="1" s="1"/>
  <c r="G3660" i="1" s="1"/>
  <c r="G3684" i="1" s="1"/>
  <c r="G3708" i="1" s="1"/>
  <c r="G3732" i="1" s="1"/>
  <c r="G3756" i="1" s="1"/>
  <c r="G3780" i="1" s="1"/>
  <c r="G3804" i="1" s="1"/>
  <c r="G3828" i="1" s="1"/>
  <c r="G3852" i="1" s="1"/>
  <c r="G3876" i="1" s="1"/>
  <c r="G3900" i="1" s="1"/>
  <c r="G3924" i="1" s="1"/>
  <c r="G3948" i="1" s="1"/>
  <c r="G3972" i="1" s="1"/>
  <c r="G3996" i="1" s="1"/>
  <c r="G4020" i="1" s="1"/>
  <c r="G4044" i="1" s="1"/>
  <c r="G4068" i="1" s="1"/>
  <c r="G4092" i="1" s="1"/>
  <c r="G4116" i="1" s="1"/>
  <c r="G4140" i="1" s="1"/>
  <c r="G4164" i="1" s="1"/>
  <c r="G4188" i="1" s="1"/>
  <c r="G4212" i="1" s="1"/>
  <c r="G4236" i="1" s="1"/>
  <c r="G4260" i="1" s="1"/>
  <c r="G4284" i="1" s="1"/>
  <c r="G4308" i="1" s="1"/>
  <c r="G4332" i="1" s="1"/>
  <c r="G4356" i="1" s="1"/>
  <c r="G4380" i="1" s="1"/>
  <c r="G4404" i="1" s="1"/>
  <c r="G4428" i="1" s="1"/>
  <c r="G4452" i="1" s="1"/>
  <c r="G4476" i="1" s="1"/>
  <c r="G4500" i="1" s="1"/>
  <c r="G4524" i="1" s="1"/>
  <c r="G4548" i="1" s="1"/>
  <c r="G4572" i="1" s="1"/>
  <c r="G4596" i="1" s="1"/>
  <c r="G4620" i="1" s="1"/>
  <c r="G4644" i="1" s="1"/>
  <c r="G4668" i="1" s="1"/>
  <c r="G4692" i="1" s="1"/>
  <c r="G4716" i="1" s="1"/>
  <c r="G4740" i="1" s="1"/>
  <c r="G4764" i="1" s="1"/>
  <c r="G4788" i="1" s="1"/>
  <c r="G4812" i="1" s="1"/>
  <c r="G4836" i="1" s="1"/>
  <c r="G4860" i="1" s="1"/>
  <c r="G4884" i="1" s="1"/>
  <c r="G4908" i="1" s="1"/>
  <c r="G4932" i="1" s="1"/>
  <c r="G4956" i="1" s="1"/>
  <c r="G4980" i="1" s="1"/>
  <c r="G5004" i="1" s="1"/>
  <c r="G5028" i="1" s="1"/>
  <c r="G5052" i="1" s="1"/>
  <c r="G5076" i="1" s="1"/>
  <c r="G5100" i="1" s="1"/>
  <c r="G5124" i="1" s="1"/>
  <c r="G5148" i="1" s="1"/>
  <c r="G5172" i="1" s="1"/>
  <c r="G5196" i="1" s="1"/>
  <c r="G5220" i="1" s="1"/>
  <c r="G5244" i="1" s="1"/>
  <c r="G5268" i="1" s="1"/>
  <c r="G5292" i="1" s="1"/>
  <c r="G5316" i="1" s="1"/>
  <c r="G5340" i="1" s="1"/>
  <c r="G5364" i="1" s="1"/>
  <c r="G5388" i="1" s="1"/>
  <c r="G5412" i="1" s="1"/>
  <c r="G5436" i="1" s="1"/>
  <c r="G5460" i="1" s="1"/>
  <c r="G5484" i="1" s="1"/>
  <c r="G5508" i="1" s="1"/>
  <c r="G5532" i="1" s="1"/>
  <c r="G5556" i="1" s="1"/>
  <c r="G5580" i="1" s="1"/>
  <c r="G5604" i="1" s="1"/>
  <c r="G5628" i="1" s="1"/>
  <c r="G5652" i="1" s="1"/>
  <c r="G5676" i="1" s="1"/>
  <c r="G5700" i="1" s="1"/>
  <c r="G5724" i="1" s="1"/>
  <c r="G5748" i="1" s="1"/>
  <c r="G5772" i="1" s="1"/>
  <c r="G5796" i="1" s="1"/>
  <c r="G5820" i="1" s="1"/>
  <c r="G5844" i="1" s="1"/>
  <c r="G5868" i="1" s="1"/>
  <c r="G5892" i="1" s="1"/>
  <c r="G5916" i="1" s="1"/>
  <c r="G5940" i="1" s="1"/>
  <c r="G5964" i="1" s="1"/>
  <c r="G5988" i="1" s="1"/>
  <c r="G6012" i="1" s="1"/>
  <c r="G6036" i="1" s="1"/>
  <c r="G6060" i="1" s="1"/>
  <c r="G6084" i="1" s="1"/>
  <c r="G6108" i="1" s="1"/>
  <c r="G6132" i="1" s="1"/>
  <c r="G6156" i="1" s="1"/>
  <c r="G6180" i="1" s="1"/>
  <c r="G6204" i="1" s="1"/>
  <c r="G6228" i="1" s="1"/>
  <c r="G6252" i="1" s="1"/>
  <c r="G6276" i="1" s="1"/>
  <c r="G6300" i="1" s="1"/>
  <c r="G6324" i="1" s="1"/>
  <c r="G6348" i="1" s="1"/>
  <c r="G6372" i="1" s="1"/>
  <c r="G6396" i="1" s="1"/>
  <c r="G6420" i="1" s="1"/>
  <c r="G6444" i="1" s="1"/>
  <c r="G6468" i="1" s="1"/>
  <c r="G6492" i="1" s="1"/>
  <c r="G6516" i="1" s="1"/>
  <c r="G6540" i="1" s="1"/>
  <c r="G6564" i="1" s="1"/>
  <c r="G6588" i="1" s="1"/>
  <c r="G6612" i="1" s="1"/>
  <c r="G6636" i="1" s="1"/>
  <c r="G6660" i="1" s="1"/>
  <c r="G6684" i="1" s="1"/>
  <c r="G6708" i="1" s="1"/>
  <c r="G6732" i="1" s="1"/>
  <c r="G6756" i="1" s="1"/>
  <c r="G6780" i="1" s="1"/>
  <c r="G6804" i="1" s="1"/>
  <c r="G6828" i="1" s="1"/>
  <c r="G6852" i="1" s="1"/>
  <c r="G6876" i="1" s="1"/>
  <c r="G6900" i="1" s="1"/>
  <c r="G6924" i="1" s="1"/>
  <c r="G6948" i="1" s="1"/>
  <c r="G6972" i="1" s="1"/>
  <c r="G6996" i="1" s="1"/>
  <c r="G7020" i="1" s="1"/>
  <c r="G7044" i="1" s="1"/>
  <c r="G7068" i="1" s="1"/>
  <c r="G7092" i="1" s="1"/>
  <c r="G7116" i="1" s="1"/>
  <c r="G7140" i="1" s="1"/>
  <c r="G7164" i="1" s="1"/>
  <c r="G7188" i="1" s="1"/>
  <c r="G7212" i="1" s="1"/>
  <c r="G7236" i="1" s="1"/>
  <c r="G7260" i="1" s="1"/>
  <c r="G7284" i="1" s="1"/>
  <c r="G7308" i="1" s="1"/>
  <c r="G7332" i="1" s="1"/>
  <c r="G7356" i="1" s="1"/>
  <c r="G7380" i="1" s="1"/>
  <c r="G7404" i="1" s="1"/>
  <c r="G7428" i="1" s="1"/>
  <c r="G7452" i="1" s="1"/>
  <c r="G7476" i="1" s="1"/>
  <c r="G7500" i="1" s="1"/>
  <c r="G7524" i="1" s="1"/>
  <c r="G7548" i="1" s="1"/>
  <c r="G7572" i="1" s="1"/>
  <c r="G7596" i="1" s="1"/>
  <c r="G7620" i="1" s="1"/>
  <c r="G7644" i="1" s="1"/>
  <c r="G7668" i="1" s="1"/>
  <c r="G7692" i="1" s="1"/>
  <c r="G7716" i="1" s="1"/>
  <c r="G7740" i="1" s="1"/>
  <c r="G7764" i="1" s="1"/>
  <c r="G7788" i="1" s="1"/>
  <c r="G7812" i="1" s="1"/>
  <c r="G7836" i="1" s="1"/>
  <c r="G7860" i="1" s="1"/>
  <c r="G7884" i="1" s="1"/>
  <c r="G7908" i="1" s="1"/>
  <c r="G7932" i="1" s="1"/>
  <c r="G7956" i="1" s="1"/>
  <c r="G7980" i="1" s="1"/>
  <c r="G8004" i="1" s="1"/>
  <c r="G8028" i="1" s="1"/>
  <c r="G8052" i="1" s="1"/>
  <c r="G8076" i="1" s="1"/>
  <c r="G8100" i="1" s="1"/>
  <c r="G8124" i="1" s="1"/>
  <c r="G8148" i="1" s="1"/>
  <c r="G8172" i="1" s="1"/>
  <c r="G8196" i="1" s="1"/>
  <c r="G8220" i="1" s="1"/>
  <c r="G8244" i="1" s="1"/>
  <c r="G8268" i="1" s="1"/>
  <c r="G8292" i="1" s="1"/>
  <c r="G8316" i="1" s="1"/>
  <c r="G8340" i="1" s="1"/>
  <c r="G8364" i="1" s="1"/>
  <c r="G8388" i="1" s="1"/>
  <c r="G8412" i="1" s="1"/>
  <c r="G8436" i="1" s="1"/>
  <c r="G8460" i="1" s="1"/>
  <c r="G8484" i="1" s="1"/>
  <c r="G8508" i="1" s="1"/>
  <c r="G8532" i="1" s="1"/>
  <c r="G8556" i="1" s="1"/>
  <c r="G8580" i="1" s="1"/>
  <c r="G8604" i="1" s="1"/>
  <c r="G8628" i="1" s="1"/>
  <c r="G8652" i="1" s="1"/>
  <c r="G8676" i="1" s="1"/>
  <c r="G8700" i="1" s="1"/>
  <c r="G8724" i="1" s="1"/>
  <c r="G8748" i="1" s="1"/>
  <c r="G35" i="1"/>
  <c r="G59" i="1" s="1"/>
  <c r="G83" i="1" s="1"/>
  <c r="G107" i="1" s="1"/>
  <c r="G131" i="1" s="1"/>
  <c r="G155" i="1" s="1"/>
  <c r="G179" i="1" s="1"/>
  <c r="G203" i="1" s="1"/>
  <c r="G227" i="1" s="1"/>
  <c r="G251" i="1" s="1"/>
  <c r="G275" i="1" s="1"/>
  <c r="G299" i="1" s="1"/>
  <c r="G323" i="1" s="1"/>
  <c r="G347" i="1" s="1"/>
  <c r="G371" i="1" s="1"/>
  <c r="G395" i="1" s="1"/>
  <c r="G419" i="1" s="1"/>
  <c r="G443" i="1" s="1"/>
  <c r="G467" i="1" s="1"/>
  <c r="G491" i="1" s="1"/>
  <c r="G515" i="1" s="1"/>
  <c r="G539" i="1" s="1"/>
  <c r="G563" i="1" s="1"/>
  <c r="G587" i="1" s="1"/>
  <c r="G611" i="1" s="1"/>
  <c r="G635" i="1" s="1"/>
  <c r="G659" i="1" s="1"/>
  <c r="G683" i="1" s="1"/>
  <c r="G707" i="1" s="1"/>
  <c r="G731" i="1" s="1"/>
  <c r="G755" i="1" s="1"/>
  <c r="G779" i="1" s="1"/>
  <c r="G803" i="1" s="1"/>
  <c r="G827" i="1" s="1"/>
  <c r="G851" i="1" s="1"/>
  <c r="G875" i="1" s="1"/>
  <c r="G899" i="1" s="1"/>
  <c r="G923" i="1" s="1"/>
  <c r="G947" i="1" s="1"/>
  <c r="G971" i="1" s="1"/>
  <c r="G995" i="1" s="1"/>
  <c r="G1019" i="1" s="1"/>
  <c r="G1043" i="1" s="1"/>
  <c r="G1067" i="1" s="1"/>
  <c r="G1091" i="1" s="1"/>
  <c r="G1115" i="1" s="1"/>
  <c r="G1139" i="1" s="1"/>
  <c r="G1163" i="1" s="1"/>
  <c r="G1187" i="1" s="1"/>
  <c r="G1211" i="1" s="1"/>
  <c r="G1235" i="1" s="1"/>
  <c r="G1259" i="1" s="1"/>
  <c r="G1283" i="1" s="1"/>
  <c r="G1307" i="1" s="1"/>
  <c r="G1331" i="1" s="1"/>
  <c r="G1355" i="1" s="1"/>
  <c r="G1379" i="1" s="1"/>
  <c r="G1403" i="1" s="1"/>
  <c r="G1427" i="1" s="1"/>
  <c r="G1451" i="1" s="1"/>
  <c r="G1475" i="1" s="1"/>
  <c r="G1499" i="1" s="1"/>
  <c r="G1523" i="1" s="1"/>
  <c r="G1547" i="1" s="1"/>
  <c r="G1571" i="1" s="1"/>
  <c r="G1595" i="1" s="1"/>
  <c r="G1619" i="1" s="1"/>
  <c r="G1643" i="1" s="1"/>
  <c r="G1667" i="1" s="1"/>
  <c r="G1691" i="1" s="1"/>
  <c r="G1715" i="1" s="1"/>
  <c r="G1739" i="1" s="1"/>
  <c r="G1763" i="1" s="1"/>
  <c r="G1787" i="1" s="1"/>
  <c r="G1811" i="1" s="1"/>
  <c r="G1835" i="1" s="1"/>
  <c r="G1859" i="1" s="1"/>
  <c r="G1883" i="1" s="1"/>
  <c r="G1907" i="1" s="1"/>
  <c r="G1931" i="1" s="1"/>
  <c r="G1955" i="1" s="1"/>
  <c r="G1979" i="1" s="1"/>
  <c r="G2003" i="1" s="1"/>
  <c r="G2027" i="1" s="1"/>
  <c r="G2051" i="1" s="1"/>
  <c r="G2075" i="1" s="1"/>
  <c r="G2099" i="1" s="1"/>
  <c r="G2123" i="1" s="1"/>
  <c r="G2147" i="1" s="1"/>
  <c r="G2171" i="1" s="1"/>
  <c r="G2195" i="1" s="1"/>
  <c r="G2219" i="1" s="1"/>
  <c r="G2243" i="1" s="1"/>
  <c r="G2267" i="1" s="1"/>
  <c r="G2291" i="1" s="1"/>
  <c r="G2315" i="1" s="1"/>
  <c r="G2339" i="1" s="1"/>
  <c r="G2363" i="1" s="1"/>
  <c r="G2387" i="1" s="1"/>
  <c r="G2411" i="1" s="1"/>
  <c r="G2435" i="1" s="1"/>
  <c r="G2459" i="1" s="1"/>
  <c r="G2483" i="1" s="1"/>
  <c r="G2507" i="1" s="1"/>
  <c r="G2531" i="1" s="1"/>
  <c r="G2555" i="1" s="1"/>
  <c r="G2579" i="1" s="1"/>
  <c r="G2603" i="1" s="1"/>
  <c r="G2627" i="1" s="1"/>
  <c r="G2651" i="1" s="1"/>
  <c r="G2675" i="1" s="1"/>
  <c r="G2699" i="1" s="1"/>
  <c r="G2723" i="1" s="1"/>
  <c r="G2747" i="1" s="1"/>
  <c r="G2771" i="1" s="1"/>
  <c r="G2795" i="1" s="1"/>
  <c r="G2819" i="1" s="1"/>
  <c r="G2843" i="1" s="1"/>
  <c r="G2867" i="1" s="1"/>
  <c r="G2891" i="1" s="1"/>
  <c r="G2915" i="1" s="1"/>
  <c r="G2939" i="1" s="1"/>
  <c r="G2963" i="1" s="1"/>
  <c r="G2987" i="1" s="1"/>
  <c r="G3011" i="1" s="1"/>
  <c r="G3035" i="1" s="1"/>
  <c r="G3059" i="1" s="1"/>
  <c r="G3083" i="1" s="1"/>
  <c r="G3107" i="1" s="1"/>
  <c r="G3131" i="1" s="1"/>
  <c r="G3155" i="1" s="1"/>
  <c r="G3179" i="1" s="1"/>
  <c r="G3203" i="1" s="1"/>
  <c r="G3227" i="1" s="1"/>
  <c r="G3251" i="1" s="1"/>
  <c r="G3275" i="1" s="1"/>
  <c r="G3299" i="1" s="1"/>
  <c r="G3323" i="1" s="1"/>
  <c r="G3347" i="1" s="1"/>
  <c r="G3371" i="1" s="1"/>
  <c r="G3395" i="1" s="1"/>
  <c r="G3419" i="1" s="1"/>
  <c r="G3443" i="1" s="1"/>
  <c r="G3467" i="1" s="1"/>
  <c r="G3491" i="1" s="1"/>
  <c r="G3515" i="1" s="1"/>
  <c r="G3539" i="1" s="1"/>
  <c r="G3563" i="1" s="1"/>
  <c r="G3587" i="1" s="1"/>
  <c r="G3611" i="1" s="1"/>
  <c r="G3635" i="1" s="1"/>
  <c r="G3659" i="1" s="1"/>
  <c r="G3683" i="1" s="1"/>
  <c r="G3707" i="1" s="1"/>
  <c r="G3731" i="1" s="1"/>
  <c r="G3755" i="1" s="1"/>
  <c r="G3779" i="1" s="1"/>
  <c r="G3803" i="1" s="1"/>
  <c r="G3827" i="1" s="1"/>
  <c r="G3851" i="1" s="1"/>
  <c r="G3875" i="1" s="1"/>
  <c r="G3899" i="1" s="1"/>
  <c r="G3923" i="1" s="1"/>
  <c r="G3947" i="1" s="1"/>
  <c r="G3971" i="1" s="1"/>
  <c r="G3995" i="1" s="1"/>
  <c r="G4019" i="1" s="1"/>
  <c r="G4043" i="1" s="1"/>
  <c r="G4067" i="1" s="1"/>
  <c r="G4091" i="1" s="1"/>
  <c r="G4115" i="1" s="1"/>
  <c r="G4139" i="1" s="1"/>
  <c r="G4163" i="1" s="1"/>
  <c r="G4187" i="1" s="1"/>
  <c r="G4211" i="1" s="1"/>
  <c r="G4235" i="1" s="1"/>
  <c r="G4259" i="1" s="1"/>
  <c r="G4283" i="1" s="1"/>
  <c r="G4307" i="1" s="1"/>
  <c r="G4331" i="1" s="1"/>
  <c r="G4355" i="1" s="1"/>
  <c r="G4379" i="1" s="1"/>
  <c r="G4403" i="1" s="1"/>
  <c r="G4427" i="1" s="1"/>
  <c r="G4451" i="1" s="1"/>
  <c r="G4475" i="1" s="1"/>
  <c r="G4499" i="1" s="1"/>
  <c r="G4523" i="1" s="1"/>
  <c r="G4547" i="1" s="1"/>
  <c r="G4571" i="1" s="1"/>
  <c r="G4595" i="1" s="1"/>
  <c r="G4619" i="1" s="1"/>
  <c r="G4643" i="1" s="1"/>
  <c r="G4667" i="1" s="1"/>
  <c r="G4691" i="1" s="1"/>
  <c r="G4715" i="1" s="1"/>
  <c r="G4739" i="1" s="1"/>
  <c r="G4763" i="1" s="1"/>
  <c r="G4787" i="1" s="1"/>
  <c r="G4811" i="1" s="1"/>
  <c r="G4835" i="1" s="1"/>
  <c r="G4859" i="1" s="1"/>
  <c r="G4883" i="1" s="1"/>
  <c r="G4907" i="1" s="1"/>
  <c r="G4931" i="1" s="1"/>
  <c r="G4955" i="1" s="1"/>
  <c r="G4979" i="1" s="1"/>
  <c r="G5003" i="1" s="1"/>
  <c r="G5027" i="1" s="1"/>
  <c r="G5051" i="1" s="1"/>
  <c r="G5075" i="1" s="1"/>
  <c r="G5099" i="1" s="1"/>
  <c r="G5123" i="1" s="1"/>
  <c r="G5147" i="1" s="1"/>
  <c r="G5171" i="1" s="1"/>
  <c r="G5195" i="1" s="1"/>
  <c r="G5219" i="1" s="1"/>
  <c r="G5243" i="1" s="1"/>
  <c r="G5267" i="1" s="1"/>
  <c r="G5291" i="1" s="1"/>
  <c r="G5315" i="1" s="1"/>
  <c r="G5339" i="1" s="1"/>
  <c r="G5363" i="1" s="1"/>
  <c r="G5387" i="1" s="1"/>
  <c r="G5411" i="1" s="1"/>
  <c r="G5435" i="1" s="1"/>
  <c r="G5459" i="1" s="1"/>
  <c r="G5483" i="1" s="1"/>
  <c r="G5507" i="1" s="1"/>
  <c r="G5531" i="1" s="1"/>
  <c r="G5555" i="1" s="1"/>
  <c r="G5579" i="1" s="1"/>
  <c r="G5603" i="1" s="1"/>
  <c r="G5627" i="1" s="1"/>
  <c r="G5651" i="1" s="1"/>
  <c r="G5675" i="1" s="1"/>
  <c r="G5699" i="1" s="1"/>
  <c r="G5723" i="1" s="1"/>
  <c r="G5747" i="1" s="1"/>
  <c r="G5771" i="1" s="1"/>
  <c r="G5795" i="1" s="1"/>
  <c r="G5819" i="1" s="1"/>
  <c r="G5843" i="1" s="1"/>
  <c r="G5867" i="1" s="1"/>
  <c r="G5891" i="1" s="1"/>
  <c r="G5915" i="1" s="1"/>
  <c r="G5939" i="1" s="1"/>
  <c r="G5963" i="1" s="1"/>
  <c r="G5987" i="1" s="1"/>
  <c r="G6011" i="1" s="1"/>
  <c r="G6035" i="1" s="1"/>
  <c r="G6059" i="1" s="1"/>
  <c r="G6083" i="1" s="1"/>
  <c r="G6107" i="1" s="1"/>
  <c r="G6131" i="1" s="1"/>
  <c r="G6155" i="1" s="1"/>
  <c r="G6179" i="1" s="1"/>
  <c r="G6203" i="1" s="1"/>
  <c r="G6227" i="1" s="1"/>
  <c r="G6251" i="1" s="1"/>
  <c r="G6275" i="1" s="1"/>
  <c r="G6299" i="1" s="1"/>
  <c r="G6323" i="1" s="1"/>
  <c r="G6347" i="1" s="1"/>
  <c r="G6371" i="1" s="1"/>
  <c r="G6395" i="1" s="1"/>
  <c r="G6419" i="1" s="1"/>
  <c r="G6443" i="1" s="1"/>
  <c r="G6467" i="1" s="1"/>
  <c r="G6491" i="1" s="1"/>
  <c r="G6515" i="1" s="1"/>
  <c r="G6539" i="1" s="1"/>
  <c r="G6563" i="1" s="1"/>
  <c r="G6587" i="1" s="1"/>
  <c r="G6611" i="1" s="1"/>
  <c r="G6635" i="1" s="1"/>
  <c r="G6659" i="1" s="1"/>
  <c r="G6683" i="1" s="1"/>
  <c r="G6707" i="1" s="1"/>
  <c r="G6731" i="1" s="1"/>
  <c r="G6755" i="1" s="1"/>
  <c r="G6779" i="1" s="1"/>
  <c r="G6803" i="1" s="1"/>
  <c r="G6827" i="1" s="1"/>
  <c r="G6851" i="1" s="1"/>
  <c r="G6875" i="1" s="1"/>
  <c r="G6899" i="1" s="1"/>
  <c r="G6923" i="1" s="1"/>
  <c r="G6947" i="1" s="1"/>
  <c r="G6971" i="1" s="1"/>
  <c r="G6995" i="1" s="1"/>
  <c r="G7019" i="1" s="1"/>
  <c r="G7043" i="1" s="1"/>
  <c r="G7067" i="1" s="1"/>
  <c r="G7091" i="1" s="1"/>
  <c r="G7115" i="1" s="1"/>
  <c r="G7139" i="1" s="1"/>
  <c r="G7163" i="1" s="1"/>
  <c r="G7187" i="1" s="1"/>
  <c r="G7211" i="1" s="1"/>
  <c r="G7235" i="1" s="1"/>
  <c r="G7259" i="1" s="1"/>
  <c r="G7283" i="1" s="1"/>
  <c r="G7307" i="1" s="1"/>
  <c r="G7331" i="1" s="1"/>
  <c r="G7355" i="1" s="1"/>
  <c r="G7379" i="1" s="1"/>
  <c r="G7403" i="1" s="1"/>
  <c r="G7427" i="1" s="1"/>
  <c r="G7451" i="1" s="1"/>
  <c r="G7475" i="1" s="1"/>
  <c r="G7499" i="1" s="1"/>
  <c r="G7523" i="1" s="1"/>
  <c r="G7547" i="1" s="1"/>
  <c r="G7571" i="1" s="1"/>
  <c r="G7595" i="1" s="1"/>
  <c r="G7619" i="1" s="1"/>
  <c r="G7643" i="1" s="1"/>
  <c r="G7667" i="1" s="1"/>
  <c r="G7691" i="1" s="1"/>
  <c r="G7715" i="1" s="1"/>
  <c r="G7739" i="1" s="1"/>
  <c r="G7763" i="1" s="1"/>
  <c r="G7787" i="1" s="1"/>
  <c r="G7811" i="1" s="1"/>
  <c r="G7835" i="1" s="1"/>
  <c r="G7859" i="1" s="1"/>
  <c r="G7883" i="1" s="1"/>
  <c r="G7907" i="1" s="1"/>
  <c r="G7931" i="1" s="1"/>
  <c r="G7955" i="1" s="1"/>
  <c r="G7979" i="1" s="1"/>
  <c r="G8003" i="1" s="1"/>
  <c r="G8027" i="1" s="1"/>
  <c r="G8051" i="1" s="1"/>
  <c r="G8075" i="1" s="1"/>
  <c r="G8099" i="1" s="1"/>
  <c r="G8123" i="1" s="1"/>
  <c r="G8147" i="1" s="1"/>
  <c r="G8171" i="1" s="1"/>
  <c r="G8195" i="1" s="1"/>
  <c r="G8219" i="1" s="1"/>
  <c r="G8243" i="1" s="1"/>
  <c r="G8267" i="1" s="1"/>
  <c r="G8291" i="1" s="1"/>
  <c r="G8315" i="1" s="1"/>
  <c r="G8339" i="1" s="1"/>
  <c r="G8363" i="1" s="1"/>
  <c r="G8387" i="1" s="1"/>
  <c r="G8411" i="1" s="1"/>
  <c r="G8435" i="1" s="1"/>
  <c r="G8459" i="1" s="1"/>
  <c r="G8483" i="1" s="1"/>
  <c r="G8507" i="1" s="1"/>
  <c r="G8531" i="1" s="1"/>
  <c r="G8555" i="1" s="1"/>
  <c r="G8579" i="1" s="1"/>
  <c r="G8603" i="1" s="1"/>
  <c r="G8627" i="1" s="1"/>
  <c r="G8651" i="1" s="1"/>
  <c r="G8675" i="1" s="1"/>
  <c r="G8699" i="1" s="1"/>
  <c r="G8723" i="1" s="1"/>
  <c r="G8747" i="1" s="1"/>
  <c r="G34" i="1"/>
  <c r="G58" i="1" s="1"/>
  <c r="G82" i="1" s="1"/>
  <c r="G106" i="1" s="1"/>
  <c r="G130" i="1" s="1"/>
  <c r="G154" i="1" s="1"/>
  <c r="G178" i="1" s="1"/>
  <c r="G202" i="1" s="1"/>
  <c r="G226" i="1" s="1"/>
  <c r="G250" i="1" s="1"/>
  <c r="G274" i="1" s="1"/>
  <c r="G298" i="1" s="1"/>
  <c r="G322" i="1" s="1"/>
  <c r="G346" i="1" s="1"/>
  <c r="G370" i="1" s="1"/>
  <c r="G394" i="1" s="1"/>
  <c r="G418" i="1" s="1"/>
  <c r="G442" i="1" s="1"/>
  <c r="G466" i="1" s="1"/>
  <c r="G490" i="1" s="1"/>
  <c r="G514" i="1" s="1"/>
  <c r="G538" i="1" s="1"/>
  <c r="G562" i="1" s="1"/>
  <c r="G586" i="1" s="1"/>
  <c r="G610" i="1" s="1"/>
  <c r="G634" i="1" s="1"/>
  <c r="G658" i="1" s="1"/>
  <c r="G682" i="1" s="1"/>
  <c r="G706" i="1" s="1"/>
  <c r="G730" i="1" s="1"/>
  <c r="G754" i="1" s="1"/>
  <c r="G778" i="1" s="1"/>
  <c r="G802" i="1" s="1"/>
  <c r="G826" i="1" s="1"/>
  <c r="G850" i="1" s="1"/>
  <c r="G874" i="1" s="1"/>
  <c r="G898" i="1" s="1"/>
  <c r="G922" i="1" s="1"/>
  <c r="G946" i="1" s="1"/>
  <c r="G970" i="1" s="1"/>
  <c r="G994" i="1" s="1"/>
  <c r="G1018" i="1" s="1"/>
  <c r="G1042" i="1" s="1"/>
  <c r="G1066" i="1" s="1"/>
  <c r="G1090" i="1" s="1"/>
  <c r="G1114" i="1" s="1"/>
  <c r="G1138" i="1" s="1"/>
  <c r="G1162" i="1" s="1"/>
  <c r="G1186" i="1" s="1"/>
  <c r="G1210" i="1" s="1"/>
  <c r="G1234" i="1" s="1"/>
  <c r="G1258" i="1" s="1"/>
  <c r="G1282" i="1" s="1"/>
  <c r="G1306" i="1" s="1"/>
  <c r="G1330" i="1" s="1"/>
  <c r="G1354" i="1" s="1"/>
  <c r="G1378" i="1" s="1"/>
  <c r="G1402" i="1" s="1"/>
  <c r="G1426" i="1" s="1"/>
  <c r="G1450" i="1" s="1"/>
  <c r="G1474" i="1" s="1"/>
  <c r="G1498" i="1" s="1"/>
  <c r="G1522" i="1" s="1"/>
  <c r="G1546" i="1" s="1"/>
  <c r="G1570" i="1" s="1"/>
  <c r="G1594" i="1" s="1"/>
  <c r="G1618" i="1" s="1"/>
  <c r="G1642" i="1" s="1"/>
  <c r="G1666" i="1" s="1"/>
  <c r="G1690" i="1" s="1"/>
  <c r="G1714" i="1" s="1"/>
  <c r="G1738" i="1" s="1"/>
  <c r="G1762" i="1" s="1"/>
  <c r="G1786" i="1" s="1"/>
  <c r="G1810" i="1" s="1"/>
  <c r="G1834" i="1" s="1"/>
  <c r="G1858" i="1" s="1"/>
  <c r="G1882" i="1" s="1"/>
  <c r="G1906" i="1" s="1"/>
  <c r="G1930" i="1" s="1"/>
  <c r="G1954" i="1" s="1"/>
  <c r="G1978" i="1" s="1"/>
  <c r="G2002" i="1" s="1"/>
  <c r="G2026" i="1" s="1"/>
  <c r="G2050" i="1" s="1"/>
  <c r="G2074" i="1" s="1"/>
  <c r="G2098" i="1" s="1"/>
  <c r="G2122" i="1" s="1"/>
  <c r="G2146" i="1" s="1"/>
  <c r="G2170" i="1" s="1"/>
  <c r="G2194" i="1" s="1"/>
  <c r="G2218" i="1" s="1"/>
  <c r="G2242" i="1" s="1"/>
  <c r="G2266" i="1" s="1"/>
  <c r="G2290" i="1" s="1"/>
  <c r="G2314" i="1" s="1"/>
  <c r="G2338" i="1" s="1"/>
  <c r="G2362" i="1" s="1"/>
  <c r="G2386" i="1" s="1"/>
  <c r="G2410" i="1" s="1"/>
  <c r="G2434" i="1" s="1"/>
  <c r="G2458" i="1" s="1"/>
  <c r="G2482" i="1" s="1"/>
  <c r="G2506" i="1" s="1"/>
  <c r="G2530" i="1" s="1"/>
  <c r="G2554" i="1" s="1"/>
  <c r="G2578" i="1" s="1"/>
  <c r="G2602" i="1" s="1"/>
  <c r="G2626" i="1" s="1"/>
  <c r="G2650" i="1" s="1"/>
  <c r="G2674" i="1" s="1"/>
  <c r="G2698" i="1" s="1"/>
  <c r="G2722" i="1" s="1"/>
  <c r="G2746" i="1" s="1"/>
  <c r="G2770" i="1" s="1"/>
  <c r="G2794" i="1" s="1"/>
  <c r="G2818" i="1" s="1"/>
  <c r="G2842" i="1" s="1"/>
  <c r="G2866" i="1" s="1"/>
  <c r="G2890" i="1" s="1"/>
  <c r="G2914" i="1" s="1"/>
  <c r="G2938" i="1" s="1"/>
  <c r="G2962" i="1" s="1"/>
  <c r="G2986" i="1" s="1"/>
  <c r="G3010" i="1" s="1"/>
  <c r="G3034" i="1" s="1"/>
  <c r="G3058" i="1" s="1"/>
  <c r="G3082" i="1" s="1"/>
  <c r="G3106" i="1" s="1"/>
  <c r="G3130" i="1" s="1"/>
  <c r="G3154" i="1" s="1"/>
  <c r="G3178" i="1" s="1"/>
  <c r="G3202" i="1" s="1"/>
  <c r="G3226" i="1" s="1"/>
  <c r="G3250" i="1" s="1"/>
  <c r="G3274" i="1" s="1"/>
  <c r="G3298" i="1" s="1"/>
  <c r="G3322" i="1" s="1"/>
  <c r="G3346" i="1" s="1"/>
  <c r="G3370" i="1" s="1"/>
  <c r="G3394" i="1" s="1"/>
  <c r="G3418" i="1" s="1"/>
  <c r="G3442" i="1" s="1"/>
  <c r="G3466" i="1" s="1"/>
  <c r="G3490" i="1" s="1"/>
  <c r="G3514" i="1" s="1"/>
  <c r="G3538" i="1" s="1"/>
  <c r="G3562" i="1" s="1"/>
  <c r="G3586" i="1" s="1"/>
  <c r="G3610" i="1" s="1"/>
  <c r="G3634" i="1" s="1"/>
  <c r="G3658" i="1" s="1"/>
  <c r="G3682" i="1" s="1"/>
  <c r="G3706" i="1" s="1"/>
  <c r="G3730" i="1" s="1"/>
  <c r="G3754" i="1" s="1"/>
  <c r="G3778" i="1" s="1"/>
  <c r="G3802" i="1" s="1"/>
  <c r="G3826" i="1" s="1"/>
  <c r="G3850" i="1" s="1"/>
  <c r="G3874" i="1" s="1"/>
  <c r="G3898" i="1" s="1"/>
  <c r="G3922" i="1" s="1"/>
  <c r="G3946" i="1" s="1"/>
  <c r="G3970" i="1" s="1"/>
  <c r="G3994" i="1" s="1"/>
  <c r="G4018" i="1" s="1"/>
  <c r="G4042" i="1" s="1"/>
  <c r="G4066" i="1" s="1"/>
  <c r="G4090" i="1" s="1"/>
  <c r="G4114" i="1" s="1"/>
  <c r="G4138" i="1" s="1"/>
  <c r="G4162" i="1" s="1"/>
  <c r="G4186" i="1" s="1"/>
  <c r="G4210" i="1" s="1"/>
  <c r="G4234" i="1" s="1"/>
  <c r="G4258" i="1" s="1"/>
  <c r="G4282" i="1" s="1"/>
  <c r="G4306" i="1" s="1"/>
  <c r="G4330" i="1" s="1"/>
  <c r="G4354" i="1" s="1"/>
  <c r="G4378" i="1" s="1"/>
  <c r="G4402" i="1" s="1"/>
  <c r="G4426" i="1" s="1"/>
  <c r="G4450" i="1" s="1"/>
  <c r="G4474" i="1" s="1"/>
  <c r="G4498" i="1" s="1"/>
  <c r="G4522" i="1" s="1"/>
  <c r="G4546" i="1" s="1"/>
  <c r="G4570" i="1" s="1"/>
  <c r="G4594" i="1" s="1"/>
  <c r="G4618" i="1" s="1"/>
  <c r="G4642" i="1" s="1"/>
  <c r="G4666" i="1" s="1"/>
  <c r="G4690" i="1" s="1"/>
  <c r="G4714" i="1" s="1"/>
  <c r="G4738" i="1" s="1"/>
  <c r="G4762" i="1" s="1"/>
  <c r="G4786" i="1" s="1"/>
  <c r="G4810" i="1" s="1"/>
  <c r="G4834" i="1" s="1"/>
  <c r="G4858" i="1" s="1"/>
  <c r="G4882" i="1" s="1"/>
  <c r="G4906" i="1" s="1"/>
  <c r="G4930" i="1" s="1"/>
  <c r="G4954" i="1" s="1"/>
  <c r="G4978" i="1" s="1"/>
  <c r="G5002" i="1" s="1"/>
  <c r="G5026" i="1" s="1"/>
  <c r="G5050" i="1" s="1"/>
  <c r="G5074" i="1" s="1"/>
  <c r="G5098" i="1" s="1"/>
  <c r="G5122" i="1" s="1"/>
  <c r="G5146" i="1" s="1"/>
  <c r="G5170" i="1" s="1"/>
  <c r="G5194" i="1" s="1"/>
  <c r="G5218" i="1" s="1"/>
  <c r="G5242" i="1" s="1"/>
  <c r="G5266" i="1" s="1"/>
  <c r="G5290" i="1" s="1"/>
  <c r="G5314" i="1" s="1"/>
  <c r="G5338" i="1" s="1"/>
  <c r="G5362" i="1" s="1"/>
  <c r="G5386" i="1" s="1"/>
  <c r="G5410" i="1" s="1"/>
  <c r="G5434" i="1" s="1"/>
  <c r="G5458" i="1" s="1"/>
  <c r="G5482" i="1" s="1"/>
  <c r="G5506" i="1" s="1"/>
  <c r="G5530" i="1" s="1"/>
  <c r="G5554" i="1" s="1"/>
  <c r="G5578" i="1" s="1"/>
  <c r="G5602" i="1" s="1"/>
  <c r="G5626" i="1" s="1"/>
  <c r="G5650" i="1" s="1"/>
  <c r="G5674" i="1" s="1"/>
  <c r="G5698" i="1" s="1"/>
  <c r="G5722" i="1" s="1"/>
  <c r="G5746" i="1" s="1"/>
  <c r="G5770" i="1" s="1"/>
  <c r="G5794" i="1" s="1"/>
  <c r="G5818" i="1" s="1"/>
  <c r="G5842" i="1" s="1"/>
  <c r="G5866" i="1" s="1"/>
  <c r="G5890" i="1" s="1"/>
  <c r="G5914" i="1" s="1"/>
  <c r="G5938" i="1" s="1"/>
  <c r="G5962" i="1" s="1"/>
  <c r="G5986" i="1" s="1"/>
  <c r="G6010" i="1" s="1"/>
  <c r="G6034" i="1" s="1"/>
  <c r="G6058" i="1" s="1"/>
  <c r="G6082" i="1" s="1"/>
  <c r="G6106" i="1" s="1"/>
  <c r="G6130" i="1" s="1"/>
  <c r="G6154" i="1" s="1"/>
  <c r="G6178" i="1" s="1"/>
  <c r="G6202" i="1" s="1"/>
  <c r="G6226" i="1" s="1"/>
  <c r="G6250" i="1" s="1"/>
  <c r="G6274" i="1" s="1"/>
  <c r="G6298" i="1" s="1"/>
  <c r="G6322" i="1" s="1"/>
  <c r="G6346" i="1" s="1"/>
  <c r="G6370" i="1" s="1"/>
  <c r="G6394" i="1" s="1"/>
  <c r="G6418" i="1" s="1"/>
  <c r="G6442" i="1" s="1"/>
  <c r="G6466" i="1" s="1"/>
  <c r="G6490" i="1" s="1"/>
  <c r="G6514" i="1" s="1"/>
  <c r="G6538" i="1" s="1"/>
  <c r="G6562" i="1" s="1"/>
  <c r="G6586" i="1" s="1"/>
  <c r="G6610" i="1" s="1"/>
  <c r="G6634" i="1" s="1"/>
  <c r="G6658" i="1" s="1"/>
  <c r="G6682" i="1" s="1"/>
  <c r="G6706" i="1" s="1"/>
  <c r="G6730" i="1" s="1"/>
  <c r="G6754" i="1" s="1"/>
  <c r="G6778" i="1" s="1"/>
  <c r="G6802" i="1" s="1"/>
  <c r="G6826" i="1" s="1"/>
  <c r="G6850" i="1" s="1"/>
  <c r="G6874" i="1" s="1"/>
  <c r="G6898" i="1" s="1"/>
  <c r="G6922" i="1" s="1"/>
  <c r="G6946" i="1" s="1"/>
  <c r="G6970" i="1" s="1"/>
  <c r="G6994" i="1" s="1"/>
  <c r="G7018" i="1" s="1"/>
  <c r="G7042" i="1" s="1"/>
  <c r="G7066" i="1" s="1"/>
  <c r="G7090" i="1" s="1"/>
  <c r="G7114" i="1" s="1"/>
  <c r="G7138" i="1" s="1"/>
  <c r="G7162" i="1" s="1"/>
  <c r="G7186" i="1" s="1"/>
  <c r="G7210" i="1" s="1"/>
  <c r="G7234" i="1" s="1"/>
  <c r="G7258" i="1" s="1"/>
  <c r="G7282" i="1" s="1"/>
  <c r="G7306" i="1" s="1"/>
  <c r="G7330" i="1" s="1"/>
  <c r="G7354" i="1" s="1"/>
  <c r="G7378" i="1" s="1"/>
  <c r="G7402" i="1" s="1"/>
  <c r="G7426" i="1" s="1"/>
  <c r="G7450" i="1" s="1"/>
  <c r="G7474" i="1" s="1"/>
  <c r="G7498" i="1" s="1"/>
  <c r="G7522" i="1" s="1"/>
  <c r="G7546" i="1" s="1"/>
  <c r="G7570" i="1" s="1"/>
  <c r="G7594" i="1" s="1"/>
  <c r="G7618" i="1" s="1"/>
  <c r="G7642" i="1" s="1"/>
  <c r="G7666" i="1" s="1"/>
  <c r="G7690" i="1" s="1"/>
  <c r="G7714" i="1" s="1"/>
  <c r="G7738" i="1" s="1"/>
  <c r="G7762" i="1" s="1"/>
  <c r="G7786" i="1" s="1"/>
  <c r="G7810" i="1" s="1"/>
  <c r="G7834" i="1" s="1"/>
  <c r="G7858" i="1" s="1"/>
  <c r="G7882" i="1" s="1"/>
  <c r="G7906" i="1" s="1"/>
  <c r="G7930" i="1" s="1"/>
  <c r="G7954" i="1" s="1"/>
  <c r="G7978" i="1" s="1"/>
  <c r="G8002" i="1" s="1"/>
  <c r="G8026" i="1" s="1"/>
  <c r="G8050" i="1" s="1"/>
  <c r="G8074" i="1" s="1"/>
  <c r="G8098" i="1" s="1"/>
  <c r="G8122" i="1" s="1"/>
  <c r="G8146" i="1" s="1"/>
  <c r="G8170" i="1" s="1"/>
  <c r="G8194" i="1" s="1"/>
  <c r="G8218" i="1" s="1"/>
  <c r="G8242" i="1" s="1"/>
  <c r="G8266" i="1" s="1"/>
  <c r="G8290" i="1" s="1"/>
  <c r="G8314" i="1" s="1"/>
  <c r="G8338" i="1" s="1"/>
  <c r="G8362" i="1" s="1"/>
  <c r="G8386" i="1" s="1"/>
  <c r="G8410" i="1" s="1"/>
  <c r="G8434" i="1" s="1"/>
  <c r="G8458" i="1" s="1"/>
  <c r="G8482" i="1" s="1"/>
  <c r="G8506" i="1" s="1"/>
  <c r="G8530" i="1" s="1"/>
  <c r="G8554" i="1" s="1"/>
  <c r="G8578" i="1" s="1"/>
  <c r="G8602" i="1" s="1"/>
  <c r="G8626" i="1" s="1"/>
  <c r="G8650" i="1" s="1"/>
  <c r="G8674" i="1" s="1"/>
  <c r="G8698" i="1" s="1"/>
  <c r="G8722" i="1" s="1"/>
  <c r="G8746" i="1" s="1"/>
  <c r="G33" i="1"/>
  <c r="G32" i="1"/>
  <c r="G56" i="1" s="1"/>
  <c r="G80" i="1" s="1"/>
  <c r="G104" i="1" s="1"/>
  <c r="G128" i="1" s="1"/>
  <c r="G152" i="1" s="1"/>
  <c r="G176" i="1" s="1"/>
  <c r="G200" i="1" s="1"/>
  <c r="G224" i="1" s="1"/>
  <c r="G248" i="1" s="1"/>
  <c r="G272" i="1" s="1"/>
  <c r="G296" i="1" s="1"/>
  <c r="G320" i="1" s="1"/>
  <c r="G344" i="1" s="1"/>
  <c r="G368" i="1" s="1"/>
  <c r="G392" i="1" s="1"/>
  <c r="G416" i="1" s="1"/>
  <c r="G440" i="1" s="1"/>
  <c r="G464" i="1" s="1"/>
  <c r="G488" i="1" s="1"/>
  <c r="G512" i="1" s="1"/>
  <c r="G536" i="1" s="1"/>
  <c r="G560" i="1" s="1"/>
  <c r="G584" i="1" s="1"/>
  <c r="G608" i="1" s="1"/>
  <c r="G632" i="1" s="1"/>
  <c r="G656" i="1" s="1"/>
  <c r="G680" i="1" s="1"/>
  <c r="G704" i="1" s="1"/>
  <c r="G728" i="1" s="1"/>
  <c r="G752" i="1" s="1"/>
  <c r="G776" i="1" s="1"/>
  <c r="G800" i="1" s="1"/>
  <c r="G824" i="1" s="1"/>
  <c r="G848" i="1" s="1"/>
  <c r="G872" i="1" s="1"/>
  <c r="G896" i="1" s="1"/>
  <c r="G920" i="1" s="1"/>
  <c r="G944" i="1" s="1"/>
  <c r="G968" i="1" s="1"/>
  <c r="G992" i="1" s="1"/>
  <c r="G1016" i="1" s="1"/>
  <c r="G1040" i="1" s="1"/>
  <c r="G1064" i="1" s="1"/>
  <c r="G1088" i="1" s="1"/>
  <c r="G1112" i="1" s="1"/>
  <c r="G1136" i="1" s="1"/>
  <c r="G1160" i="1" s="1"/>
  <c r="G1184" i="1" s="1"/>
  <c r="G1208" i="1" s="1"/>
  <c r="G1232" i="1" s="1"/>
  <c r="G1256" i="1" s="1"/>
  <c r="G1280" i="1" s="1"/>
  <c r="G1304" i="1" s="1"/>
  <c r="G1328" i="1" s="1"/>
  <c r="G1352" i="1" s="1"/>
  <c r="G1376" i="1" s="1"/>
  <c r="G1400" i="1" s="1"/>
  <c r="G1424" i="1" s="1"/>
  <c r="G1448" i="1" s="1"/>
  <c r="G1472" i="1" s="1"/>
  <c r="G1496" i="1" s="1"/>
  <c r="G1520" i="1" s="1"/>
  <c r="G1544" i="1" s="1"/>
  <c r="G1568" i="1" s="1"/>
  <c r="G1592" i="1" s="1"/>
  <c r="G1616" i="1" s="1"/>
  <c r="G1640" i="1" s="1"/>
  <c r="G1664" i="1" s="1"/>
  <c r="G1688" i="1" s="1"/>
  <c r="G1712" i="1" s="1"/>
  <c r="G1736" i="1" s="1"/>
  <c r="G1760" i="1" s="1"/>
  <c r="G1784" i="1" s="1"/>
  <c r="G1808" i="1" s="1"/>
  <c r="G1832" i="1" s="1"/>
  <c r="G1856" i="1" s="1"/>
  <c r="G1880" i="1" s="1"/>
  <c r="G1904" i="1" s="1"/>
  <c r="G1928" i="1" s="1"/>
  <c r="G1952" i="1" s="1"/>
  <c r="G1976" i="1" s="1"/>
  <c r="G2000" i="1" s="1"/>
  <c r="G2024" i="1" s="1"/>
  <c r="G2048" i="1" s="1"/>
  <c r="G2072" i="1" s="1"/>
  <c r="G2096" i="1" s="1"/>
  <c r="G2120" i="1" s="1"/>
  <c r="G2144" i="1" s="1"/>
  <c r="G2168" i="1" s="1"/>
  <c r="G2192" i="1" s="1"/>
  <c r="G2216" i="1" s="1"/>
  <c r="G2240" i="1" s="1"/>
  <c r="G2264" i="1" s="1"/>
  <c r="G2288" i="1" s="1"/>
  <c r="G2312" i="1" s="1"/>
  <c r="G2336" i="1" s="1"/>
  <c r="G2360" i="1" s="1"/>
  <c r="G2384" i="1" s="1"/>
  <c r="G2408" i="1" s="1"/>
  <c r="G2432" i="1" s="1"/>
  <c r="G2456" i="1" s="1"/>
  <c r="G2480" i="1" s="1"/>
  <c r="G2504" i="1" s="1"/>
  <c r="G2528" i="1" s="1"/>
  <c r="G2552" i="1" s="1"/>
  <c r="G2576" i="1" s="1"/>
  <c r="G2600" i="1" s="1"/>
  <c r="G2624" i="1" s="1"/>
  <c r="G2648" i="1" s="1"/>
  <c r="G2672" i="1" s="1"/>
  <c r="G2696" i="1" s="1"/>
  <c r="G2720" i="1" s="1"/>
  <c r="G2744" i="1" s="1"/>
  <c r="G2768" i="1" s="1"/>
  <c r="G2792" i="1" s="1"/>
  <c r="G2816" i="1" s="1"/>
  <c r="G2840" i="1" s="1"/>
  <c r="G2864" i="1" s="1"/>
  <c r="G2888" i="1" s="1"/>
  <c r="G2912" i="1" s="1"/>
  <c r="G2936" i="1" s="1"/>
  <c r="G2960" i="1" s="1"/>
  <c r="G2984" i="1" s="1"/>
  <c r="G3008" i="1" s="1"/>
  <c r="G3032" i="1" s="1"/>
  <c r="G3056" i="1" s="1"/>
  <c r="G3080" i="1" s="1"/>
  <c r="G3104" i="1" s="1"/>
  <c r="G3128" i="1" s="1"/>
  <c r="G3152" i="1" s="1"/>
  <c r="G3176" i="1" s="1"/>
  <c r="G3200" i="1" s="1"/>
  <c r="G3224" i="1" s="1"/>
  <c r="G3248" i="1" s="1"/>
  <c r="G3272" i="1" s="1"/>
  <c r="G3296" i="1" s="1"/>
  <c r="G3320" i="1" s="1"/>
  <c r="G3344" i="1" s="1"/>
  <c r="G3368" i="1" s="1"/>
  <c r="G3392" i="1" s="1"/>
  <c r="G3416" i="1" s="1"/>
  <c r="G3440" i="1" s="1"/>
  <c r="G3464" i="1" s="1"/>
  <c r="G3488" i="1" s="1"/>
  <c r="G3512" i="1" s="1"/>
  <c r="G3536" i="1" s="1"/>
  <c r="G3560" i="1" s="1"/>
  <c r="G3584" i="1" s="1"/>
  <c r="G3608" i="1" s="1"/>
  <c r="G3632" i="1" s="1"/>
  <c r="G3656" i="1" s="1"/>
  <c r="G3680" i="1" s="1"/>
  <c r="G3704" i="1" s="1"/>
  <c r="G3728" i="1" s="1"/>
  <c r="G3752" i="1" s="1"/>
  <c r="G3776" i="1" s="1"/>
  <c r="G3800" i="1" s="1"/>
  <c r="G3824" i="1" s="1"/>
  <c r="G3848" i="1" s="1"/>
  <c r="G3872" i="1" s="1"/>
  <c r="G3896" i="1" s="1"/>
  <c r="G3920" i="1" s="1"/>
  <c r="G3944" i="1" s="1"/>
  <c r="G3968" i="1" s="1"/>
  <c r="G3992" i="1" s="1"/>
  <c r="G4016" i="1" s="1"/>
  <c r="G4040" i="1" s="1"/>
  <c r="G4064" i="1" s="1"/>
  <c r="G4088" i="1" s="1"/>
  <c r="G4112" i="1" s="1"/>
  <c r="G4136" i="1" s="1"/>
  <c r="G4160" i="1" s="1"/>
  <c r="G4184" i="1" s="1"/>
  <c r="G4208" i="1" s="1"/>
  <c r="G4232" i="1" s="1"/>
  <c r="G4256" i="1" s="1"/>
  <c r="G4280" i="1" s="1"/>
  <c r="G4304" i="1" s="1"/>
  <c r="G4328" i="1" s="1"/>
  <c r="G4352" i="1" s="1"/>
  <c r="G4376" i="1" s="1"/>
  <c r="G4400" i="1" s="1"/>
  <c r="G4424" i="1" s="1"/>
  <c r="G4448" i="1" s="1"/>
  <c r="G4472" i="1" s="1"/>
  <c r="G4496" i="1" s="1"/>
  <c r="G4520" i="1" s="1"/>
  <c r="G4544" i="1" s="1"/>
  <c r="G4568" i="1" s="1"/>
  <c r="G4592" i="1" s="1"/>
  <c r="G4616" i="1" s="1"/>
  <c r="G4640" i="1" s="1"/>
  <c r="G4664" i="1" s="1"/>
  <c r="G4688" i="1" s="1"/>
  <c r="G4712" i="1" s="1"/>
  <c r="G4736" i="1" s="1"/>
  <c r="G4760" i="1" s="1"/>
  <c r="G4784" i="1" s="1"/>
  <c r="G4808" i="1" s="1"/>
  <c r="G4832" i="1" s="1"/>
  <c r="G4856" i="1" s="1"/>
  <c r="G4880" i="1" s="1"/>
  <c r="G4904" i="1" s="1"/>
  <c r="G4928" i="1" s="1"/>
  <c r="G4952" i="1" s="1"/>
  <c r="G4976" i="1" s="1"/>
  <c r="G5000" i="1" s="1"/>
  <c r="G5024" i="1" s="1"/>
  <c r="G5048" i="1" s="1"/>
  <c r="G5072" i="1" s="1"/>
  <c r="G5096" i="1" s="1"/>
  <c r="G5120" i="1" s="1"/>
  <c r="G5144" i="1" s="1"/>
  <c r="G5168" i="1" s="1"/>
  <c r="G5192" i="1" s="1"/>
  <c r="G5216" i="1" s="1"/>
  <c r="G5240" i="1" s="1"/>
  <c r="G5264" i="1" s="1"/>
  <c r="G5288" i="1" s="1"/>
  <c r="G5312" i="1" s="1"/>
  <c r="G5336" i="1" s="1"/>
  <c r="G5360" i="1" s="1"/>
  <c r="G5384" i="1" s="1"/>
  <c r="G5408" i="1" s="1"/>
  <c r="G5432" i="1" s="1"/>
  <c r="G5456" i="1" s="1"/>
  <c r="G5480" i="1" s="1"/>
  <c r="G5504" i="1" s="1"/>
  <c r="G5528" i="1" s="1"/>
  <c r="G5552" i="1" s="1"/>
  <c r="G5576" i="1" s="1"/>
  <c r="G5600" i="1" s="1"/>
  <c r="G5624" i="1" s="1"/>
  <c r="G5648" i="1" s="1"/>
  <c r="G5672" i="1" s="1"/>
  <c r="G5696" i="1" s="1"/>
  <c r="G5720" i="1" s="1"/>
  <c r="G5744" i="1" s="1"/>
  <c r="G5768" i="1" s="1"/>
  <c r="G5792" i="1" s="1"/>
  <c r="G5816" i="1" s="1"/>
  <c r="G5840" i="1" s="1"/>
  <c r="G5864" i="1" s="1"/>
  <c r="G5888" i="1" s="1"/>
  <c r="G5912" i="1" s="1"/>
  <c r="G5936" i="1" s="1"/>
  <c r="G5960" i="1" s="1"/>
  <c r="G5984" i="1" s="1"/>
  <c r="G6008" i="1" s="1"/>
  <c r="G6032" i="1" s="1"/>
  <c r="G6056" i="1" s="1"/>
  <c r="G6080" i="1" s="1"/>
  <c r="G6104" i="1" s="1"/>
  <c r="G6128" i="1" s="1"/>
  <c r="G6152" i="1" s="1"/>
  <c r="G6176" i="1" s="1"/>
  <c r="G6200" i="1" s="1"/>
  <c r="G6224" i="1" s="1"/>
  <c r="G6248" i="1" s="1"/>
  <c r="G6272" i="1" s="1"/>
  <c r="G6296" i="1" s="1"/>
  <c r="G6320" i="1" s="1"/>
  <c r="G6344" i="1" s="1"/>
  <c r="G6368" i="1" s="1"/>
  <c r="G6392" i="1" s="1"/>
  <c r="G6416" i="1" s="1"/>
  <c r="G6440" i="1" s="1"/>
  <c r="G6464" i="1" s="1"/>
  <c r="G6488" i="1" s="1"/>
  <c r="G6512" i="1" s="1"/>
  <c r="G6536" i="1" s="1"/>
  <c r="G6560" i="1" s="1"/>
  <c r="G6584" i="1" s="1"/>
  <c r="G6608" i="1" s="1"/>
  <c r="G6632" i="1" s="1"/>
  <c r="G6656" i="1" s="1"/>
  <c r="G6680" i="1" s="1"/>
  <c r="G6704" i="1" s="1"/>
  <c r="G6728" i="1" s="1"/>
  <c r="G6752" i="1" s="1"/>
  <c r="G6776" i="1" s="1"/>
  <c r="G6800" i="1" s="1"/>
  <c r="G6824" i="1" s="1"/>
  <c r="G6848" i="1" s="1"/>
  <c r="G6872" i="1" s="1"/>
  <c r="G6896" i="1" s="1"/>
  <c r="G6920" i="1" s="1"/>
  <c r="G6944" i="1" s="1"/>
  <c r="G6968" i="1" s="1"/>
  <c r="G6992" i="1" s="1"/>
  <c r="G7016" i="1" s="1"/>
  <c r="G7040" i="1" s="1"/>
  <c r="G7064" i="1" s="1"/>
  <c r="G7088" i="1" s="1"/>
  <c r="G7112" i="1" s="1"/>
  <c r="G7136" i="1" s="1"/>
  <c r="G7160" i="1" s="1"/>
  <c r="G7184" i="1" s="1"/>
  <c r="G7208" i="1" s="1"/>
  <c r="G7232" i="1" s="1"/>
  <c r="G7256" i="1" s="1"/>
  <c r="G7280" i="1" s="1"/>
  <c r="G7304" i="1" s="1"/>
  <c r="G7328" i="1" s="1"/>
  <c r="G7352" i="1" s="1"/>
  <c r="G7376" i="1" s="1"/>
  <c r="G7400" i="1" s="1"/>
  <c r="G7424" i="1" s="1"/>
  <c r="G7448" i="1" s="1"/>
  <c r="G7472" i="1" s="1"/>
  <c r="G7496" i="1" s="1"/>
  <c r="G7520" i="1" s="1"/>
  <c r="G7544" i="1" s="1"/>
  <c r="G7568" i="1" s="1"/>
  <c r="G7592" i="1" s="1"/>
  <c r="G7616" i="1" s="1"/>
  <c r="G7640" i="1" s="1"/>
  <c r="G7664" i="1" s="1"/>
  <c r="G7688" i="1" s="1"/>
  <c r="G7712" i="1" s="1"/>
  <c r="G7736" i="1" s="1"/>
  <c r="G7760" i="1" s="1"/>
  <c r="G7784" i="1" s="1"/>
  <c r="G7808" i="1" s="1"/>
  <c r="G7832" i="1" s="1"/>
  <c r="G7856" i="1" s="1"/>
  <c r="G7880" i="1" s="1"/>
  <c r="G7904" i="1" s="1"/>
  <c r="G7928" i="1" s="1"/>
  <c r="G7952" i="1" s="1"/>
  <c r="G7976" i="1" s="1"/>
  <c r="G8000" i="1" s="1"/>
  <c r="G8024" i="1" s="1"/>
  <c r="G8048" i="1" s="1"/>
  <c r="G8072" i="1" s="1"/>
  <c r="G8096" i="1" s="1"/>
  <c r="G8120" i="1" s="1"/>
  <c r="G8144" i="1" s="1"/>
  <c r="G8168" i="1" s="1"/>
  <c r="G8192" i="1" s="1"/>
  <c r="G8216" i="1" s="1"/>
  <c r="G8240" i="1" s="1"/>
  <c r="G8264" i="1" s="1"/>
  <c r="G8288" i="1" s="1"/>
  <c r="G8312" i="1" s="1"/>
  <c r="G8336" i="1" s="1"/>
  <c r="G8360" i="1" s="1"/>
  <c r="G8384" i="1" s="1"/>
  <c r="G8408" i="1" s="1"/>
  <c r="G8432" i="1" s="1"/>
  <c r="G8456" i="1" s="1"/>
  <c r="G8480" i="1" s="1"/>
  <c r="G8504" i="1" s="1"/>
  <c r="G8528" i="1" s="1"/>
  <c r="G8552" i="1" s="1"/>
  <c r="G8576" i="1" s="1"/>
  <c r="G8600" i="1" s="1"/>
  <c r="G8624" i="1" s="1"/>
  <c r="G8648" i="1" s="1"/>
  <c r="G8672" i="1" s="1"/>
  <c r="G8696" i="1" s="1"/>
  <c r="G8720" i="1" s="1"/>
  <c r="G8744" i="1" s="1"/>
  <c r="G31" i="1"/>
  <c r="G55" i="1" s="1"/>
  <c r="G79" i="1" s="1"/>
  <c r="G103" i="1" s="1"/>
  <c r="G127" i="1" s="1"/>
  <c r="G151" i="1" s="1"/>
  <c r="G175" i="1" s="1"/>
  <c r="G199" i="1" s="1"/>
  <c r="G223" i="1" s="1"/>
  <c r="G247" i="1" s="1"/>
  <c r="G271" i="1" s="1"/>
  <c r="G295" i="1" s="1"/>
  <c r="G319" i="1" s="1"/>
  <c r="G343" i="1" s="1"/>
  <c r="G367" i="1" s="1"/>
  <c r="G391" i="1" s="1"/>
  <c r="G415" i="1" s="1"/>
  <c r="G439" i="1" s="1"/>
  <c r="G463" i="1" s="1"/>
  <c r="G487" i="1" s="1"/>
  <c r="G511" i="1" s="1"/>
  <c r="G535" i="1" s="1"/>
  <c r="G559" i="1" s="1"/>
  <c r="G583" i="1" s="1"/>
  <c r="G607" i="1" s="1"/>
  <c r="G631" i="1" s="1"/>
  <c r="G655" i="1" s="1"/>
  <c r="G679" i="1" s="1"/>
  <c r="G703" i="1" s="1"/>
  <c r="G727" i="1" s="1"/>
  <c r="G751" i="1" s="1"/>
  <c r="G775" i="1" s="1"/>
  <c r="G799" i="1" s="1"/>
  <c r="G823" i="1" s="1"/>
  <c r="G847" i="1" s="1"/>
  <c r="G871" i="1" s="1"/>
  <c r="G895" i="1" s="1"/>
  <c r="G919" i="1" s="1"/>
  <c r="G943" i="1" s="1"/>
  <c r="G967" i="1" s="1"/>
  <c r="G991" i="1" s="1"/>
  <c r="G1015" i="1" s="1"/>
  <c r="G1039" i="1" s="1"/>
  <c r="G1063" i="1" s="1"/>
  <c r="G1087" i="1" s="1"/>
  <c r="G1111" i="1" s="1"/>
  <c r="G1135" i="1" s="1"/>
  <c r="G1159" i="1" s="1"/>
  <c r="G1183" i="1" s="1"/>
  <c r="G1207" i="1" s="1"/>
  <c r="G1231" i="1" s="1"/>
  <c r="G1255" i="1" s="1"/>
  <c r="G1279" i="1" s="1"/>
  <c r="G1303" i="1" s="1"/>
  <c r="G1327" i="1" s="1"/>
  <c r="G1351" i="1" s="1"/>
  <c r="G1375" i="1" s="1"/>
  <c r="G1399" i="1" s="1"/>
  <c r="G1423" i="1" s="1"/>
  <c r="G1447" i="1" s="1"/>
  <c r="G1471" i="1" s="1"/>
  <c r="G1495" i="1" s="1"/>
  <c r="G1519" i="1" s="1"/>
  <c r="G1543" i="1" s="1"/>
  <c r="G1567" i="1" s="1"/>
  <c r="G1591" i="1" s="1"/>
  <c r="G1615" i="1" s="1"/>
  <c r="G1639" i="1" s="1"/>
  <c r="G1663" i="1" s="1"/>
  <c r="G1687" i="1" s="1"/>
  <c r="G1711" i="1" s="1"/>
  <c r="G1735" i="1" s="1"/>
  <c r="G1759" i="1" s="1"/>
  <c r="G1783" i="1" s="1"/>
  <c r="G1807" i="1" s="1"/>
  <c r="G1831" i="1" s="1"/>
  <c r="G1855" i="1" s="1"/>
  <c r="G1879" i="1" s="1"/>
  <c r="G1903" i="1" s="1"/>
  <c r="G1927" i="1" s="1"/>
  <c r="G1951" i="1" s="1"/>
  <c r="G1975" i="1" s="1"/>
  <c r="G1999" i="1" s="1"/>
  <c r="G2023" i="1" s="1"/>
  <c r="G2047" i="1" s="1"/>
  <c r="G2071" i="1" s="1"/>
  <c r="G2095" i="1" s="1"/>
  <c r="G2119" i="1" s="1"/>
  <c r="G2143" i="1" s="1"/>
  <c r="G2167" i="1" s="1"/>
  <c r="G2191" i="1" s="1"/>
  <c r="G2215" i="1" s="1"/>
  <c r="G2239" i="1" s="1"/>
  <c r="G2263" i="1" s="1"/>
  <c r="G2287" i="1" s="1"/>
  <c r="G2311" i="1" s="1"/>
  <c r="G2335" i="1" s="1"/>
  <c r="G2359" i="1" s="1"/>
  <c r="G2383" i="1" s="1"/>
  <c r="G2407" i="1" s="1"/>
  <c r="G2431" i="1" s="1"/>
  <c r="G2455" i="1" s="1"/>
  <c r="G2479" i="1" s="1"/>
  <c r="G2503" i="1" s="1"/>
  <c r="G2527" i="1" s="1"/>
  <c r="G2551" i="1" s="1"/>
  <c r="G2575" i="1" s="1"/>
  <c r="G2599" i="1" s="1"/>
  <c r="G2623" i="1" s="1"/>
  <c r="G2647" i="1" s="1"/>
  <c r="G2671" i="1" s="1"/>
  <c r="G2695" i="1" s="1"/>
  <c r="G2719" i="1" s="1"/>
  <c r="G2743" i="1" s="1"/>
  <c r="G2767" i="1" s="1"/>
  <c r="G2791" i="1" s="1"/>
  <c r="G2815" i="1" s="1"/>
  <c r="G2839" i="1" s="1"/>
  <c r="G2863" i="1" s="1"/>
  <c r="G2887" i="1" s="1"/>
  <c r="G2911" i="1" s="1"/>
  <c r="G2935" i="1" s="1"/>
  <c r="G2959" i="1" s="1"/>
  <c r="G2983" i="1" s="1"/>
  <c r="G3007" i="1" s="1"/>
  <c r="G3031" i="1" s="1"/>
  <c r="G3055" i="1" s="1"/>
  <c r="G3079" i="1" s="1"/>
  <c r="G3103" i="1" s="1"/>
  <c r="G3127" i="1" s="1"/>
  <c r="G3151" i="1" s="1"/>
  <c r="G3175" i="1" s="1"/>
  <c r="G3199" i="1" s="1"/>
  <c r="G3223" i="1" s="1"/>
  <c r="G3247" i="1" s="1"/>
  <c r="G3271" i="1" s="1"/>
  <c r="G3295" i="1" s="1"/>
  <c r="G3319" i="1" s="1"/>
  <c r="G3343" i="1" s="1"/>
  <c r="G3367" i="1" s="1"/>
  <c r="G3391" i="1" s="1"/>
  <c r="G3415" i="1" s="1"/>
  <c r="G3439" i="1" s="1"/>
  <c r="G3463" i="1" s="1"/>
  <c r="G3487" i="1" s="1"/>
  <c r="G3511" i="1" s="1"/>
  <c r="G3535" i="1" s="1"/>
  <c r="G3559" i="1" s="1"/>
  <c r="G3583" i="1" s="1"/>
  <c r="G3607" i="1" s="1"/>
  <c r="G3631" i="1" s="1"/>
  <c r="G3655" i="1" s="1"/>
  <c r="G3679" i="1" s="1"/>
  <c r="G3703" i="1" s="1"/>
  <c r="G3727" i="1" s="1"/>
  <c r="G3751" i="1" s="1"/>
  <c r="G3775" i="1" s="1"/>
  <c r="G3799" i="1" s="1"/>
  <c r="G3823" i="1" s="1"/>
  <c r="G3847" i="1" s="1"/>
  <c r="G3871" i="1" s="1"/>
  <c r="G3895" i="1" s="1"/>
  <c r="G3919" i="1" s="1"/>
  <c r="G3943" i="1" s="1"/>
  <c r="G3967" i="1" s="1"/>
  <c r="G3991" i="1" s="1"/>
  <c r="G4015" i="1" s="1"/>
  <c r="G4039" i="1" s="1"/>
  <c r="G4063" i="1" s="1"/>
  <c r="G4087" i="1" s="1"/>
  <c r="G4111" i="1" s="1"/>
  <c r="G4135" i="1" s="1"/>
  <c r="G4159" i="1" s="1"/>
  <c r="G4183" i="1" s="1"/>
  <c r="G4207" i="1" s="1"/>
  <c r="G4231" i="1" s="1"/>
  <c r="G4255" i="1" s="1"/>
  <c r="G4279" i="1" s="1"/>
  <c r="G4303" i="1" s="1"/>
  <c r="G4327" i="1" s="1"/>
  <c r="G4351" i="1" s="1"/>
  <c r="G4375" i="1" s="1"/>
  <c r="G4399" i="1" s="1"/>
  <c r="G4423" i="1" s="1"/>
  <c r="G4447" i="1" s="1"/>
  <c r="G4471" i="1" s="1"/>
  <c r="G4495" i="1" s="1"/>
  <c r="G4519" i="1" s="1"/>
  <c r="G4543" i="1" s="1"/>
  <c r="G4567" i="1" s="1"/>
  <c r="G4591" i="1" s="1"/>
  <c r="G4615" i="1" s="1"/>
  <c r="G4639" i="1" s="1"/>
  <c r="G4663" i="1" s="1"/>
  <c r="G4687" i="1" s="1"/>
  <c r="G4711" i="1" s="1"/>
  <c r="G4735" i="1" s="1"/>
  <c r="G4759" i="1" s="1"/>
  <c r="G4783" i="1" s="1"/>
  <c r="G4807" i="1" s="1"/>
  <c r="G4831" i="1" s="1"/>
  <c r="G4855" i="1" s="1"/>
  <c r="G4879" i="1" s="1"/>
  <c r="G4903" i="1" s="1"/>
  <c r="G4927" i="1" s="1"/>
  <c r="G4951" i="1" s="1"/>
  <c r="G4975" i="1" s="1"/>
  <c r="G4999" i="1" s="1"/>
  <c r="G5023" i="1" s="1"/>
  <c r="G5047" i="1" s="1"/>
  <c r="G5071" i="1" s="1"/>
  <c r="G5095" i="1" s="1"/>
  <c r="G5119" i="1" s="1"/>
  <c r="G5143" i="1" s="1"/>
  <c r="G5167" i="1" s="1"/>
  <c r="G5191" i="1" s="1"/>
  <c r="G5215" i="1" s="1"/>
  <c r="G5239" i="1" s="1"/>
  <c r="G5263" i="1" s="1"/>
  <c r="G5287" i="1" s="1"/>
  <c r="G5311" i="1" s="1"/>
  <c r="G5335" i="1" s="1"/>
  <c r="G5359" i="1" s="1"/>
  <c r="G5383" i="1" s="1"/>
  <c r="G5407" i="1" s="1"/>
  <c r="G5431" i="1" s="1"/>
  <c r="G5455" i="1" s="1"/>
  <c r="G5479" i="1" s="1"/>
  <c r="G5503" i="1" s="1"/>
  <c r="G5527" i="1" s="1"/>
  <c r="G5551" i="1" s="1"/>
  <c r="G5575" i="1" s="1"/>
  <c r="G5599" i="1" s="1"/>
  <c r="G5623" i="1" s="1"/>
  <c r="G5647" i="1" s="1"/>
  <c r="G5671" i="1" s="1"/>
  <c r="G5695" i="1" s="1"/>
  <c r="G5719" i="1" s="1"/>
  <c r="G5743" i="1" s="1"/>
  <c r="G5767" i="1" s="1"/>
  <c r="G5791" i="1" s="1"/>
  <c r="G5815" i="1" s="1"/>
  <c r="G5839" i="1" s="1"/>
  <c r="G5863" i="1" s="1"/>
  <c r="G5887" i="1" s="1"/>
  <c r="G5911" i="1" s="1"/>
  <c r="G5935" i="1" s="1"/>
  <c r="G5959" i="1" s="1"/>
  <c r="G5983" i="1" s="1"/>
  <c r="G6007" i="1" s="1"/>
  <c r="G6031" i="1" s="1"/>
  <c r="G6055" i="1" s="1"/>
  <c r="G6079" i="1" s="1"/>
  <c r="G6103" i="1" s="1"/>
  <c r="G6127" i="1" s="1"/>
  <c r="G6151" i="1" s="1"/>
  <c r="G6175" i="1" s="1"/>
  <c r="G6199" i="1" s="1"/>
  <c r="G6223" i="1" s="1"/>
  <c r="G6247" i="1" s="1"/>
  <c r="G6271" i="1" s="1"/>
  <c r="G6295" i="1" s="1"/>
  <c r="G6319" i="1" s="1"/>
  <c r="G6343" i="1" s="1"/>
  <c r="G6367" i="1" s="1"/>
  <c r="G6391" i="1" s="1"/>
  <c r="G6415" i="1" s="1"/>
  <c r="G6439" i="1" s="1"/>
  <c r="G6463" i="1" s="1"/>
  <c r="G6487" i="1" s="1"/>
  <c r="G6511" i="1" s="1"/>
  <c r="G6535" i="1" s="1"/>
  <c r="G6559" i="1" s="1"/>
  <c r="G6583" i="1" s="1"/>
  <c r="G6607" i="1" s="1"/>
  <c r="G6631" i="1" s="1"/>
  <c r="G6655" i="1" s="1"/>
  <c r="G6679" i="1" s="1"/>
  <c r="G6703" i="1" s="1"/>
  <c r="G6727" i="1" s="1"/>
  <c r="G6751" i="1" s="1"/>
  <c r="G6775" i="1" s="1"/>
  <c r="G6799" i="1" s="1"/>
  <c r="G6823" i="1" s="1"/>
  <c r="G6847" i="1" s="1"/>
  <c r="G6871" i="1" s="1"/>
  <c r="G6895" i="1" s="1"/>
  <c r="G6919" i="1" s="1"/>
  <c r="G6943" i="1" s="1"/>
  <c r="G6967" i="1" s="1"/>
  <c r="G6991" i="1" s="1"/>
  <c r="G7015" i="1" s="1"/>
  <c r="G7039" i="1" s="1"/>
  <c r="G7063" i="1" s="1"/>
  <c r="G7087" i="1" s="1"/>
  <c r="G7111" i="1" s="1"/>
  <c r="G7135" i="1" s="1"/>
  <c r="G7159" i="1" s="1"/>
  <c r="G7183" i="1" s="1"/>
  <c r="G7207" i="1" s="1"/>
  <c r="G7231" i="1" s="1"/>
  <c r="G7255" i="1" s="1"/>
  <c r="G7279" i="1" s="1"/>
  <c r="G7303" i="1" s="1"/>
  <c r="G7327" i="1" s="1"/>
  <c r="G7351" i="1" s="1"/>
  <c r="G7375" i="1" s="1"/>
  <c r="G7399" i="1" s="1"/>
  <c r="G7423" i="1" s="1"/>
  <c r="G7447" i="1" s="1"/>
  <c r="G7471" i="1" s="1"/>
  <c r="G7495" i="1" s="1"/>
  <c r="G7519" i="1" s="1"/>
  <c r="G7543" i="1" s="1"/>
  <c r="G7567" i="1" s="1"/>
  <c r="G7591" i="1" s="1"/>
  <c r="G7615" i="1" s="1"/>
  <c r="G7639" i="1" s="1"/>
  <c r="G7663" i="1" s="1"/>
  <c r="G7687" i="1" s="1"/>
  <c r="G7711" i="1" s="1"/>
  <c r="G7735" i="1" s="1"/>
  <c r="G7759" i="1" s="1"/>
  <c r="G7783" i="1" s="1"/>
  <c r="G7807" i="1" s="1"/>
  <c r="G7831" i="1" s="1"/>
  <c r="G7855" i="1" s="1"/>
  <c r="G7879" i="1" s="1"/>
  <c r="G7903" i="1" s="1"/>
  <c r="G7927" i="1" s="1"/>
  <c r="G7951" i="1" s="1"/>
  <c r="G7975" i="1" s="1"/>
  <c r="G7999" i="1" s="1"/>
  <c r="G8023" i="1" s="1"/>
  <c r="G8047" i="1" s="1"/>
  <c r="G8071" i="1" s="1"/>
  <c r="G8095" i="1" s="1"/>
  <c r="G8119" i="1" s="1"/>
  <c r="G8143" i="1" s="1"/>
  <c r="G8167" i="1" s="1"/>
  <c r="G8191" i="1" s="1"/>
  <c r="G8215" i="1" s="1"/>
  <c r="G8239" i="1" s="1"/>
  <c r="G8263" i="1" s="1"/>
  <c r="G8287" i="1" s="1"/>
  <c r="G8311" i="1" s="1"/>
  <c r="G8335" i="1" s="1"/>
  <c r="G8359" i="1" s="1"/>
  <c r="G8383" i="1" s="1"/>
  <c r="G8407" i="1" s="1"/>
  <c r="G8431" i="1" s="1"/>
  <c r="G8455" i="1" s="1"/>
  <c r="G8479" i="1" s="1"/>
  <c r="G8503" i="1" s="1"/>
  <c r="G8527" i="1" s="1"/>
  <c r="G8551" i="1" s="1"/>
  <c r="G8575" i="1" s="1"/>
  <c r="G8599" i="1" s="1"/>
  <c r="G8623" i="1" s="1"/>
  <c r="G8647" i="1" s="1"/>
  <c r="G8671" i="1" s="1"/>
  <c r="G8695" i="1" s="1"/>
  <c r="G8719" i="1" s="1"/>
  <c r="G8743" i="1" s="1"/>
  <c r="G30" i="1"/>
  <c r="G54" i="1" s="1"/>
  <c r="G78" i="1" s="1"/>
  <c r="G102" i="1" s="1"/>
  <c r="G126" i="1" s="1"/>
  <c r="G150" i="1" s="1"/>
  <c r="G174" i="1" s="1"/>
  <c r="G198" i="1" s="1"/>
  <c r="G222" i="1" s="1"/>
  <c r="G246" i="1" s="1"/>
  <c r="G270" i="1" s="1"/>
  <c r="G294" i="1" s="1"/>
  <c r="G318" i="1" s="1"/>
  <c r="G342" i="1" s="1"/>
  <c r="G366" i="1" s="1"/>
  <c r="G390" i="1" s="1"/>
  <c r="G414" i="1" s="1"/>
  <c r="G438" i="1" s="1"/>
  <c r="G462" i="1" s="1"/>
  <c r="G486" i="1" s="1"/>
  <c r="G510" i="1" s="1"/>
  <c r="G534" i="1" s="1"/>
  <c r="G558" i="1" s="1"/>
  <c r="G582" i="1" s="1"/>
  <c r="G606" i="1" s="1"/>
  <c r="G630" i="1" s="1"/>
  <c r="G654" i="1" s="1"/>
  <c r="G678" i="1" s="1"/>
  <c r="G702" i="1" s="1"/>
  <c r="G726" i="1" s="1"/>
  <c r="G750" i="1" s="1"/>
  <c r="G774" i="1" s="1"/>
  <c r="G798" i="1" s="1"/>
  <c r="G822" i="1" s="1"/>
  <c r="G846" i="1" s="1"/>
  <c r="G870" i="1" s="1"/>
  <c r="G894" i="1" s="1"/>
  <c r="G918" i="1" s="1"/>
  <c r="G942" i="1" s="1"/>
  <c r="G966" i="1" s="1"/>
  <c r="G990" i="1" s="1"/>
  <c r="G1014" i="1" s="1"/>
  <c r="G1038" i="1" s="1"/>
  <c r="G1062" i="1" s="1"/>
  <c r="G1086" i="1" s="1"/>
  <c r="G1110" i="1" s="1"/>
  <c r="G1134" i="1" s="1"/>
  <c r="G1158" i="1" s="1"/>
  <c r="G1182" i="1" s="1"/>
  <c r="G1206" i="1" s="1"/>
  <c r="G1230" i="1" s="1"/>
  <c r="G1254" i="1" s="1"/>
  <c r="G1278" i="1" s="1"/>
  <c r="G1302" i="1" s="1"/>
  <c r="G1326" i="1" s="1"/>
  <c r="G1350" i="1" s="1"/>
  <c r="G1374" i="1" s="1"/>
  <c r="G1398" i="1" s="1"/>
  <c r="G1422" i="1" s="1"/>
  <c r="G1446" i="1" s="1"/>
  <c r="G1470" i="1" s="1"/>
  <c r="G1494" i="1" s="1"/>
  <c r="G1518" i="1" s="1"/>
  <c r="G1542" i="1" s="1"/>
  <c r="G1566" i="1" s="1"/>
  <c r="G1590" i="1" s="1"/>
  <c r="G1614" i="1" s="1"/>
  <c r="G1638" i="1" s="1"/>
  <c r="G1662" i="1" s="1"/>
  <c r="G1686" i="1" s="1"/>
  <c r="G1710" i="1" s="1"/>
  <c r="G1734" i="1" s="1"/>
  <c r="G1758" i="1" s="1"/>
  <c r="G1782" i="1" s="1"/>
  <c r="G1806" i="1" s="1"/>
  <c r="G1830" i="1" s="1"/>
  <c r="G1854" i="1" s="1"/>
  <c r="G1878" i="1" s="1"/>
  <c r="G1902" i="1" s="1"/>
  <c r="G1926" i="1" s="1"/>
  <c r="G1950" i="1" s="1"/>
  <c r="G1974" i="1" s="1"/>
  <c r="G1998" i="1" s="1"/>
  <c r="G2022" i="1" s="1"/>
  <c r="G2046" i="1" s="1"/>
  <c r="G2070" i="1" s="1"/>
  <c r="G2094" i="1" s="1"/>
  <c r="G2118" i="1" s="1"/>
  <c r="G2142" i="1" s="1"/>
  <c r="G2166" i="1" s="1"/>
  <c r="G2190" i="1" s="1"/>
  <c r="G2214" i="1" s="1"/>
  <c r="G2238" i="1" s="1"/>
  <c r="G2262" i="1" s="1"/>
  <c r="G2286" i="1" s="1"/>
  <c r="G2310" i="1" s="1"/>
  <c r="G2334" i="1" s="1"/>
  <c r="G2358" i="1" s="1"/>
  <c r="G2382" i="1" s="1"/>
  <c r="G2406" i="1" s="1"/>
  <c r="G2430" i="1" s="1"/>
  <c r="G2454" i="1" s="1"/>
  <c r="G2478" i="1" s="1"/>
  <c r="G2502" i="1" s="1"/>
  <c r="G2526" i="1" s="1"/>
  <c r="G2550" i="1" s="1"/>
  <c r="G2574" i="1" s="1"/>
  <c r="G2598" i="1" s="1"/>
  <c r="G2622" i="1" s="1"/>
  <c r="G2646" i="1" s="1"/>
  <c r="G2670" i="1" s="1"/>
  <c r="G2694" i="1" s="1"/>
  <c r="G2718" i="1" s="1"/>
  <c r="G2742" i="1" s="1"/>
  <c r="G2766" i="1" s="1"/>
  <c r="G2790" i="1" s="1"/>
  <c r="G2814" i="1" s="1"/>
  <c r="G2838" i="1" s="1"/>
  <c r="G2862" i="1" s="1"/>
  <c r="G2886" i="1" s="1"/>
  <c r="G2910" i="1" s="1"/>
  <c r="G2934" i="1" s="1"/>
  <c r="G2958" i="1" s="1"/>
  <c r="G2982" i="1" s="1"/>
  <c r="G3006" i="1" s="1"/>
  <c r="G3030" i="1" s="1"/>
  <c r="G3054" i="1" s="1"/>
  <c r="G3078" i="1" s="1"/>
  <c r="G3102" i="1" s="1"/>
  <c r="G3126" i="1" s="1"/>
  <c r="G3150" i="1" s="1"/>
  <c r="G3174" i="1" s="1"/>
  <c r="G3198" i="1" s="1"/>
  <c r="G3222" i="1" s="1"/>
  <c r="G3246" i="1" s="1"/>
  <c r="G3270" i="1" s="1"/>
  <c r="G3294" i="1" s="1"/>
  <c r="G3318" i="1" s="1"/>
  <c r="G3342" i="1" s="1"/>
  <c r="G3366" i="1" s="1"/>
  <c r="G3390" i="1" s="1"/>
  <c r="G3414" i="1" s="1"/>
  <c r="G3438" i="1" s="1"/>
  <c r="G3462" i="1" s="1"/>
  <c r="G3486" i="1" s="1"/>
  <c r="G3510" i="1" s="1"/>
  <c r="G3534" i="1" s="1"/>
  <c r="G3558" i="1" s="1"/>
  <c r="G3582" i="1" s="1"/>
  <c r="G3606" i="1" s="1"/>
  <c r="G3630" i="1" s="1"/>
  <c r="G3654" i="1" s="1"/>
  <c r="G3678" i="1" s="1"/>
  <c r="G3702" i="1" s="1"/>
  <c r="G3726" i="1" s="1"/>
  <c r="G3750" i="1" s="1"/>
  <c r="G3774" i="1" s="1"/>
  <c r="G3798" i="1" s="1"/>
  <c r="G3822" i="1" s="1"/>
  <c r="G3846" i="1" s="1"/>
  <c r="G3870" i="1" s="1"/>
  <c r="G3894" i="1" s="1"/>
  <c r="G3918" i="1" s="1"/>
  <c r="G3942" i="1" s="1"/>
  <c r="G3966" i="1" s="1"/>
  <c r="G3990" i="1" s="1"/>
  <c r="G4014" i="1" s="1"/>
  <c r="G4038" i="1" s="1"/>
  <c r="G4062" i="1" s="1"/>
  <c r="G4086" i="1" s="1"/>
  <c r="G4110" i="1" s="1"/>
  <c r="G4134" i="1" s="1"/>
  <c r="G4158" i="1" s="1"/>
  <c r="G4182" i="1" s="1"/>
  <c r="G4206" i="1" s="1"/>
  <c r="G4230" i="1" s="1"/>
  <c r="G4254" i="1" s="1"/>
  <c r="G4278" i="1" s="1"/>
  <c r="G4302" i="1" s="1"/>
  <c r="G4326" i="1" s="1"/>
  <c r="G4350" i="1" s="1"/>
  <c r="G4374" i="1" s="1"/>
  <c r="G4398" i="1" s="1"/>
  <c r="G4422" i="1" s="1"/>
  <c r="G4446" i="1" s="1"/>
  <c r="G4470" i="1" s="1"/>
  <c r="G4494" i="1" s="1"/>
  <c r="G4518" i="1" s="1"/>
  <c r="G4542" i="1" s="1"/>
  <c r="G4566" i="1" s="1"/>
  <c r="G4590" i="1" s="1"/>
  <c r="G4614" i="1" s="1"/>
  <c r="G4638" i="1" s="1"/>
  <c r="G4662" i="1" s="1"/>
  <c r="G4686" i="1" s="1"/>
  <c r="G4710" i="1" s="1"/>
  <c r="G4734" i="1" s="1"/>
  <c r="G4758" i="1" s="1"/>
  <c r="G4782" i="1" s="1"/>
  <c r="G4806" i="1" s="1"/>
  <c r="G4830" i="1" s="1"/>
  <c r="G4854" i="1" s="1"/>
  <c r="G4878" i="1" s="1"/>
  <c r="G4902" i="1" s="1"/>
  <c r="G4926" i="1" s="1"/>
  <c r="G4950" i="1" s="1"/>
  <c r="G4974" i="1" s="1"/>
  <c r="G4998" i="1" s="1"/>
  <c r="G5022" i="1" s="1"/>
  <c r="G5046" i="1" s="1"/>
  <c r="G5070" i="1" s="1"/>
  <c r="G5094" i="1" s="1"/>
  <c r="G5118" i="1" s="1"/>
  <c r="G5142" i="1" s="1"/>
  <c r="G5166" i="1" s="1"/>
  <c r="G5190" i="1" s="1"/>
  <c r="G5214" i="1" s="1"/>
  <c r="G5238" i="1" s="1"/>
  <c r="G5262" i="1" s="1"/>
  <c r="G5286" i="1" s="1"/>
  <c r="G5310" i="1" s="1"/>
  <c r="G5334" i="1" s="1"/>
  <c r="G5358" i="1" s="1"/>
  <c r="G5382" i="1" s="1"/>
  <c r="G5406" i="1" s="1"/>
  <c r="G5430" i="1" s="1"/>
  <c r="G5454" i="1" s="1"/>
  <c r="G5478" i="1" s="1"/>
  <c r="G5502" i="1" s="1"/>
  <c r="G5526" i="1" s="1"/>
  <c r="G5550" i="1" s="1"/>
  <c r="G5574" i="1" s="1"/>
  <c r="G5598" i="1" s="1"/>
  <c r="G5622" i="1" s="1"/>
  <c r="G5646" i="1" s="1"/>
  <c r="G5670" i="1" s="1"/>
  <c r="G5694" i="1" s="1"/>
  <c r="G5718" i="1" s="1"/>
  <c r="G5742" i="1" s="1"/>
  <c r="G5766" i="1" s="1"/>
  <c r="G5790" i="1" s="1"/>
  <c r="G5814" i="1" s="1"/>
  <c r="G5838" i="1" s="1"/>
  <c r="G5862" i="1" s="1"/>
  <c r="G5886" i="1" s="1"/>
  <c r="G5910" i="1" s="1"/>
  <c r="G5934" i="1" s="1"/>
  <c r="G5958" i="1" s="1"/>
  <c r="G5982" i="1" s="1"/>
  <c r="G6006" i="1" s="1"/>
  <c r="G6030" i="1" s="1"/>
  <c r="G6054" i="1" s="1"/>
  <c r="G6078" i="1" s="1"/>
  <c r="G6102" i="1" s="1"/>
  <c r="G6126" i="1" s="1"/>
  <c r="G6150" i="1" s="1"/>
  <c r="G6174" i="1" s="1"/>
  <c r="G6198" i="1" s="1"/>
  <c r="G6222" i="1" s="1"/>
  <c r="G6246" i="1" s="1"/>
  <c r="G6270" i="1" s="1"/>
  <c r="G6294" i="1" s="1"/>
  <c r="G6318" i="1" s="1"/>
  <c r="G6342" i="1" s="1"/>
  <c r="G6366" i="1" s="1"/>
  <c r="G6390" i="1" s="1"/>
  <c r="G6414" i="1" s="1"/>
  <c r="G6438" i="1" s="1"/>
  <c r="G6462" i="1" s="1"/>
  <c r="G6486" i="1" s="1"/>
  <c r="G6510" i="1" s="1"/>
  <c r="G6534" i="1" s="1"/>
  <c r="G6558" i="1" s="1"/>
  <c r="G6582" i="1" s="1"/>
  <c r="G6606" i="1" s="1"/>
  <c r="G6630" i="1" s="1"/>
  <c r="G6654" i="1" s="1"/>
  <c r="G6678" i="1" s="1"/>
  <c r="G6702" i="1" s="1"/>
  <c r="G6726" i="1" s="1"/>
  <c r="G6750" i="1" s="1"/>
  <c r="G6774" i="1" s="1"/>
  <c r="G6798" i="1" s="1"/>
  <c r="G6822" i="1" s="1"/>
  <c r="G6846" i="1" s="1"/>
  <c r="G6870" i="1" s="1"/>
  <c r="G6894" i="1" s="1"/>
  <c r="G6918" i="1" s="1"/>
  <c r="G6942" i="1" s="1"/>
  <c r="G6966" i="1" s="1"/>
  <c r="G6990" i="1" s="1"/>
  <c r="G7014" i="1" s="1"/>
  <c r="G7038" i="1" s="1"/>
  <c r="G7062" i="1" s="1"/>
  <c r="G7086" i="1" s="1"/>
  <c r="G7110" i="1" s="1"/>
  <c r="G7134" i="1" s="1"/>
  <c r="G7158" i="1" s="1"/>
  <c r="G7182" i="1" s="1"/>
  <c r="G7206" i="1" s="1"/>
  <c r="G7230" i="1" s="1"/>
  <c r="G7254" i="1" s="1"/>
  <c r="G7278" i="1" s="1"/>
  <c r="G7302" i="1" s="1"/>
  <c r="G7326" i="1" s="1"/>
  <c r="G7350" i="1" s="1"/>
  <c r="G7374" i="1" s="1"/>
  <c r="G7398" i="1" s="1"/>
  <c r="G7422" i="1" s="1"/>
  <c r="G7446" i="1" s="1"/>
  <c r="G7470" i="1" s="1"/>
  <c r="G7494" i="1" s="1"/>
  <c r="G7518" i="1" s="1"/>
  <c r="G7542" i="1" s="1"/>
  <c r="G7566" i="1" s="1"/>
  <c r="G7590" i="1" s="1"/>
  <c r="G7614" i="1" s="1"/>
  <c r="G7638" i="1" s="1"/>
  <c r="G7662" i="1" s="1"/>
  <c r="G7686" i="1" s="1"/>
  <c r="G7710" i="1" s="1"/>
  <c r="G7734" i="1" s="1"/>
  <c r="G7758" i="1" s="1"/>
  <c r="G7782" i="1" s="1"/>
  <c r="G7806" i="1" s="1"/>
  <c r="G7830" i="1" s="1"/>
  <c r="G7854" i="1" s="1"/>
  <c r="G7878" i="1" s="1"/>
  <c r="G7902" i="1" s="1"/>
  <c r="G7926" i="1" s="1"/>
  <c r="G7950" i="1" s="1"/>
  <c r="G7974" i="1" s="1"/>
  <c r="G7998" i="1" s="1"/>
  <c r="G8022" i="1" s="1"/>
  <c r="G8046" i="1" s="1"/>
  <c r="G8070" i="1" s="1"/>
  <c r="G8094" i="1" s="1"/>
  <c r="G8118" i="1" s="1"/>
  <c r="G8142" i="1" s="1"/>
  <c r="G8166" i="1" s="1"/>
  <c r="G8190" i="1" s="1"/>
  <c r="G8214" i="1" s="1"/>
  <c r="G8238" i="1" s="1"/>
  <c r="G8262" i="1" s="1"/>
  <c r="G8286" i="1" s="1"/>
  <c r="G8310" i="1" s="1"/>
  <c r="G8334" i="1" s="1"/>
  <c r="G8358" i="1" s="1"/>
  <c r="G8382" i="1" s="1"/>
  <c r="G8406" i="1" s="1"/>
  <c r="G8430" i="1" s="1"/>
  <c r="G8454" i="1" s="1"/>
  <c r="G8478" i="1" s="1"/>
  <c r="G8502" i="1" s="1"/>
  <c r="G8526" i="1" s="1"/>
  <c r="G8550" i="1" s="1"/>
  <c r="G8574" i="1" s="1"/>
  <c r="G8598" i="1" s="1"/>
  <c r="G8622" i="1" s="1"/>
  <c r="G8646" i="1" s="1"/>
  <c r="G8670" i="1" s="1"/>
  <c r="G8694" i="1" s="1"/>
  <c r="G8718" i="1" s="1"/>
  <c r="G8742" i="1" s="1"/>
  <c r="G29" i="1"/>
  <c r="G28" i="1"/>
  <c r="G52" i="1" s="1"/>
  <c r="G76" i="1" s="1"/>
  <c r="G100" i="1" s="1"/>
  <c r="G124" i="1" s="1"/>
  <c r="G148" i="1" s="1"/>
  <c r="G172" i="1" s="1"/>
  <c r="G196" i="1" s="1"/>
  <c r="G220" i="1" s="1"/>
  <c r="G244" i="1" s="1"/>
  <c r="G268" i="1" s="1"/>
  <c r="G292" i="1" s="1"/>
  <c r="G316" i="1" s="1"/>
  <c r="G340" i="1" s="1"/>
  <c r="G364" i="1" s="1"/>
  <c r="G388" i="1" s="1"/>
  <c r="G412" i="1" s="1"/>
  <c r="G436" i="1" s="1"/>
  <c r="G460" i="1" s="1"/>
  <c r="G484" i="1" s="1"/>
  <c r="G508" i="1" s="1"/>
  <c r="G532" i="1" s="1"/>
  <c r="G556" i="1" s="1"/>
  <c r="G580" i="1" s="1"/>
  <c r="G604" i="1" s="1"/>
  <c r="G628" i="1" s="1"/>
  <c r="G652" i="1" s="1"/>
  <c r="G676" i="1" s="1"/>
  <c r="G700" i="1" s="1"/>
  <c r="G724" i="1" s="1"/>
  <c r="G748" i="1" s="1"/>
  <c r="G772" i="1" s="1"/>
  <c r="G796" i="1" s="1"/>
  <c r="G820" i="1" s="1"/>
  <c r="G844" i="1" s="1"/>
  <c r="G868" i="1" s="1"/>
  <c r="G892" i="1" s="1"/>
  <c r="G916" i="1" s="1"/>
  <c r="G940" i="1" s="1"/>
  <c r="G964" i="1" s="1"/>
  <c r="G988" i="1" s="1"/>
  <c r="G1012" i="1" s="1"/>
  <c r="G1036" i="1" s="1"/>
  <c r="G1060" i="1" s="1"/>
  <c r="G1084" i="1" s="1"/>
  <c r="G1108" i="1" s="1"/>
  <c r="G1132" i="1" s="1"/>
  <c r="G1156" i="1" s="1"/>
  <c r="G1180" i="1" s="1"/>
  <c r="G1204" i="1" s="1"/>
  <c r="G1228" i="1" s="1"/>
  <c r="G1252" i="1" s="1"/>
  <c r="G1276" i="1" s="1"/>
  <c r="G1300" i="1" s="1"/>
  <c r="G1324" i="1" s="1"/>
  <c r="G1348" i="1" s="1"/>
  <c r="G1372" i="1" s="1"/>
  <c r="G1396" i="1" s="1"/>
  <c r="G1420" i="1" s="1"/>
  <c r="G1444" i="1" s="1"/>
  <c r="G1468" i="1" s="1"/>
  <c r="G1492" i="1" s="1"/>
  <c r="G1516" i="1" s="1"/>
  <c r="G1540" i="1" s="1"/>
  <c r="G1564" i="1" s="1"/>
  <c r="G1588" i="1" s="1"/>
  <c r="G1612" i="1" s="1"/>
  <c r="G1636" i="1" s="1"/>
  <c r="G1660" i="1" s="1"/>
  <c r="G1684" i="1" s="1"/>
  <c r="G1708" i="1" s="1"/>
  <c r="G1732" i="1" s="1"/>
  <c r="G1756" i="1" s="1"/>
  <c r="G1780" i="1" s="1"/>
  <c r="G1804" i="1" s="1"/>
  <c r="G1828" i="1" s="1"/>
  <c r="G1852" i="1" s="1"/>
  <c r="G1876" i="1" s="1"/>
  <c r="G1900" i="1" s="1"/>
  <c r="G1924" i="1" s="1"/>
  <c r="G1948" i="1" s="1"/>
  <c r="G1972" i="1" s="1"/>
  <c r="G1996" i="1" s="1"/>
  <c r="G2020" i="1" s="1"/>
  <c r="G2044" i="1" s="1"/>
  <c r="G2068" i="1" s="1"/>
  <c r="G2092" i="1" s="1"/>
  <c r="G2116" i="1" s="1"/>
  <c r="G2140" i="1" s="1"/>
  <c r="G2164" i="1" s="1"/>
  <c r="G2188" i="1" s="1"/>
  <c r="G2212" i="1" s="1"/>
  <c r="G2236" i="1" s="1"/>
  <c r="G2260" i="1" s="1"/>
  <c r="G2284" i="1" s="1"/>
  <c r="G2308" i="1" s="1"/>
  <c r="G2332" i="1" s="1"/>
  <c r="G2356" i="1" s="1"/>
  <c r="G2380" i="1" s="1"/>
  <c r="G2404" i="1" s="1"/>
  <c r="G2428" i="1" s="1"/>
  <c r="G2452" i="1" s="1"/>
  <c r="G2476" i="1" s="1"/>
  <c r="G2500" i="1" s="1"/>
  <c r="G2524" i="1" s="1"/>
  <c r="G2548" i="1" s="1"/>
  <c r="G2572" i="1" s="1"/>
  <c r="G2596" i="1" s="1"/>
  <c r="G2620" i="1" s="1"/>
  <c r="G2644" i="1" s="1"/>
  <c r="G2668" i="1" s="1"/>
  <c r="G2692" i="1" s="1"/>
  <c r="G2716" i="1" s="1"/>
  <c r="G2740" i="1" s="1"/>
  <c r="G2764" i="1" s="1"/>
  <c r="G2788" i="1" s="1"/>
  <c r="G2812" i="1" s="1"/>
  <c r="G2836" i="1" s="1"/>
  <c r="G2860" i="1" s="1"/>
  <c r="G2884" i="1" s="1"/>
  <c r="G2908" i="1" s="1"/>
  <c r="G2932" i="1" s="1"/>
  <c r="G2956" i="1" s="1"/>
  <c r="G2980" i="1" s="1"/>
  <c r="G3004" i="1" s="1"/>
  <c r="G3028" i="1" s="1"/>
  <c r="G3052" i="1" s="1"/>
  <c r="G3076" i="1" s="1"/>
  <c r="G3100" i="1" s="1"/>
  <c r="G3124" i="1" s="1"/>
  <c r="G3148" i="1" s="1"/>
  <c r="G3172" i="1" s="1"/>
  <c r="G3196" i="1" s="1"/>
  <c r="G3220" i="1" s="1"/>
  <c r="G3244" i="1" s="1"/>
  <c r="G3268" i="1" s="1"/>
  <c r="G3292" i="1" s="1"/>
  <c r="G3316" i="1" s="1"/>
  <c r="G3340" i="1" s="1"/>
  <c r="G3364" i="1" s="1"/>
  <c r="G3388" i="1" s="1"/>
  <c r="G3412" i="1" s="1"/>
  <c r="G3436" i="1" s="1"/>
  <c r="G3460" i="1" s="1"/>
  <c r="G3484" i="1" s="1"/>
  <c r="G3508" i="1" s="1"/>
  <c r="G3532" i="1" s="1"/>
  <c r="G3556" i="1" s="1"/>
  <c r="G3580" i="1" s="1"/>
  <c r="G3604" i="1" s="1"/>
  <c r="G3628" i="1" s="1"/>
  <c r="G3652" i="1" s="1"/>
  <c r="G3676" i="1" s="1"/>
  <c r="G3700" i="1" s="1"/>
  <c r="G3724" i="1" s="1"/>
  <c r="G3748" i="1" s="1"/>
  <c r="G3772" i="1" s="1"/>
  <c r="G3796" i="1" s="1"/>
  <c r="G3820" i="1" s="1"/>
  <c r="G3844" i="1" s="1"/>
  <c r="G3868" i="1" s="1"/>
  <c r="G3892" i="1" s="1"/>
  <c r="G3916" i="1" s="1"/>
  <c r="G3940" i="1" s="1"/>
  <c r="G3964" i="1" s="1"/>
  <c r="G3988" i="1" s="1"/>
  <c r="G4012" i="1" s="1"/>
  <c r="G4036" i="1" s="1"/>
  <c r="G4060" i="1" s="1"/>
  <c r="G4084" i="1" s="1"/>
  <c r="G4108" i="1" s="1"/>
  <c r="G4132" i="1" s="1"/>
  <c r="G4156" i="1" s="1"/>
  <c r="G4180" i="1" s="1"/>
  <c r="G4204" i="1" s="1"/>
  <c r="G4228" i="1" s="1"/>
  <c r="G4252" i="1" s="1"/>
  <c r="G4276" i="1" s="1"/>
  <c r="G4300" i="1" s="1"/>
  <c r="G4324" i="1" s="1"/>
  <c r="G4348" i="1" s="1"/>
  <c r="G4372" i="1" s="1"/>
  <c r="G4396" i="1" s="1"/>
  <c r="G4420" i="1" s="1"/>
  <c r="G4444" i="1" s="1"/>
  <c r="G4468" i="1" s="1"/>
  <c r="G4492" i="1" s="1"/>
  <c r="G4516" i="1" s="1"/>
  <c r="G4540" i="1" s="1"/>
  <c r="G4564" i="1" s="1"/>
  <c r="G4588" i="1" s="1"/>
  <c r="G4612" i="1" s="1"/>
  <c r="G4636" i="1" s="1"/>
  <c r="G4660" i="1" s="1"/>
  <c r="G4684" i="1" s="1"/>
  <c r="G4708" i="1" s="1"/>
  <c r="G4732" i="1" s="1"/>
  <c r="G4756" i="1" s="1"/>
  <c r="G4780" i="1" s="1"/>
  <c r="G4804" i="1" s="1"/>
  <c r="G4828" i="1" s="1"/>
  <c r="G4852" i="1" s="1"/>
  <c r="G4876" i="1" s="1"/>
  <c r="G4900" i="1" s="1"/>
  <c r="G4924" i="1" s="1"/>
  <c r="G4948" i="1" s="1"/>
  <c r="G4972" i="1" s="1"/>
  <c r="G4996" i="1" s="1"/>
  <c r="G5020" i="1" s="1"/>
  <c r="G5044" i="1" s="1"/>
  <c r="G5068" i="1" s="1"/>
  <c r="G5092" i="1" s="1"/>
  <c r="G5116" i="1" s="1"/>
  <c r="G5140" i="1" s="1"/>
  <c r="G5164" i="1" s="1"/>
  <c r="G5188" i="1" s="1"/>
  <c r="G5212" i="1" s="1"/>
  <c r="G5236" i="1" s="1"/>
  <c r="G5260" i="1" s="1"/>
  <c r="G5284" i="1" s="1"/>
  <c r="G5308" i="1" s="1"/>
  <c r="G5332" i="1" s="1"/>
  <c r="G5356" i="1" s="1"/>
  <c r="G5380" i="1" s="1"/>
  <c r="G5404" i="1" s="1"/>
  <c r="G5428" i="1" s="1"/>
  <c r="G5452" i="1" s="1"/>
  <c r="G5476" i="1" s="1"/>
  <c r="G5500" i="1" s="1"/>
  <c r="G5524" i="1" s="1"/>
  <c r="G5548" i="1" s="1"/>
  <c r="G5572" i="1" s="1"/>
  <c r="G5596" i="1" s="1"/>
  <c r="G5620" i="1" s="1"/>
  <c r="G5644" i="1" s="1"/>
  <c r="G5668" i="1" s="1"/>
  <c r="G5692" i="1" s="1"/>
  <c r="G5716" i="1" s="1"/>
  <c r="G5740" i="1" s="1"/>
  <c r="G5764" i="1" s="1"/>
  <c r="G5788" i="1" s="1"/>
  <c r="G5812" i="1" s="1"/>
  <c r="G5836" i="1" s="1"/>
  <c r="G5860" i="1" s="1"/>
  <c r="G5884" i="1" s="1"/>
  <c r="G5908" i="1" s="1"/>
  <c r="G5932" i="1" s="1"/>
  <c r="G5956" i="1" s="1"/>
  <c r="G5980" i="1" s="1"/>
  <c r="G6004" i="1" s="1"/>
  <c r="G6028" i="1" s="1"/>
  <c r="G6052" i="1" s="1"/>
  <c r="G6076" i="1" s="1"/>
  <c r="G6100" i="1" s="1"/>
  <c r="G6124" i="1" s="1"/>
  <c r="G6148" i="1" s="1"/>
  <c r="G6172" i="1" s="1"/>
  <c r="G6196" i="1" s="1"/>
  <c r="G6220" i="1" s="1"/>
  <c r="G6244" i="1" s="1"/>
  <c r="G6268" i="1" s="1"/>
  <c r="G6292" i="1" s="1"/>
  <c r="G6316" i="1" s="1"/>
  <c r="G6340" i="1" s="1"/>
  <c r="G6364" i="1" s="1"/>
  <c r="G6388" i="1" s="1"/>
  <c r="G6412" i="1" s="1"/>
  <c r="G6436" i="1" s="1"/>
  <c r="G6460" i="1" s="1"/>
  <c r="G6484" i="1" s="1"/>
  <c r="G6508" i="1" s="1"/>
  <c r="G6532" i="1" s="1"/>
  <c r="G6556" i="1" s="1"/>
  <c r="G6580" i="1" s="1"/>
  <c r="G6604" i="1" s="1"/>
  <c r="G6628" i="1" s="1"/>
  <c r="G6652" i="1" s="1"/>
  <c r="G6676" i="1" s="1"/>
  <c r="G6700" i="1" s="1"/>
  <c r="G6724" i="1" s="1"/>
  <c r="G6748" i="1" s="1"/>
  <c r="G6772" i="1" s="1"/>
  <c r="G6796" i="1" s="1"/>
  <c r="G6820" i="1" s="1"/>
  <c r="G6844" i="1" s="1"/>
  <c r="G6868" i="1" s="1"/>
  <c r="G6892" i="1" s="1"/>
  <c r="G6916" i="1" s="1"/>
  <c r="G6940" i="1" s="1"/>
  <c r="G6964" i="1" s="1"/>
  <c r="G6988" i="1" s="1"/>
  <c r="G7012" i="1" s="1"/>
  <c r="G7036" i="1" s="1"/>
  <c r="G7060" i="1" s="1"/>
  <c r="G7084" i="1" s="1"/>
  <c r="G7108" i="1" s="1"/>
  <c r="G7132" i="1" s="1"/>
  <c r="G7156" i="1" s="1"/>
  <c r="G7180" i="1" s="1"/>
  <c r="G7204" i="1" s="1"/>
  <c r="G7228" i="1" s="1"/>
  <c r="G7252" i="1" s="1"/>
  <c r="G7276" i="1" s="1"/>
  <c r="G7300" i="1" s="1"/>
  <c r="G7324" i="1" s="1"/>
  <c r="G7348" i="1" s="1"/>
  <c r="G7372" i="1" s="1"/>
  <c r="G7396" i="1" s="1"/>
  <c r="G7420" i="1" s="1"/>
  <c r="G7444" i="1" s="1"/>
  <c r="G7468" i="1" s="1"/>
  <c r="G7492" i="1" s="1"/>
  <c r="G7516" i="1" s="1"/>
  <c r="G7540" i="1" s="1"/>
  <c r="G7564" i="1" s="1"/>
  <c r="G7588" i="1" s="1"/>
  <c r="G7612" i="1" s="1"/>
  <c r="G7636" i="1" s="1"/>
  <c r="G7660" i="1" s="1"/>
  <c r="G7684" i="1" s="1"/>
  <c r="G7708" i="1" s="1"/>
  <c r="G7732" i="1" s="1"/>
  <c r="G7756" i="1" s="1"/>
  <c r="G7780" i="1" s="1"/>
  <c r="G7804" i="1" s="1"/>
  <c r="G7828" i="1" s="1"/>
  <c r="G7852" i="1" s="1"/>
  <c r="G7876" i="1" s="1"/>
  <c r="G7900" i="1" s="1"/>
  <c r="G7924" i="1" s="1"/>
  <c r="G7948" i="1" s="1"/>
  <c r="G7972" i="1" s="1"/>
  <c r="G7996" i="1" s="1"/>
  <c r="G8020" i="1" s="1"/>
  <c r="G8044" i="1" s="1"/>
  <c r="G8068" i="1" s="1"/>
  <c r="G8092" i="1" s="1"/>
  <c r="G8116" i="1" s="1"/>
  <c r="G8140" i="1" s="1"/>
  <c r="G8164" i="1" s="1"/>
  <c r="G8188" i="1" s="1"/>
  <c r="G8212" i="1" s="1"/>
  <c r="G8236" i="1" s="1"/>
  <c r="G8260" i="1" s="1"/>
  <c r="G8284" i="1" s="1"/>
  <c r="G8308" i="1" s="1"/>
  <c r="G8332" i="1" s="1"/>
  <c r="G8356" i="1" s="1"/>
  <c r="G8380" i="1" s="1"/>
  <c r="G8404" i="1" s="1"/>
  <c r="G8428" i="1" s="1"/>
  <c r="G8452" i="1" s="1"/>
  <c r="G8476" i="1" s="1"/>
  <c r="G8500" i="1" s="1"/>
  <c r="G8524" i="1" s="1"/>
  <c r="G8548" i="1" s="1"/>
  <c r="G8572" i="1" s="1"/>
  <c r="G8596" i="1" s="1"/>
  <c r="G8620" i="1" s="1"/>
  <c r="G8644" i="1" s="1"/>
  <c r="G8668" i="1" s="1"/>
  <c r="G8692" i="1" s="1"/>
  <c r="G8716" i="1" s="1"/>
  <c r="G8740" i="1" s="1"/>
  <c r="G27" i="1"/>
  <c r="G51" i="1" s="1"/>
  <c r="G75" i="1" s="1"/>
  <c r="G99" i="1" s="1"/>
  <c r="G123" i="1" s="1"/>
  <c r="G147" i="1" s="1"/>
  <c r="G171" i="1" s="1"/>
  <c r="G195" i="1" s="1"/>
  <c r="G219" i="1" s="1"/>
  <c r="G243" i="1" s="1"/>
  <c r="G267" i="1" s="1"/>
  <c r="G291" i="1" s="1"/>
  <c r="G315" i="1" s="1"/>
  <c r="G339" i="1" s="1"/>
  <c r="G363" i="1" s="1"/>
  <c r="G387" i="1" s="1"/>
  <c r="G411" i="1" s="1"/>
  <c r="G435" i="1" s="1"/>
  <c r="G459" i="1" s="1"/>
  <c r="G483" i="1" s="1"/>
  <c r="G507" i="1" s="1"/>
  <c r="G531" i="1" s="1"/>
  <c r="G555" i="1" s="1"/>
  <c r="G579" i="1" s="1"/>
  <c r="G603" i="1" s="1"/>
  <c r="G627" i="1" s="1"/>
  <c r="G651" i="1" s="1"/>
  <c r="G675" i="1" s="1"/>
  <c r="G699" i="1" s="1"/>
  <c r="G723" i="1" s="1"/>
  <c r="G747" i="1" s="1"/>
  <c r="G771" i="1" s="1"/>
  <c r="G795" i="1" s="1"/>
  <c r="G819" i="1" s="1"/>
  <c r="G843" i="1" s="1"/>
  <c r="G867" i="1" s="1"/>
  <c r="G891" i="1" s="1"/>
  <c r="G915" i="1" s="1"/>
  <c r="G939" i="1" s="1"/>
  <c r="G963" i="1" s="1"/>
  <c r="G987" i="1" s="1"/>
  <c r="G1011" i="1" s="1"/>
  <c r="G1035" i="1" s="1"/>
  <c r="G1059" i="1" s="1"/>
  <c r="G1083" i="1" s="1"/>
  <c r="G1107" i="1" s="1"/>
  <c r="G1131" i="1" s="1"/>
  <c r="G1155" i="1" s="1"/>
  <c r="G1179" i="1" s="1"/>
  <c r="G1203" i="1" s="1"/>
  <c r="G1227" i="1" s="1"/>
  <c r="G1251" i="1" s="1"/>
  <c r="G1275" i="1" s="1"/>
  <c r="G1299" i="1" s="1"/>
  <c r="G1323" i="1" s="1"/>
  <c r="G1347" i="1" s="1"/>
  <c r="G1371" i="1" s="1"/>
  <c r="G1395" i="1" s="1"/>
  <c r="G1419" i="1" s="1"/>
  <c r="G1443" i="1" s="1"/>
  <c r="G1467" i="1" s="1"/>
  <c r="G1491" i="1" s="1"/>
  <c r="G1515" i="1" s="1"/>
  <c r="G1539" i="1" s="1"/>
  <c r="G1563" i="1" s="1"/>
  <c r="G1587" i="1" s="1"/>
  <c r="G1611" i="1" s="1"/>
  <c r="G1635" i="1" s="1"/>
  <c r="G1659" i="1" s="1"/>
  <c r="G1683" i="1" s="1"/>
  <c r="G1707" i="1" s="1"/>
  <c r="G1731" i="1" s="1"/>
  <c r="G1755" i="1" s="1"/>
  <c r="G1779" i="1" s="1"/>
  <c r="G1803" i="1" s="1"/>
  <c r="G1827" i="1" s="1"/>
  <c r="G1851" i="1" s="1"/>
  <c r="G1875" i="1" s="1"/>
  <c r="G1899" i="1" s="1"/>
  <c r="G1923" i="1" s="1"/>
  <c r="G1947" i="1" s="1"/>
  <c r="G1971" i="1" s="1"/>
  <c r="G1995" i="1" s="1"/>
  <c r="G2019" i="1" s="1"/>
  <c r="G2043" i="1" s="1"/>
  <c r="G2067" i="1" s="1"/>
  <c r="G2091" i="1" s="1"/>
  <c r="G2115" i="1" s="1"/>
  <c r="G2139" i="1" s="1"/>
  <c r="G2163" i="1" s="1"/>
  <c r="G2187" i="1" s="1"/>
  <c r="G2211" i="1" s="1"/>
  <c r="G2235" i="1" s="1"/>
  <c r="G2259" i="1" s="1"/>
  <c r="G2283" i="1" s="1"/>
  <c r="G2307" i="1" s="1"/>
  <c r="G2331" i="1" s="1"/>
  <c r="G2355" i="1" s="1"/>
  <c r="G2379" i="1" s="1"/>
  <c r="G2403" i="1" s="1"/>
  <c r="G2427" i="1" s="1"/>
  <c r="G2451" i="1" s="1"/>
  <c r="G2475" i="1" s="1"/>
  <c r="G2499" i="1" s="1"/>
  <c r="G2523" i="1" s="1"/>
  <c r="G2547" i="1" s="1"/>
  <c r="G2571" i="1" s="1"/>
  <c r="G2595" i="1" s="1"/>
  <c r="G2619" i="1" s="1"/>
  <c r="G2643" i="1" s="1"/>
  <c r="G2667" i="1" s="1"/>
  <c r="G2691" i="1" s="1"/>
  <c r="G2715" i="1" s="1"/>
  <c r="G2739" i="1" s="1"/>
  <c r="G2763" i="1" s="1"/>
  <c r="G2787" i="1" s="1"/>
  <c r="G2811" i="1" s="1"/>
  <c r="G2835" i="1" s="1"/>
  <c r="G2859" i="1" s="1"/>
  <c r="G2883" i="1" s="1"/>
  <c r="G2907" i="1" s="1"/>
  <c r="G2931" i="1" s="1"/>
  <c r="G2955" i="1" s="1"/>
  <c r="G2979" i="1" s="1"/>
  <c r="G3003" i="1" s="1"/>
  <c r="G3027" i="1" s="1"/>
  <c r="G3051" i="1" s="1"/>
  <c r="G3075" i="1" s="1"/>
  <c r="G3099" i="1" s="1"/>
  <c r="G3123" i="1" s="1"/>
  <c r="G3147" i="1" s="1"/>
  <c r="G3171" i="1" s="1"/>
  <c r="G3195" i="1" s="1"/>
  <c r="G3219" i="1" s="1"/>
  <c r="G3243" i="1" s="1"/>
  <c r="G3267" i="1" s="1"/>
  <c r="G3291" i="1" s="1"/>
  <c r="G3315" i="1" s="1"/>
  <c r="G3339" i="1" s="1"/>
  <c r="G3363" i="1" s="1"/>
  <c r="G3387" i="1" s="1"/>
  <c r="G3411" i="1" s="1"/>
  <c r="G3435" i="1" s="1"/>
  <c r="G3459" i="1" s="1"/>
  <c r="G3483" i="1" s="1"/>
  <c r="G3507" i="1" s="1"/>
  <c r="G3531" i="1" s="1"/>
  <c r="G3555" i="1" s="1"/>
  <c r="G3579" i="1" s="1"/>
  <c r="G3603" i="1" s="1"/>
  <c r="G3627" i="1" s="1"/>
  <c r="G3651" i="1" s="1"/>
  <c r="G3675" i="1" s="1"/>
  <c r="G3699" i="1" s="1"/>
  <c r="G3723" i="1" s="1"/>
  <c r="G3747" i="1" s="1"/>
  <c r="G3771" i="1" s="1"/>
  <c r="G3795" i="1" s="1"/>
  <c r="G3819" i="1" s="1"/>
  <c r="G3843" i="1" s="1"/>
  <c r="G3867" i="1" s="1"/>
  <c r="G3891" i="1" s="1"/>
  <c r="G3915" i="1" s="1"/>
  <c r="G3939" i="1" s="1"/>
  <c r="G3963" i="1" s="1"/>
  <c r="G3987" i="1" s="1"/>
  <c r="G4011" i="1" s="1"/>
  <c r="G4035" i="1" s="1"/>
  <c r="G4059" i="1" s="1"/>
  <c r="G4083" i="1" s="1"/>
  <c r="G4107" i="1" s="1"/>
  <c r="G4131" i="1" s="1"/>
  <c r="G4155" i="1" s="1"/>
  <c r="G4179" i="1" s="1"/>
  <c r="G4203" i="1" s="1"/>
  <c r="G4227" i="1" s="1"/>
  <c r="G4251" i="1" s="1"/>
  <c r="G4275" i="1" s="1"/>
  <c r="G4299" i="1" s="1"/>
  <c r="G4323" i="1" s="1"/>
  <c r="G4347" i="1" s="1"/>
  <c r="G4371" i="1" s="1"/>
  <c r="G4395" i="1" s="1"/>
  <c r="G4419" i="1" s="1"/>
  <c r="G4443" i="1" s="1"/>
  <c r="G4467" i="1" s="1"/>
  <c r="G4491" i="1" s="1"/>
  <c r="G4515" i="1" s="1"/>
  <c r="G4539" i="1" s="1"/>
  <c r="G4563" i="1" s="1"/>
  <c r="G4587" i="1" s="1"/>
  <c r="G4611" i="1" s="1"/>
  <c r="G4635" i="1" s="1"/>
  <c r="G4659" i="1" s="1"/>
  <c r="G4683" i="1" s="1"/>
  <c r="G4707" i="1" s="1"/>
  <c r="G4731" i="1" s="1"/>
  <c r="G4755" i="1" s="1"/>
  <c r="G4779" i="1" s="1"/>
  <c r="G4803" i="1" s="1"/>
  <c r="G4827" i="1" s="1"/>
  <c r="G4851" i="1" s="1"/>
  <c r="G4875" i="1" s="1"/>
  <c r="G4899" i="1" s="1"/>
  <c r="G4923" i="1" s="1"/>
  <c r="G4947" i="1" s="1"/>
  <c r="G4971" i="1" s="1"/>
  <c r="G4995" i="1" s="1"/>
  <c r="G5019" i="1" s="1"/>
  <c r="G5043" i="1" s="1"/>
  <c r="G5067" i="1" s="1"/>
  <c r="G5091" i="1" s="1"/>
  <c r="G5115" i="1" s="1"/>
  <c r="G5139" i="1" s="1"/>
  <c r="G5163" i="1" s="1"/>
  <c r="G5187" i="1" s="1"/>
  <c r="G5211" i="1" s="1"/>
  <c r="G5235" i="1" s="1"/>
  <c r="G5259" i="1" s="1"/>
  <c r="G5283" i="1" s="1"/>
  <c r="G5307" i="1" s="1"/>
  <c r="G5331" i="1" s="1"/>
  <c r="G5355" i="1" s="1"/>
  <c r="G5379" i="1" s="1"/>
  <c r="G5403" i="1" s="1"/>
  <c r="G5427" i="1" s="1"/>
  <c r="G5451" i="1" s="1"/>
  <c r="G5475" i="1" s="1"/>
  <c r="G5499" i="1" s="1"/>
  <c r="G5523" i="1" s="1"/>
  <c r="G5547" i="1" s="1"/>
  <c r="G5571" i="1" s="1"/>
  <c r="G5595" i="1" s="1"/>
  <c r="G5619" i="1" s="1"/>
  <c r="G5643" i="1" s="1"/>
  <c r="G5667" i="1" s="1"/>
  <c r="G5691" i="1" s="1"/>
  <c r="G5715" i="1" s="1"/>
  <c r="G5739" i="1" s="1"/>
  <c r="G5763" i="1" s="1"/>
  <c r="G5787" i="1" s="1"/>
  <c r="G5811" i="1" s="1"/>
  <c r="G5835" i="1" s="1"/>
  <c r="G5859" i="1" s="1"/>
  <c r="G5883" i="1" s="1"/>
  <c r="G5907" i="1" s="1"/>
  <c r="G5931" i="1" s="1"/>
  <c r="G5955" i="1" s="1"/>
  <c r="G5979" i="1" s="1"/>
  <c r="G6003" i="1" s="1"/>
  <c r="G6027" i="1" s="1"/>
  <c r="G6051" i="1" s="1"/>
  <c r="G6075" i="1" s="1"/>
  <c r="G6099" i="1" s="1"/>
  <c r="G6123" i="1" s="1"/>
  <c r="G6147" i="1" s="1"/>
  <c r="G6171" i="1" s="1"/>
  <c r="G6195" i="1" s="1"/>
  <c r="G6219" i="1" s="1"/>
  <c r="G6243" i="1" s="1"/>
  <c r="G6267" i="1" s="1"/>
  <c r="G6291" i="1" s="1"/>
  <c r="G6315" i="1" s="1"/>
  <c r="G6339" i="1" s="1"/>
  <c r="G6363" i="1" s="1"/>
  <c r="G6387" i="1" s="1"/>
  <c r="G6411" i="1" s="1"/>
  <c r="G6435" i="1" s="1"/>
  <c r="G6459" i="1" s="1"/>
  <c r="G6483" i="1" s="1"/>
  <c r="G6507" i="1" s="1"/>
  <c r="G6531" i="1" s="1"/>
  <c r="G6555" i="1" s="1"/>
  <c r="G6579" i="1" s="1"/>
  <c r="G6603" i="1" s="1"/>
  <c r="G6627" i="1" s="1"/>
  <c r="G6651" i="1" s="1"/>
  <c r="G6675" i="1" s="1"/>
  <c r="G6699" i="1" s="1"/>
  <c r="G6723" i="1" s="1"/>
  <c r="G6747" i="1" s="1"/>
  <c r="G6771" i="1" s="1"/>
  <c r="G6795" i="1" s="1"/>
  <c r="G6819" i="1" s="1"/>
  <c r="G6843" i="1" s="1"/>
  <c r="G6867" i="1" s="1"/>
  <c r="G6891" i="1" s="1"/>
  <c r="G6915" i="1" s="1"/>
  <c r="G6939" i="1" s="1"/>
  <c r="G6963" i="1" s="1"/>
  <c r="G6987" i="1" s="1"/>
  <c r="G7011" i="1" s="1"/>
  <c r="G7035" i="1" s="1"/>
  <c r="G7059" i="1" s="1"/>
  <c r="G7083" i="1" s="1"/>
  <c r="G7107" i="1" s="1"/>
  <c r="G7131" i="1" s="1"/>
  <c r="G7155" i="1" s="1"/>
  <c r="G7179" i="1" s="1"/>
  <c r="G7203" i="1" s="1"/>
  <c r="G7227" i="1" s="1"/>
  <c r="G7251" i="1" s="1"/>
  <c r="G7275" i="1" s="1"/>
  <c r="G7299" i="1" s="1"/>
  <c r="G7323" i="1" s="1"/>
  <c r="G7347" i="1" s="1"/>
  <c r="G7371" i="1" s="1"/>
  <c r="G7395" i="1" s="1"/>
  <c r="G7419" i="1" s="1"/>
  <c r="G7443" i="1" s="1"/>
  <c r="G7467" i="1" s="1"/>
  <c r="G7491" i="1" s="1"/>
  <c r="G7515" i="1" s="1"/>
  <c r="G7539" i="1" s="1"/>
  <c r="G7563" i="1" s="1"/>
  <c r="G7587" i="1" s="1"/>
  <c r="G7611" i="1" s="1"/>
  <c r="G7635" i="1" s="1"/>
  <c r="G7659" i="1" s="1"/>
  <c r="G7683" i="1" s="1"/>
  <c r="G7707" i="1" s="1"/>
  <c r="G7731" i="1" s="1"/>
  <c r="G7755" i="1" s="1"/>
  <c r="G7779" i="1" s="1"/>
  <c r="G7803" i="1" s="1"/>
  <c r="G7827" i="1" s="1"/>
  <c r="G7851" i="1" s="1"/>
  <c r="G7875" i="1" s="1"/>
  <c r="G7899" i="1" s="1"/>
  <c r="G7923" i="1" s="1"/>
  <c r="G7947" i="1" s="1"/>
  <c r="G7971" i="1" s="1"/>
  <c r="G7995" i="1" s="1"/>
  <c r="G8019" i="1" s="1"/>
  <c r="G8043" i="1" s="1"/>
  <c r="G8067" i="1" s="1"/>
  <c r="G8091" i="1" s="1"/>
  <c r="G8115" i="1" s="1"/>
  <c r="G8139" i="1" s="1"/>
  <c r="G8163" i="1" s="1"/>
  <c r="G8187" i="1" s="1"/>
  <c r="G8211" i="1" s="1"/>
  <c r="G8235" i="1" s="1"/>
  <c r="G8259" i="1" s="1"/>
  <c r="G8283" i="1" s="1"/>
  <c r="G8307" i="1" s="1"/>
  <c r="G8331" i="1" s="1"/>
  <c r="G8355" i="1" s="1"/>
  <c r="G8379" i="1" s="1"/>
  <c r="G8403" i="1" s="1"/>
  <c r="G8427" i="1" s="1"/>
  <c r="G8451" i="1" s="1"/>
  <c r="G8475" i="1" s="1"/>
  <c r="G8499" i="1" s="1"/>
  <c r="G8523" i="1" s="1"/>
  <c r="G8547" i="1" s="1"/>
  <c r="G8571" i="1" s="1"/>
  <c r="G8595" i="1" s="1"/>
  <c r="G8619" i="1" s="1"/>
  <c r="G8643" i="1" s="1"/>
  <c r="G8667" i="1" s="1"/>
  <c r="G8691" i="1" s="1"/>
  <c r="G8715" i="1" s="1"/>
  <c r="G8739" i="1" s="1"/>
  <c r="F2448" i="1"/>
  <c r="F2472" i="1" s="1"/>
  <c r="F2496" i="1" s="1"/>
  <c r="F2520" i="1" s="1"/>
  <c r="F2544" i="1" s="1"/>
  <c r="F2568" i="1" s="1"/>
  <c r="F2592" i="1" s="1"/>
  <c r="F2616" i="1" s="1"/>
  <c r="F2640" i="1" s="1"/>
  <c r="F2664" i="1" s="1"/>
  <c r="F2688" i="1" s="1"/>
  <c r="F2712" i="1" s="1"/>
  <c r="F2736" i="1" s="1"/>
  <c r="F2760" i="1" s="1"/>
  <c r="F2784" i="1" s="1"/>
  <c r="F2808" i="1" s="1"/>
  <c r="F2832" i="1" s="1"/>
  <c r="F2856" i="1" s="1"/>
  <c r="F2880" i="1" s="1"/>
  <c r="F2904" i="1" s="1"/>
  <c r="F2928" i="1" s="1"/>
  <c r="F2952" i="1" s="1"/>
  <c r="F2976" i="1" s="1"/>
  <c r="F3000" i="1" s="1"/>
  <c r="F3024" i="1" s="1"/>
  <c r="F3048" i="1" s="1"/>
  <c r="F3072" i="1" s="1"/>
  <c r="F3096" i="1" s="1"/>
  <c r="F3120" i="1" s="1"/>
  <c r="F3144" i="1" s="1"/>
  <c r="F3168" i="1" s="1"/>
  <c r="F3192" i="1" s="1"/>
  <c r="F3216" i="1" s="1"/>
  <c r="F3240" i="1" s="1"/>
  <c r="F3264" i="1" s="1"/>
  <c r="F3288" i="1" s="1"/>
  <c r="F3312" i="1" s="1"/>
  <c r="F3336" i="1" s="1"/>
  <c r="F3360" i="1" s="1"/>
  <c r="F3384" i="1" s="1"/>
  <c r="F3408" i="1" s="1"/>
  <c r="F3432" i="1" s="1"/>
  <c r="F3456" i="1" s="1"/>
  <c r="F3480" i="1" s="1"/>
  <c r="F3504" i="1" s="1"/>
  <c r="F3528" i="1" s="1"/>
  <c r="F3552" i="1" s="1"/>
  <c r="F3576" i="1" s="1"/>
  <c r="F3600" i="1" s="1"/>
  <c r="F3624" i="1" s="1"/>
  <c r="F3648" i="1" s="1"/>
  <c r="F3672" i="1" s="1"/>
  <c r="F3696" i="1" s="1"/>
  <c r="F3720" i="1" s="1"/>
  <c r="F3744" i="1" s="1"/>
  <c r="F3768" i="1" s="1"/>
  <c r="F3792" i="1" s="1"/>
  <c r="F3816" i="1" s="1"/>
  <c r="F3840" i="1" s="1"/>
  <c r="F3864" i="1" s="1"/>
  <c r="F3888" i="1" s="1"/>
  <c r="F3912" i="1" s="1"/>
  <c r="F3936" i="1" s="1"/>
  <c r="F3960" i="1" s="1"/>
  <c r="F3984" i="1" s="1"/>
  <c r="F4008" i="1" s="1"/>
  <c r="F4032" i="1" s="1"/>
  <c r="F4056" i="1" s="1"/>
  <c r="F4080" i="1" s="1"/>
  <c r="F4104" i="1" s="1"/>
  <c r="F4128" i="1" s="1"/>
  <c r="F4152" i="1" s="1"/>
  <c r="F4176" i="1" s="1"/>
  <c r="F4200" i="1" s="1"/>
  <c r="F4224" i="1" s="1"/>
  <c r="F4248" i="1" s="1"/>
  <c r="F4272" i="1" s="1"/>
  <c r="F4296" i="1" s="1"/>
  <c r="F4320" i="1" s="1"/>
  <c r="F4344" i="1" s="1"/>
  <c r="F4368" i="1" s="1"/>
  <c r="F4392" i="1" s="1"/>
  <c r="F4416" i="1" s="1"/>
  <c r="F4440" i="1" s="1"/>
  <c r="F4464" i="1" s="1"/>
  <c r="F4488" i="1" s="1"/>
  <c r="F4512" i="1" s="1"/>
  <c r="F4536" i="1" s="1"/>
  <c r="F4560" i="1" s="1"/>
  <c r="F4584" i="1" s="1"/>
  <c r="F4608" i="1" s="1"/>
  <c r="F4632" i="1" s="1"/>
  <c r="F4656" i="1" s="1"/>
  <c r="F4680" i="1" s="1"/>
  <c r="F4704" i="1" s="1"/>
  <c r="F4728" i="1" s="1"/>
  <c r="F4752" i="1" s="1"/>
  <c r="F4776" i="1" s="1"/>
  <c r="F4800" i="1" s="1"/>
  <c r="F4824" i="1" s="1"/>
  <c r="F4848" i="1" s="1"/>
  <c r="F4872" i="1" s="1"/>
  <c r="F4896" i="1" s="1"/>
  <c r="F4920" i="1" s="1"/>
  <c r="F4944" i="1" s="1"/>
  <c r="F4968" i="1" s="1"/>
  <c r="F4992" i="1" s="1"/>
  <c r="F5016" i="1" s="1"/>
  <c r="F5040" i="1" s="1"/>
  <c r="F5064" i="1" s="1"/>
  <c r="F5088" i="1" s="1"/>
  <c r="F5112" i="1" s="1"/>
  <c r="F5136" i="1" s="1"/>
  <c r="F5160" i="1" s="1"/>
  <c r="F5184" i="1" s="1"/>
  <c r="F5208" i="1" s="1"/>
  <c r="F5232" i="1" s="1"/>
  <c r="F5256" i="1" s="1"/>
  <c r="F5280" i="1" s="1"/>
  <c r="F5304" i="1" s="1"/>
  <c r="F5328" i="1" s="1"/>
  <c r="F5352" i="1" s="1"/>
  <c r="F5376" i="1" s="1"/>
  <c r="F5400" i="1" s="1"/>
  <c r="F5424" i="1" s="1"/>
  <c r="F5448" i="1" s="1"/>
  <c r="F5472" i="1" s="1"/>
  <c r="F5496" i="1" s="1"/>
  <c r="F5520" i="1" s="1"/>
  <c r="F5544" i="1" s="1"/>
  <c r="F5568" i="1" s="1"/>
  <c r="F5592" i="1" s="1"/>
  <c r="F5616" i="1" s="1"/>
  <c r="F5640" i="1" s="1"/>
  <c r="F5664" i="1" s="1"/>
  <c r="F5688" i="1" s="1"/>
  <c r="F5712" i="1" s="1"/>
  <c r="F5736" i="1" s="1"/>
  <c r="F5760" i="1" s="1"/>
  <c r="F5784" i="1" s="1"/>
  <c r="F5808" i="1" s="1"/>
  <c r="F5832" i="1" s="1"/>
  <c r="F5856" i="1" s="1"/>
  <c r="F5880" i="1" s="1"/>
  <c r="F5904" i="1" s="1"/>
  <c r="F5928" i="1" s="1"/>
  <c r="F5952" i="1" s="1"/>
  <c r="F5976" i="1" s="1"/>
  <c r="F6000" i="1" s="1"/>
  <c r="F6024" i="1" s="1"/>
  <c r="F6048" i="1" s="1"/>
  <c r="F6072" i="1" s="1"/>
  <c r="F6096" i="1" s="1"/>
  <c r="F6120" i="1" s="1"/>
  <c r="F6144" i="1" s="1"/>
  <c r="F6168" i="1" s="1"/>
  <c r="F6192" i="1" s="1"/>
  <c r="F6216" i="1" s="1"/>
  <c r="F6240" i="1" s="1"/>
  <c r="F6264" i="1" s="1"/>
  <c r="F6288" i="1" s="1"/>
  <c r="F6312" i="1" s="1"/>
  <c r="F6336" i="1" s="1"/>
  <c r="F6360" i="1" s="1"/>
  <c r="F6384" i="1" s="1"/>
  <c r="F6408" i="1" s="1"/>
  <c r="F6432" i="1" s="1"/>
  <c r="F6456" i="1" s="1"/>
  <c r="F6480" i="1" s="1"/>
  <c r="F6504" i="1" s="1"/>
  <c r="F6528" i="1" s="1"/>
  <c r="F6552" i="1" s="1"/>
  <c r="F6576" i="1" s="1"/>
  <c r="F6600" i="1" s="1"/>
  <c r="F6624" i="1" s="1"/>
  <c r="F6648" i="1" s="1"/>
  <c r="F6672" i="1" s="1"/>
  <c r="F6696" i="1" s="1"/>
  <c r="F6720" i="1" s="1"/>
  <c r="F6744" i="1" s="1"/>
  <c r="F6768" i="1" s="1"/>
  <c r="F6792" i="1" s="1"/>
  <c r="F6816" i="1" s="1"/>
  <c r="F6840" i="1" s="1"/>
  <c r="F6864" i="1" s="1"/>
  <c r="F6888" i="1" s="1"/>
  <c r="F6912" i="1" s="1"/>
  <c r="F6936" i="1" s="1"/>
  <c r="F6960" i="1" s="1"/>
  <c r="F6984" i="1" s="1"/>
  <c r="F7008" i="1" s="1"/>
  <c r="F7032" i="1" s="1"/>
  <c r="F7056" i="1" s="1"/>
  <c r="F7080" i="1" s="1"/>
  <c r="F7104" i="1" s="1"/>
  <c r="F7128" i="1" s="1"/>
  <c r="F7152" i="1" s="1"/>
  <c r="F7176" i="1" s="1"/>
  <c r="F7200" i="1" s="1"/>
  <c r="F7224" i="1" s="1"/>
  <c r="F7248" i="1" s="1"/>
  <c r="F7272" i="1" s="1"/>
  <c r="F7296" i="1" s="1"/>
  <c r="F7320" i="1" s="1"/>
  <c r="F7344" i="1" s="1"/>
  <c r="F7368" i="1" s="1"/>
  <c r="F7392" i="1" s="1"/>
  <c r="F7416" i="1" s="1"/>
  <c r="F7440" i="1" s="1"/>
  <c r="F7464" i="1" s="1"/>
  <c r="F7488" i="1" s="1"/>
  <c r="F7512" i="1" s="1"/>
  <c r="F7536" i="1" s="1"/>
  <c r="F7560" i="1" s="1"/>
  <c r="F7584" i="1" s="1"/>
  <c r="F7608" i="1" s="1"/>
  <c r="F7632" i="1" s="1"/>
  <c r="F7656" i="1" s="1"/>
  <c r="F7680" i="1" s="1"/>
  <c r="F7704" i="1" s="1"/>
  <c r="F7728" i="1" s="1"/>
  <c r="F7752" i="1" s="1"/>
  <c r="F7776" i="1" s="1"/>
  <c r="F7800" i="1" s="1"/>
  <c r="F7824" i="1" s="1"/>
  <c r="F7848" i="1" s="1"/>
  <c r="F7872" i="1" s="1"/>
  <c r="F7896" i="1" s="1"/>
  <c r="F7920" i="1" s="1"/>
  <c r="F7944" i="1" s="1"/>
  <c r="F7968" i="1" s="1"/>
  <c r="F7992" i="1" s="1"/>
  <c r="F8016" i="1" s="1"/>
  <c r="F8040" i="1" s="1"/>
  <c r="F8064" i="1" s="1"/>
  <c r="F8088" i="1" s="1"/>
  <c r="F8112" i="1" s="1"/>
  <c r="F8136" i="1" s="1"/>
  <c r="F8160" i="1" s="1"/>
  <c r="F8184" i="1" s="1"/>
  <c r="F8208" i="1" s="1"/>
  <c r="F8232" i="1" s="1"/>
  <c r="F8256" i="1" s="1"/>
  <c r="F8280" i="1" s="1"/>
  <c r="F8304" i="1" s="1"/>
  <c r="F8328" i="1" s="1"/>
  <c r="F8352" i="1" s="1"/>
  <c r="F8376" i="1" s="1"/>
  <c r="F8400" i="1" s="1"/>
  <c r="F8424" i="1" s="1"/>
  <c r="F8448" i="1" s="1"/>
  <c r="F8472" i="1" s="1"/>
  <c r="F8496" i="1" s="1"/>
  <c r="F8520" i="1" s="1"/>
  <c r="F8544" i="1" s="1"/>
  <c r="F8568" i="1" s="1"/>
  <c r="F8592" i="1" s="1"/>
  <c r="F8616" i="1" s="1"/>
  <c r="F8640" i="1" s="1"/>
  <c r="F8664" i="1" s="1"/>
  <c r="F8688" i="1" s="1"/>
  <c r="F8712" i="1" s="1"/>
  <c r="F8736" i="1" s="1"/>
  <c r="F8760" i="1" s="1"/>
  <c r="F2432" i="1"/>
  <c r="F2456" i="1" s="1"/>
  <c r="F2480" i="1" s="1"/>
  <c r="F2504" i="1" s="1"/>
  <c r="F2528" i="1" s="1"/>
  <c r="F2552" i="1" s="1"/>
  <c r="F2576" i="1" s="1"/>
  <c r="F2600" i="1" s="1"/>
  <c r="F2624" i="1" s="1"/>
  <c r="F2648" i="1" s="1"/>
  <c r="F2672" i="1" s="1"/>
  <c r="F2696" i="1" s="1"/>
  <c r="F2720" i="1" s="1"/>
  <c r="F2744" i="1" s="1"/>
  <c r="F2768" i="1" s="1"/>
  <c r="F2792" i="1" s="1"/>
  <c r="F2816" i="1" s="1"/>
  <c r="F2840" i="1" s="1"/>
  <c r="F2864" i="1" s="1"/>
  <c r="F2888" i="1" s="1"/>
  <c r="F2912" i="1" s="1"/>
  <c r="F2936" i="1" s="1"/>
  <c r="F2960" i="1" s="1"/>
  <c r="F2984" i="1" s="1"/>
  <c r="F3008" i="1" s="1"/>
  <c r="F3032" i="1" s="1"/>
  <c r="F3056" i="1" s="1"/>
  <c r="F3080" i="1" s="1"/>
  <c r="F3104" i="1" s="1"/>
  <c r="F3128" i="1" s="1"/>
  <c r="F3152" i="1" s="1"/>
  <c r="F3176" i="1" s="1"/>
  <c r="F3200" i="1" s="1"/>
  <c r="F3224" i="1" s="1"/>
  <c r="F3248" i="1" s="1"/>
  <c r="F3272" i="1" s="1"/>
  <c r="F3296" i="1" s="1"/>
  <c r="F3320" i="1" s="1"/>
  <c r="F3344" i="1" s="1"/>
  <c r="F3368" i="1" s="1"/>
  <c r="F3392" i="1" s="1"/>
  <c r="F3416" i="1" s="1"/>
  <c r="F3440" i="1" s="1"/>
  <c r="F3464" i="1" s="1"/>
  <c r="F3488" i="1" s="1"/>
  <c r="F3512" i="1" s="1"/>
  <c r="F3536" i="1" s="1"/>
  <c r="F3560" i="1" s="1"/>
  <c r="F3584" i="1" s="1"/>
  <c r="F3608" i="1" s="1"/>
  <c r="F3632" i="1" s="1"/>
  <c r="F3656" i="1" s="1"/>
  <c r="F3680" i="1" s="1"/>
  <c r="F3704" i="1" s="1"/>
  <c r="F3728" i="1" s="1"/>
  <c r="F3752" i="1" s="1"/>
  <c r="F3776" i="1" s="1"/>
  <c r="F3800" i="1" s="1"/>
  <c r="F3824" i="1" s="1"/>
  <c r="F3848" i="1" s="1"/>
  <c r="F3872" i="1" s="1"/>
  <c r="F3896" i="1" s="1"/>
  <c r="F3920" i="1" s="1"/>
  <c r="F3944" i="1" s="1"/>
  <c r="F3968" i="1" s="1"/>
  <c r="F3992" i="1" s="1"/>
  <c r="F4016" i="1" s="1"/>
  <c r="F4040" i="1" s="1"/>
  <c r="F4064" i="1" s="1"/>
  <c r="F4088" i="1" s="1"/>
  <c r="F4112" i="1" s="1"/>
  <c r="F4136" i="1" s="1"/>
  <c r="F4160" i="1" s="1"/>
  <c r="F4184" i="1" s="1"/>
  <c r="F4208" i="1" s="1"/>
  <c r="F4232" i="1" s="1"/>
  <c r="F4256" i="1" s="1"/>
  <c r="F4280" i="1" s="1"/>
  <c r="F4304" i="1" s="1"/>
  <c r="F4328" i="1" s="1"/>
  <c r="F4352" i="1" s="1"/>
  <c r="F4376" i="1" s="1"/>
  <c r="F4400" i="1" s="1"/>
  <c r="F4424" i="1" s="1"/>
  <c r="F4448" i="1" s="1"/>
  <c r="F4472" i="1" s="1"/>
  <c r="F4496" i="1" s="1"/>
  <c r="F4520" i="1" s="1"/>
  <c r="F4544" i="1" s="1"/>
  <c r="F4568" i="1" s="1"/>
  <c r="F4592" i="1" s="1"/>
  <c r="F4616" i="1" s="1"/>
  <c r="F4640" i="1" s="1"/>
  <c r="F4664" i="1" s="1"/>
  <c r="F4688" i="1" s="1"/>
  <c r="F4712" i="1" s="1"/>
  <c r="F4736" i="1" s="1"/>
  <c r="F4760" i="1" s="1"/>
  <c r="F4784" i="1" s="1"/>
  <c r="F4808" i="1" s="1"/>
  <c r="F4832" i="1" s="1"/>
  <c r="F4856" i="1" s="1"/>
  <c r="F4880" i="1" s="1"/>
  <c r="F4904" i="1" s="1"/>
  <c r="F4928" i="1" s="1"/>
  <c r="F4952" i="1" s="1"/>
  <c r="F4976" i="1" s="1"/>
  <c r="F5000" i="1" s="1"/>
  <c r="F5024" i="1" s="1"/>
  <c r="F5048" i="1" s="1"/>
  <c r="F5072" i="1" s="1"/>
  <c r="F5096" i="1" s="1"/>
  <c r="F5120" i="1" s="1"/>
  <c r="F5144" i="1" s="1"/>
  <c r="F5168" i="1" s="1"/>
  <c r="F5192" i="1" s="1"/>
  <c r="F5216" i="1" s="1"/>
  <c r="F5240" i="1" s="1"/>
  <c r="F5264" i="1" s="1"/>
  <c r="F5288" i="1" s="1"/>
  <c r="F5312" i="1" s="1"/>
  <c r="F5336" i="1" s="1"/>
  <c r="F5360" i="1" s="1"/>
  <c r="F5384" i="1" s="1"/>
  <c r="F5408" i="1" s="1"/>
  <c r="F5432" i="1" s="1"/>
  <c r="F5456" i="1" s="1"/>
  <c r="F5480" i="1" s="1"/>
  <c r="F5504" i="1" s="1"/>
  <c r="F5528" i="1" s="1"/>
  <c r="F5552" i="1" s="1"/>
  <c r="F5576" i="1" s="1"/>
  <c r="F5600" i="1" s="1"/>
  <c r="F5624" i="1" s="1"/>
  <c r="F5648" i="1" s="1"/>
  <c r="F5672" i="1" s="1"/>
  <c r="F5696" i="1" s="1"/>
  <c r="F5720" i="1" s="1"/>
  <c r="F5744" i="1" s="1"/>
  <c r="F5768" i="1" s="1"/>
  <c r="F5792" i="1" s="1"/>
  <c r="F5816" i="1" s="1"/>
  <c r="F5840" i="1" s="1"/>
  <c r="F5864" i="1" s="1"/>
  <c r="F5888" i="1" s="1"/>
  <c r="F5912" i="1" s="1"/>
  <c r="F5936" i="1" s="1"/>
  <c r="F5960" i="1" s="1"/>
  <c r="F5984" i="1" s="1"/>
  <c r="F6008" i="1" s="1"/>
  <c r="F6032" i="1" s="1"/>
  <c r="F6056" i="1" s="1"/>
  <c r="F6080" i="1" s="1"/>
  <c r="F6104" i="1" s="1"/>
  <c r="F6128" i="1" s="1"/>
  <c r="F6152" i="1" s="1"/>
  <c r="F6176" i="1" s="1"/>
  <c r="F6200" i="1" s="1"/>
  <c r="F6224" i="1" s="1"/>
  <c r="F6248" i="1" s="1"/>
  <c r="F6272" i="1" s="1"/>
  <c r="F6296" i="1" s="1"/>
  <c r="F6320" i="1" s="1"/>
  <c r="F6344" i="1" s="1"/>
  <c r="F6368" i="1" s="1"/>
  <c r="F6392" i="1" s="1"/>
  <c r="F6416" i="1" s="1"/>
  <c r="F6440" i="1" s="1"/>
  <c r="F6464" i="1" s="1"/>
  <c r="F6488" i="1" s="1"/>
  <c r="F6512" i="1" s="1"/>
  <c r="F6536" i="1" s="1"/>
  <c r="F6560" i="1" s="1"/>
  <c r="F6584" i="1" s="1"/>
  <c r="F6608" i="1" s="1"/>
  <c r="F6632" i="1" s="1"/>
  <c r="F6656" i="1" s="1"/>
  <c r="F6680" i="1" s="1"/>
  <c r="F6704" i="1" s="1"/>
  <c r="F6728" i="1" s="1"/>
  <c r="F6752" i="1" s="1"/>
  <c r="F6776" i="1" s="1"/>
  <c r="F6800" i="1" s="1"/>
  <c r="F6824" i="1" s="1"/>
  <c r="F6848" i="1" s="1"/>
  <c r="F6872" i="1" s="1"/>
  <c r="F6896" i="1" s="1"/>
  <c r="F6920" i="1" s="1"/>
  <c r="F6944" i="1" s="1"/>
  <c r="F6968" i="1" s="1"/>
  <c r="F6992" i="1" s="1"/>
  <c r="F7016" i="1" s="1"/>
  <c r="F7040" i="1" s="1"/>
  <c r="F7064" i="1" s="1"/>
  <c r="F7088" i="1" s="1"/>
  <c r="F7112" i="1" s="1"/>
  <c r="F7136" i="1" s="1"/>
  <c r="F7160" i="1" s="1"/>
  <c r="F7184" i="1" s="1"/>
  <c r="F7208" i="1" s="1"/>
  <c r="F7232" i="1" s="1"/>
  <c r="F7256" i="1" s="1"/>
  <c r="F7280" i="1" s="1"/>
  <c r="F7304" i="1" s="1"/>
  <c r="F7328" i="1" s="1"/>
  <c r="F7352" i="1" s="1"/>
  <c r="F7376" i="1" s="1"/>
  <c r="F7400" i="1" s="1"/>
  <c r="F7424" i="1" s="1"/>
  <c r="F7448" i="1" s="1"/>
  <c r="F7472" i="1" s="1"/>
  <c r="F7496" i="1" s="1"/>
  <c r="F7520" i="1" s="1"/>
  <c r="F7544" i="1" s="1"/>
  <c r="F7568" i="1" s="1"/>
  <c r="F7592" i="1" s="1"/>
  <c r="F7616" i="1" s="1"/>
  <c r="F7640" i="1" s="1"/>
  <c r="F7664" i="1" s="1"/>
  <c r="F7688" i="1" s="1"/>
  <c r="F7712" i="1" s="1"/>
  <c r="F7736" i="1" s="1"/>
  <c r="F7760" i="1" s="1"/>
  <c r="F7784" i="1" s="1"/>
  <c r="F7808" i="1" s="1"/>
  <c r="F7832" i="1" s="1"/>
  <c r="F7856" i="1" s="1"/>
  <c r="F7880" i="1" s="1"/>
  <c r="F7904" i="1" s="1"/>
  <c r="F7928" i="1" s="1"/>
  <c r="F7952" i="1" s="1"/>
  <c r="F7976" i="1" s="1"/>
  <c r="F8000" i="1" s="1"/>
  <c r="F8024" i="1" s="1"/>
  <c r="F8048" i="1" s="1"/>
  <c r="F8072" i="1" s="1"/>
  <c r="F8096" i="1" s="1"/>
  <c r="F8120" i="1" s="1"/>
  <c r="F8144" i="1" s="1"/>
  <c r="F8168" i="1" s="1"/>
  <c r="F8192" i="1" s="1"/>
  <c r="F8216" i="1" s="1"/>
  <c r="F8240" i="1" s="1"/>
  <c r="F8264" i="1" s="1"/>
  <c r="F8288" i="1" s="1"/>
  <c r="F8312" i="1" s="1"/>
  <c r="F8336" i="1" s="1"/>
  <c r="F8360" i="1" s="1"/>
  <c r="F8384" i="1" s="1"/>
  <c r="F8408" i="1" s="1"/>
  <c r="F8432" i="1" s="1"/>
  <c r="F8456" i="1" s="1"/>
  <c r="F8480" i="1" s="1"/>
  <c r="F8504" i="1" s="1"/>
  <c r="F8528" i="1" s="1"/>
  <c r="F8552" i="1" s="1"/>
  <c r="F8576" i="1" s="1"/>
  <c r="F8600" i="1" s="1"/>
  <c r="F8624" i="1" s="1"/>
  <c r="F8648" i="1" s="1"/>
  <c r="F8672" i="1" s="1"/>
  <c r="F8696" i="1" s="1"/>
  <c r="F8720" i="1" s="1"/>
  <c r="F8744" i="1" s="1"/>
  <c r="F1524" i="1"/>
  <c r="F1548" i="1" s="1"/>
  <c r="F1572" i="1" s="1"/>
  <c r="F1596" i="1" s="1"/>
  <c r="F1620" i="1" s="1"/>
  <c r="F1644" i="1" s="1"/>
  <c r="F1668" i="1" s="1"/>
  <c r="F1692" i="1" s="1"/>
  <c r="F1716" i="1" s="1"/>
  <c r="F1740" i="1" s="1"/>
  <c r="F1764" i="1" s="1"/>
  <c r="F1788" i="1" s="1"/>
  <c r="F1812" i="1" s="1"/>
  <c r="F1836" i="1" s="1"/>
  <c r="F1860" i="1" s="1"/>
  <c r="F1884" i="1" s="1"/>
  <c r="F1908" i="1" s="1"/>
  <c r="F1932" i="1" s="1"/>
  <c r="F1956" i="1" s="1"/>
  <c r="F1980" i="1" s="1"/>
  <c r="F2004" i="1" s="1"/>
  <c r="F2028" i="1" s="1"/>
  <c r="F2052" i="1" s="1"/>
  <c r="F2076" i="1" s="1"/>
  <c r="F2100" i="1" s="1"/>
  <c r="F2124" i="1" s="1"/>
  <c r="F2148" i="1" s="1"/>
  <c r="F2172" i="1" s="1"/>
  <c r="F2196" i="1" s="1"/>
  <c r="F2220" i="1" s="1"/>
  <c r="F2244" i="1" s="1"/>
  <c r="F2268" i="1" s="1"/>
  <c r="F2292" i="1" s="1"/>
  <c r="F2316" i="1" s="1"/>
  <c r="F2340" i="1" s="1"/>
  <c r="F2364" i="1" s="1"/>
  <c r="F2388" i="1" s="1"/>
  <c r="F2412" i="1" s="1"/>
  <c r="F2436" i="1" s="1"/>
  <c r="F2460" i="1" s="1"/>
  <c r="F2484" i="1" s="1"/>
  <c r="F2508" i="1" s="1"/>
  <c r="F2532" i="1" s="1"/>
  <c r="F2556" i="1" s="1"/>
  <c r="F2580" i="1" s="1"/>
  <c r="F2604" i="1" s="1"/>
  <c r="F2628" i="1" s="1"/>
  <c r="F2652" i="1" s="1"/>
  <c r="F2676" i="1" s="1"/>
  <c r="F2700" i="1" s="1"/>
  <c r="F2724" i="1" s="1"/>
  <c r="F2748" i="1" s="1"/>
  <c r="F2772" i="1" s="1"/>
  <c r="F2796" i="1" s="1"/>
  <c r="F2820" i="1" s="1"/>
  <c r="F2844" i="1" s="1"/>
  <c r="F2868" i="1" s="1"/>
  <c r="F2892" i="1" s="1"/>
  <c r="F2916" i="1" s="1"/>
  <c r="F2940" i="1" s="1"/>
  <c r="F2964" i="1" s="1"/>
  <c r="F2988" i="1" s="1"/>
  <c r="F3012" i="1" s="1"/>
  <c r="F3036" i="1" s="1"/>
  <c r="F3060" i="1" s="1"/>
  <c r="F3084" i="1" s="1"/>
  <c r="F3108" i="1" s="1"/>
  <c r="F3132" i="1" s="1"/>
  <c r="F3156" i="1" s="1"/>
  <c r="F3180" i="1" s="1"/>
  <c r="F3204" i="1" s="1"/>
  <c r="F3228" i="1" s="1"/>
  <c r="F3252" i="1" s="1"/>
  <c r="F3276" i="1" s="1"/>
  <c r="F3300" i="1" s="1"/>
  <c r="F3324" i="1" s="1"/>
  <c r="F3348" i="1" s="1"/>
  <c r="F3372" i="1" s="1"/>
  <c r="F3396" i="1" s="1"/>
  <c r="F3420" i="1" s="1"/>
  <c r="F3444" i="1" s="1"/>
  <c r="F3468" i="1" s="1"/>
  <c r="F3492" i="1" s="1"/>
  <c r="F3516" i="1" s="1"/>
  <c r="F3540" i="1" s="1"/>
  <c r="F3564" i="1" s="1"/>
  <c r="F3588" i="1" s="1"/>
  <c r="F3612" i="1" s="1"/>
  <c r="F3636" i="1" s="1"/>
  <c r="F3660" i="1" s="1"/>
  <c r="F3684" i="1" s="1"/>
  <c r="F3708" i="1" s="1"/>
  <c r="F3732" i="1" s="1"/>
  <c r="F3756" i="1" s="1"/>
  <c r="F3780" i="1" s="1"/>
  <c r="F3804" i="1" s="1"/>
  <c r="F3828" i="1" s="1"/>
  <c r="F3852" i="1" s="1"/>
  <c r="F3876" i="1" s="1"/>
  <c r="F3900" i="1" s="1"/>
  <c r="F3924" i="1" s="1"/>
  <c r="F3948" i="1" s="1"/>
  <c r="F3972" i="1" s="1"/>
  <c r="F3996" i="1" s="1"/>
  <c r="F4020" i="1" s="1"/>
  <c r="F4044" i="1" s="1"/>
  <c r="F4068" i="1" s="1"/>
  <c r="F4092" i="1" s="1"/>
  <c r="F4116" i="1" s="1"/>
  <c r="F4140" i="1" s="1"/>
  <c r="F4164" i="1" s="1"/>
  <c r="F4188" i="1" s="1"/>
  <c r="F4212" i="1" s="1"/>
  <c r="F4236" i="1" s="1"/>
  <c r="F4260" i="1" s="1"/>
  <c r="F4284" i="1" s="1"/>
  <c r="F4308" i="1" s="1"/>
  <c r="F4332" i="1" s="1"/>
  <c r="F4356" i="1" s="1"/>
  <c r="F4380" i="1" s="1"/>
  <c r="F4404" i="1" s="1"/>
  <c r="F4428" i="1" s="1"/>
  <c r="F4452" i="1" s="1"/>
  <c r="F4476" i="1" s="1"/>
  <c r="F4500" i="1" s="1"/>
  <c r="F4524" i="1" s="1"/>
  <c r="F4548" i="1" s="1"/>
  <c r="F4572" i="1" s="1"/>
  <c r="F4596" i="1" s="1"/>
  <c r="F4620" i="1" s="1"/>
  <c r="F4644" i="1" s="1"/>
  <c r="F4668" i="1" s="1"/>
  <c r="F4692" i="1" s="1"/>
  <c r="F4716" i="1" s="1"/>
  <c r="F4740" i="1" s="1"/>
  <c r="F4764" i="1" s="1"/>
  <c r="F4788" i="1" s="1"/>
  <c r="F4812" i="1" s="1"/>
  <c r="F4836" i="1" s="1"/>
  <c r="F4860" i="1" s="1"/>
  <c r="F4884" i="1" s="1"/>
  <c r="F4908" i="1" s="1"/>
  <c r="F4932" i="1" s="1"/>
  <c r="F4956" i="1" s="1"/>
  <c r="F4980" i="1" s="1"/>
  <c r="F5004" i="1" s="1"/>
  <c r="F5028" i="1" s="1"/>
  <c r="F5052" i="1" s="1"/>
  <c r="F5076" i="1" s="1"/>
  <c r="F5100" i="1" s="1"/>
  <c r="F5124" i="1" s="1"/>
  <c r="F5148" i="1" s="1"/>
  <c r="F5172" i="1" s="1"/>
  <c r="F5196" i="1" s="1"/>
  <c r="F5220" i="1" s="1"/>
  <c r="F5244" i="1" s="1"/>
  <c r="F5268" i="1" s="1"/>
  <c r="F5292" i="1" s="1"/>
  <c r="F5316" i="1" s="1"/>
  <c r="F5340" i="1" s="1"/>
  <c r="F5364" i="1" s="1"/>
  <c r="F5388" i="1" s="1"/>
  <c r="F5412" i="1" s="1"/>
  <c r="F5436" i="1" s="1"/>
  <c r="F5460" i="1" s="1"/>
  <c r="F5484" i="1" s="1"/>
  <c r="F5508" i="1" s="1"/>
  <c r="F5532" i="1" s="1"/>
  <c r="F5556" i="1" s="1"/>
  <c r="F5580" i="1" s="1"/>
  <c r="F5604" i="1" s="1"/>
  <c r="F5628" i="1" s="1"/>
  <c r="F5652" i="1" s="1"/>
  <c r="F5676" i="1" s="1"/>
  <c r="F5700" i="1" s="1"/>
  <c r="F5724" i="1" s="1"/>
  <c r="F5748" i="1" s="1"/>
  <c r="F5772" i="1" s="1"/>
  <c r="F5796" i="1" s="1"/>
  <c r="F5820" i="1" s="1"/>
  <c r="F5844" i="1" s="1"/>
  <c r="F5868" i="1" s="1"/>
  <c r="F5892" i="1" s="1"/>
  <c r="F5916" i="1" s="1"/>
  <c r="F5940" i="1" s="1"/>
  <c r="F5964" i="1" s="1"/>
  <c r="F5988" i="1" s="1"/>
  <c r="F6012" i="1" s="1"/>
  <c r="F6036" i="1" s="1"/>
  <c r="F6060" i="1" s="1"/>
  <c r="F6084" i="1" s="1"/>
  <c r="F6108" i="1" s="1"/>
  <c r="F6132" i="1" s="1"/>
  <c r="F6156" i="1" s="1"/>
  <c r="F6180" i="1" s="1"/>
  <c r="F6204" i="1" s="1"/>
  <c r="F6228" i="1" s="1"/>
  <c r="F6252" i="1" s="1"/>
  <c r="F6276" i="1" s="1"/>
  <c r="F6300" i="1" s="1"/>
  <c r="F6324" i="1" s="1"/>
  <c r="F6348" i="1" s="1"/>
  <c r="F6372" i="1" s="1"/>
  <c r="F6396" i="1" s="1"/>
  <c r="F6420" i="1" s="1"/>
  <c r="F6444" i="1" s="1"/>
  <c r="F6468" i="1" s="1"/>
  <c r="F6492" i="1" s="1"/>
  <c r="F6516" i="1" s="1"/>
  <c r="F6540" i="1" s="1"/>
  <c r="F6564" i="1" s="1"/>
  <c r="F6588" i="1" s="1"/>
  <c r="F6612" i="1" s="1"/>
  <c r="F6636" i="1" s="1"/>
  <c r="F6660" i="1" s="1"/>
  <c r="F6684" i="1" s="1"/>
  <c r="F6708" i="1" s="1"/>
  <c r="F6732" i="1" s="1"/>
  <c r="F6756" i="1" s="1"/>
  <c r="F6780" i="1" s="1"/>
  <c r="F6804" i="1" s="1"/>
  <c r="F6828" i="1" s="1"/>
  <c r="F6852" i="1" s="1"/>
  <c r="F6876" i="1" s="1"/>
  <c r="F6900" i="1" s="1"/>
  <c r="F6924" i="1" s="1"/>
  <c r="F6948" i="1" s="1"/>
  <c r="F6972" i="1" s="1"/>
  <c r="F6996" i="1" s="1"/>
  <c r="F7020" i="1" s="1"/>
  <c r="F7044" i="1" s="1"/>
  <c r="F7068" i="1" s="1"/>
  <c r="F7092" i="1" s="1"/>
  <c r="F7116" i="1" s="1"/>
  <c r="F7140" i="1" s="1"/>
  <c r="F7164" i="1" s="1"/>
  <c r="F7188" i="1" s="1"/>
  <c r="F7212" i="1" s="1"/>
  <c r="F7236" i="1" s="1"/>
  <c r="F7260" i="1" s="1"/>
  <c r="F7284" i="1" s="1"/>
  <c r="F7308" i="1" s="1"/>
  <c r="F7332" i="1" s="1"/>
  <c r="F7356" i="1" s="1"/>
  <c r="F7380" i="1" s="1"/>
  <c r="F7404" i="1" s="1"/>
  <c r="F7428" i="1" s="1"/>
  <c r="F7452" i="1" s="1"/>
  <c r="F7476" i="1" s="1"/>
  <c r="F7500" i="1" s="1"/>
  <c r="F7524" i="1" s="1"/>
  <c r="F7548" i="1" s="1"/>
  <c r="F7572" i="1" s="1"/>
  <c r="F7596" i="1" s="1"/>
  <c r="F7620" i="1" s="1"/>
  <c r="F7644" i="1" s="1"/>
  <c r="F7668" i="1" s="1"/>
  <c r="F7692" i="1" s="1"/>
  <c r="F7716" i="1" s="1"/>
  <c r="F7740" i="1" s="1"/>
  <c r="F7764" i="1" s="1"/>
  <c r="F7788" i="1" s="1"/>
  <c r="F7812" i="1" s="1"/>
  <c r="F7836" i="1" s="1"/>
  <c r="F7860" i="1" s="1"/>
  <c r="F7884" i="1" s="1"/>
  <c r="F7908" i="1" s="1"/>
  <c r="F7932" i="1" s="1"/>
  <c r="F7956" i="1" s="1"/>
  <c r="F7980" i="1" s="1"/>
  <c r="F8004" i="1" s="1"/>
  <c r="F8028" i="1" s="1"/>
  <c r="F8052" i="1" s="1"/>
  <c r="F8076" i="1" s="1"/>
  <c r="F8100" i="1" s="1"/>
  <c r="F8124" i="1" s="1"/>
  <c r="F8148" i="1" s="1"/>
  <c r="F8172" i="1" s="1"/>
  <c r="F8196" i="1" s="1"/>
  <c r="F8220" i="1" s="1"/>
  <c r="F8244" i="1" s="1"/>
  <c r="F8268" i="1" s="1"/>
  <c r="F8292" i="1" s="1"/>
  <c r="F8316" i="1" s="1"/>
  <c r="F8340" i="1" s="1"/>
  <c r="F8364" i="1" s="1"/>
  <c r="F8388" i="1" s="1"/>
  <c r="F8412" i="1" s="1"/>
  <c r="F8436" i="1" s="1"/>
  <c r="F8460" i="1" s="1"/>
  <c r="F8484" i="1" s="1"/>
  <c r="F8508" i="1" s="1"/>
  <c r="F8532" i="1" s="1"/>
  <c r="F8556" i="1" s="1"/>
  <c r="F8580" i="1" s="1"/>
  <c r="F8604" i="1" s="1"/>
  <c r="F8628" i="1" s="1"/>
  <c r="F8652" i="1" s="1"/>
  <c r="F8676" i="1" s="1"/>
  <c r="F8700" i="1" s="1"/>
  <c r="F8724" i="1" s="1"/>
  <c r="F8748" i="1" s="1"/>
  <c r="F1514" i="1"/>
  <c r="F1538" i="1" s="1"/>
  <c r="F1562" i="1" s="1"/>
  <c r="F1586" i="1" s="1"/>
  <c r="F1610" i="1" s="1"/>
  <c r="F1634" i="1" s="1"/>
  <c r="F1658" i="1" s="1"/>
  <c r="F1682" i="1" s="1"/>
  <c r="F1706" i="1" s="1"/>
  <c r="F1730" i="1" s="1"/>
  <c r="F1754" i="1" s="1"/>
  <c r="F1778" i="1" s="1"/>
  <c r="F1802" i="1" s="1"/>
  <c r="F1826" i="1" s="1"/>
  <c r="F1850" i="1" s="1"/>
  <c r="F1874" i="1" s="1"/>
  <c r="F1898" i="1" s="1"/>
  <c r="F1922" i="1" s="1"/>
  <c r="F1946" i="1" s="1"/>
  <c r="F1970" i="1" s="1"/>
  <c r="F1994" i="1" s="1"/>
  <c r="F2018" i="1" s="1"/>
  <c r="F2042" i="1" s="1"/>
  <c r="F2066" i="1" s="1"/>
  <c r="F2090" i="1" s="1"/>
  <c r="F2114" i="1" s="1"/>
  <c r="F2138" i="1" s="1"/>
  <c r="F2162" i="1" s="1"/>
  <c r="F2186" i="1" s="1"/>
  <c r="F2210" i="1" s="1"/>
  <c r="F2234" i="1" s="1"/>
  <c r="F2258" i="1" s="1"/>
  <c r="F2282" i="1" s="1"/>
  <c r="F2306" i="1" s="1"/>
  <c r="F2330" i="1" s="1"/>
  <c r="F2354" i="1" s="1"/>
  <c r="F2378" i="1" s="1"/>
  <c r="F2402" i="1" s="1"/>
  <c r="F2426" i="1" s="1"/>
  <c r="F2450" i="1" s="1"/>
  <c r="F2474" i="1" s="1"/>
  <c r="F2498" i="1" s="1"/>
  <c r="F2522" i="1" s="1"/>
  <c r="F2546" i="1" s="1"/>
  <c r="F2570" i="1" s="1"/>
  <c r="F2594" i="1" s="1"/>
  <c r="F2618" i="1" s="1"/>
  <c r="F2642" i="1" s="1"/>
  <c r="F2666" i="1" s="1"/>
  <c r="F2690" i="1" s="1"/>
  <c r="F2714" i="1" s="1"/>
  <c r="F2738" i="1" s="1"/>
  <c r="F2762" i="1" s="1"/>
  <c r="F2786" i="1" s="1"/>
  <c r="F2810" i="1" s="1"/>
  <c r="F2834" i="1" s="1"/>
  <c r="F2858" i="1" s="1"/>
  <c r="F2882" i="1" s="1"/>
  <c r="F2906" i="1" s="1"/>
  <c r="F2930" i="1" s="1"/>
  <c r="F2954" i="1" s="1"/>
  <c r="F2978" i="1" s="1"/>
  <c r="F3002" i="1" s="1"/>
  <c r="F3026" i="1" s="1"/>
  <c r="F3050" i="1" s="1"/>
  <c r="F3074" i="1" s="1"/>
  <c r="F3098" i="1" s="1"/>
  <c r="F3122" i="1" s="1"/>
  <c r="F3146" i="1" s="1"/>
  <c r="F3170" i="1" s="1"/>
  <c r="F3194" i="1" s="1"/>
  <c r="F3218" i="1" s="1"/>
  <c r="F3242" i="1" s="1"/>
  <c r="F3266" i="1" s="1"/>
  <c r="F3290" i="1" s="1"/>
  <c r="F3314" i="1" s="1"/>
  <c r="F3338" i="1" s="1"/>
  <c r="F3362" i="1" s="1"/>
  <c r="F3386" i="1" s="1"/>
  <c r="F3410" i="1" s="1"/>
  <c r="F3434" i="1" s="1"/>
  <c r="F3458" i="1" s="1"/>
  <c r="F3482" i="1" s="1"/>
  <c r="F3506" i="1" s="1"/>
  <c r="F3530" i="1" s="1"/>
  <c r="F3554" i="1" s="1"/>
  <c r="F3578" i="1" s="1"/>
  <c r="F3602" i="1" s="1"/>
  <c r="F3626" i="1" s="1"/>
  <c r="F3650" i="1" s="1"/>
  <c r="F3674" i="1" s="1"/>
  <c r="F3698" i="1" s="1"/>
  <c r="F3722" i="1" s="1"/>
  <c r="F3746" i="1" s="1"/>
  <c r="F3770" i="1" s="1"/>
  <c r="F3794" i="1" s="1"/>
  <c r="F3818" i="1" s="1"/>
  <c r="F3842" i="1" s="1"/>
  <c r="F3866" i="1" s="1"/>
  <c r="F3890" i="1" s="1"/>
  <c r="F3914" i="1" s="1"/>
  <c r="F3938" i="1" s="1"/>
  <c r="F3962" i="1" s="1"/>
  <c r="F3986" i="1" s="1"/>
  <c r="F4010" i="1" s="1"/>
  <c r="F4034" i="1" s="1"/>
  <c r="F4058" i="1" s="1"/>
  <c r="F4082" i="1" s="1"/>
  <c r="F4106" i="1" s="1"/>
  <c r="F4130" i="1" s="1"/>
  <c r="F4154" i="1" s="1"/>
  <c r="F4178" i="1" s="1"/>
  <c r="F4202" i="1" s="1"/>
  <c r="F4226" i="1" s="1"/>
  <c r="F4250" i="1" s="1"/>
  <c r="F4274" i="1" s="1"/>
  <c r="F4298" i="1" s="1"/>
  <c r="F4322" i="1" s="1"/>
  <c r="F4346" i="1" s="1"/>
  <c r="F4370" i="1" s="1"/>
  <c r="F4394" i="1" s="1"/>
  <c r="F4418" i="1" s="1"/>
  <c r="F4442" i="1" s="1"/>
  <c r="F4466" i="1" s="1"/>
  <c r="F4490" i="1" s="1"/>
  <c r="F4514" i="1" s="1"/>
  <c r="F4538" i="1" s="1"/>
  <c r="F4562" i="1" s="1"/>
  <c r="F4586" i="1" s="1"/>
  <c r="F4610" i="1" s="1"/>
  <c r="F4634" i="1" s="1"/>
  <c r="F4658" i="1" s="1"/>
  <c r="F4682" i="1" s="1"/>
  <c r="F4706" i="1" s="1"/>
  <c r="F4730" i="1" s="1"/>
  <c r="F4754" i="1" s="1"/>
  <c r="F4778" i="1" s="1"/>
  <c r="F4802" i="1" s="1"/>
  <c r="F4826" i="1" s="1"/>
  <c r="F4850" i="1" s="1"/>
  <c r="F4874" i="1" s="1"/>
  <c r="F4898" i="1" s="1"/>
  <c r="F4922" i="1" s="1"/>
  <c r="F4946" i="1" s="1"/>
  <c r="F4970" i="1" s="1"/>
  <c r="F4994" i="1" s="1"/>
  <c r="F5018" i="1" s="1"/>
  <c r="F5042" i="1" s="1"/>
  <c r="F5066" i="1" s="1"/>
  <c r="F5090" i="1" s="1"/>
  <c r="F5114" i="1" s="1"/>
  <c r="F5138" i="1" s="1"/>
  <c r="F5162" i="1" s="1"/>
  <c r="F5186" i="1" s="1"/>
  <c r="F5210" i="1" s="1"/>
  <c r="F5234" i="1" s="1"/>
  <c r="F5258" i="1" s="1"/>
  <c r="F5282" i="1" s="1"/>
  <c r="F5306" i="1" s="1"/>
  <c r="F5330" i="1" s="1"/>
  <c r="F5354" i="1" s="1"/>
  <c r="F5378" i="1" s="1"/>
  <c r="F5402" i="1" s="1"/>
  <c r="F5426" i="1" s="1"/>
  <c r="F5450" i="1" s="1"/>
  <c r="F5474" i="1" s="1"/>
  <c r="F5498" i="1" s="1"/>
  <c r="F5522" i="1" s="1"/>
  <c r="F5546" i="1" s="1"/>
  <c r="F5570" i="1" s="1"/>
  <c r="F5594" i="1" s="1"/>
  <c r="F5618" i="1" s="1"/>
  <c r="F5642" i="1" s="1"/>
  <c r="F5666" i="1" s="1"/>
  <c r="F5690" i="1" s="1"/>
  <c r="F5714" i="1" s="1"/>
  <c r="F5738" i="1" s="1"/>
  <c r="F5762" i="1" s="1"/>
  <c r="F5786" i="1" s="1"/>
  <c r="F5810" i="1" s="1"/>
  <c r="F5834" i="1" s="1"/>
  <c r="F5858" i="1" s="1"/>
  <c r="F5882" i="1" s="1"/>
  <c r="F5906" i="1" s="1"/>
  <c r="F5930" i="1" s="1"/>
  <c r="F5954" i="1" s="1"/>
  <c r="F5978" i="1" s="1"/>
  <c r="F6002" i="1" s="1"/>
  <c r="F6026" i="1" s="1"/>
  <c r="F6050" i="1" s="1"/>
  <c r="F6074" i="1" s="1"/>
  <c r="F6098" i="1" s="1"/>
  <c r="F6122" i="1" s="1"/>
  <c r="F6146" i="1" s="1"/>
  <c r="F6170" i="1" s="1"/>
  <c r="F6194" i="1" s="1"/>
  <c r="F6218" i="1" s="1"/>
  <c r="F6242" i="1" s="1"/>
  <c r="F6266" i="1" s="1"/>
  <c r="F6290" i="1" s="1"/>
  <c r="F6314" i="1" s="1"/>
  <c r="F6338" i="1" s="1"/>
  <c r="F6362" i="1" s="1"/>
  <c r="F6386" i="1" s="1"/>
  <c r="F6410" i="1" s="1"/>
  <c r="F6434" i="1" s="1"/>
  <c r="F6458" i="1" s="1"/>
  <c r="F6482" i="1" s="1"/>
  <c r="F6506" i="1" s="1"/>
  <c r="F6530" i="1" s="1"/>
  <c r="F6554" i="1" s="1"/>
  <c r="F6578" i="1" s="1"/>
  <c r="F6602" i="1" s="1"/>
  <c r="F6626" i="1" s="1"/>
  <c r="F6650" i="1" s="1"/>
  <c r="F6674" i="1" s="1"/>
  <c r="F6698" i="1" s="1"/>
  <c r="F6722" i="1" s="1"/>
  <c r="F6746" i="1" s="1"/>
  <c r="F6770" i="1" s="1"/>
  <c r="F6794" i="1" s="1"/>
  <c r="F6818" i="1" s="1"/>
  <c r="F6842" i="1" s="1"/>
  <c r="F6866" i="1" s="1"/>
  <c r="F6890" i="1" s="1"/>
  <c r="F6914" i="1" s="1"/>
  <c r="F6938" i="1" s="1"/>
  <c r="F6962" i="1" s="1"/>
  <c r="F6986" i="1" s="1"/>
  <c r="F7010" i="1" s="1"/>
  <c r="F7034" i="1" s="1"/>
  <c r="F7058" i="1" s="1"/>
  <c r="F7082" i="1" s="1"/>
  <c r="F7106" i="1" s="1"/>
  <c r="F7130" i="1" s="1"/>
  <c r="F7154" i="1" s="1"/>
  <c r="F7178" i="1" s="1"/>
  <c r="F7202" i="1" s="1"/>
  <c r="F7226" i="1" s="1"/>
  <c r="F7250" i="1" s="1"/>
  <c r="F7274" i="1" s="1"/>
  <c r="F7298" i="1" s="1"/>
  <c r="F7322" i="1" s="1"/>
  <c r="F7346" i="1" s="1"/>
  <c r="F7370" i="1" s="1"/>
  <c r="F7394" i="1" s="1"/>
  <c r="F7418" i="1" s="1"/>
  <c r="F7442" i="1" s="1"/>
  <c r="F7466" i="1" s="1"/>
  <c r="F7490" i="1" s="1"/>
  <c r="F7514" i="1" s="1"/>
  <c r="F7538" i="1" s="1"/>
  <c r="F7562" i="1" s="1"/>
  <c r="F7586" i="1" s="1"/>
  <c r="F7610" i="1" s="1"/>
  <c r="F7634" i="1" s="1"/>
  <c r="F7658" i="1" s="1"/>
  <c r="F7682" i="1" s="1"/>
  <c r="F7706" i="1" s="1"/>
  <c r="F7730" i="1" s="1"/>
  <c r="F7754" i="1" s="1"/>
  <c r="F7778" i="1" s="1"/>
  <c r="F7802" i="1" s="1"/>
  <c r="F7826" i="1" s="1"/>
  <c r="F7850" i="1" s="1"/>
  <c r="F7874" i="1" s="1"/>
  <c r="F7898" i="1" s="1"/>
  <c r="F7922" i="1" s="1"/>
  <c r="F7946" i="1" s="1"/>
  <c r="F7970" i="1" s="1"/>
  <c r="F7994" i="1" s="1"/>
  <c r="F8018" i="1" s="1"/>
  <c r="F8042" i="1" s="1"/>
  <c r="F8066" i="1" s="1"/>
  <c r="F8090" i="1" s="1"/>
  <c r="F8114" i="1" s="1"/>
  <c r="F8138" i="1" s="1"/>
  <c r="F8162" i="1" s="1"/>
  <c r="F8186" i="1" s="1"/>
  <c r="F8210" i="1" s="1"/>
  <c r="F8234" i="1" s="1"/>
  <c r="F8258" i="1" s="1"/>
  <c r="F8282" i="1" s="1"/>
  <c r="F8306" i="1" s="1"/>
  <c r="F8330" i="1" s="1"/>
  <c r="F8354" i="1" s="1"/>
  <c r="F8378" i="1" s="1"/>
  <c r="F8402" i="1" s="1"/>
  <c r="F8426" i="1" s="1"/>
  <c r="F8450" i="1" s="1"/>
  <c r="F8474" i="1" s="1"/>
  <c r="F8498" i="1" s="1"/>
  <c r="F8522" i="1" s="1"/>
  <c r="F8546" i="1" s="1"/>
  <c r="F8570" i="1" s="1"/>
  <c r="F8594" i="1" s="1"/>
  <c r="F8618" i="1" s="1"/>
  <c r="F8642" i="1" s="1"/>
  <c r="F8666" i="1" s="1"/>
  <c r="F8690" i="1" s="1"/>
  <c r="F8714" i="1" s="1"/>
  <c r="F8738" i="1" s="1"/>
  <c r="F8762" i="1" s="1"/>
  <c r="F1508" i="1"/>
  <c r="F1532" i="1" s="1"/>
  <c r="F1556" i="1" s="1"/>
  <c r="F1580" i="1" s="1"/>
  <c r="F1604" i="1" s="1"/>
  <c r="F1628" i="1" s="1"/>
  <c r="F1652" i="1" s="1"/>
  <c r="F1676" i="1" s="1"/>
  <c r="F1700" i="1" s="1"/>
  <c r="F1724" i="1" s="1"/>
  <c r="F1748" i="1" s="1"/>
  <c r="F1772" i="1" s="1"/>
  <c r="F1796" i="1" s="1"/>
  <c r="F1820" i="1" s="1"/>
  <c r="F1844" i="1" s="1"/>
  <c r="F1868" i="1" s="1"/>
  <c r="F1892" i="1" s="1"/>
  <c r="F1916" i="1" s="1"/>
  <c r="F1940" i="1" s="1"/>
  <c r="F1964" i="1" s="1"/>
  <c r="F1988" i="1" s="1"/>
  <c r="F2012" i="1" s="1"/>
  <c r="F2036" i="1" s="1"/>
  <c r="F2060" i="1" s="1"/>
  <c r="F2084" i="1" s="1"/>
  <c r="F2108" i="1" s="1"/>
  <c r="F2132" i="1" s="1"/>
  <c r="F2156" i="1" s="1"/>
  <c r="F2180" i="1" s="1"/>
  <c r="F2204" i="1" s="1"/>
  <c r="F2228" i="1" s="1"/>
  <c r="F2252" i="1" s="1"/>
  <c r="F2276" i="1" s="1"/>
  <c r="F2300" i="1" s="1"/>
  <c r="F2324" i="1" s="1"/>
  <c r="F2348" i="1" s="1"/>
  <c r="F2372" i="1" s="1"/>
  <c r="F2396" i="1" s="1"/>
  <c r="F2420" i="1" s="1"/>
  <c r="F2444" i="1" s="1"/>
  <c r="F2468" i="1" s="1"/>
  <c r="F2492" i="1" s="1"/>
  <c r="F2516" i="1" s="1"/>
  <c r="F2540" i="1" s="1"/>
  <c r="F2564" i="1" s="1"/>
  <c r="F2588" i="1" s="1"/>
  <c r="F2612" i="1" s="1"/>
  <c r="F2636" i="1" s="1"/>
  <c r="F2660" i="1" s="1"/>
  <c r="F2684" i="1" s="1"/>
  <c r="F2708" i="1" s="1"/>
  <c r="F2732" i="1" s="1"/>
  <c r="F2756" i="1" s="1"/>
  <c r="F2780" i="1" s="1"/>
  <c r="F2804" i="1" s="1"/>
  <c r="F2828" i="1" s="1"/>
  <c r="F2852" i="1" s="1"/>
  <c r="F2876" i="1" s="1"/>
  <c r="F2900" i="1" s="1"/>
  <c r="F2924" i="1" s="1"/>
  <c r="F2948" i="1" s="1"/>
  <c r="F2972" i="1" s="1"/>
  <c r="F2996" i="1" s="1"/>
  <c r="F3020" i="1" s="1"/>
  <c r="F3044" i="1" s="1"/>
  <c r="F3068" i="1" s="1"/>
  <c r="F3092" i="1" s="1"/>
  <c r="F3116" i="1" s="1"/>
  <c r="F3140" i="1" s="1"/>
  <c r="F3164" i="1" s="1"/>
  <c r="F3188" i="1" s="1"/>
  <c r="F3212" i="1" s="1"/>
  <c r="F3236" i="1" s="1"/>
  <c r="F3260" i="1" s="1"/>
  <c r="F3284" i="1" s="1"/>
  <c r="F3308" i="1" s="1"/>
  <c r="F3332" i="1" s="1"/>
  <c r="F3356" i="1" s="1"/>
  <c r="F3380" i="1" s="1"/>
  <c r="F3404" i="1" s="1"/>
  <c r="F3428" i="1" s="1"/>
  <c r="F3452" i="1" s="1"/>
  <c r="F3476" i="1" s="1"/>
  <c r="F3500" i="1" s="1"/>
  <c r="F3524" i="1" s="1"/>
  <c r="F3548" i="1" s="1"/>
  <c r="F3572" i="1" s="1"/>
  <c r="F3596" i="1" s="1"/>
  <c r="F3620" i="1" s="1"/>
  <c r="F3644" i="1" s="1"/>
  <c r="F3668" i="1" s="1"/>
  <c r="F3692" i="1" s="1"/>
  <c r="F3716" i="1" s="1"/>
  <c r="F3740" i="1" s="1"/>
  <c r="F3764" i="1" s="1"/>
  <c r="F3788" i="1" s="1"/>
  <c r="F3812" i="1" s="1"/>
  <c r="F3836" i="1" s="1"/>
  <c r="F3860" i="1" s="1"/>
  <c r="F3884" i="1" s="1"/>
  <c r="F3908" i="1" s="1"/>
  <c r="F3932" i="1" s="1"/>
  <c r="F3956" i="1" s="1"/>
  <c r="F3980" i="1" s="1"/>
  <c r="F4004" i="1" s="1"/>
  <c r="F4028" i="1" s="1"/>
  <c r="F4052" i="1" s="1"/>
  <c r="F4076" i="1" s="1"/>
  <c r="F4100" i="1" s="1"/>
  <c r="F4124" i="1" s="1"/>
  <c r="F4148" i="1" s="1"/>
  <c r="F4172" i="1" s="1"/>
  <c r="F4196" i="1" s="1"/>
  <c r="F4220" i="1" s="1"/>
  <c r="F4244" i="1" s="1"/>
  <c r="F4268" i="1" s="1"/>
  <c r="F4292" i="1" s="1"/>
  <c r="F4316" i="1" s="1"/>
  <c r="F4340" i="1" s="1"/>
  <c r="F4364" i="1" s="1"/>
  <c r="F4388" i="1" s="1"/>
  <c r="F4412" i="1" s="1"/>
  <c r="F4436" i="1" s="1"/>
  <c r="F4460" i="1" s="1"/>
  <c r="F4484" i="1" s="1"/>
  <c r="F4508" i="1" s="1"/>
  <c r="F4532" i="1" s="1"/>
  <c r="F4556" i="1" s="1"/>
  <c r="F4580" i="1" s="1"/>
  <c r="F4604" i="1" s="1"/>
  <c r="F4628" i="1" s="1"/>
  <c r="F4652" i="1" s="1"/>
  <c r="F4676" i="1" s="1"/>
  <c r="F4700" i="1" s="1"/>
  <c r="F4724" i="1" s="1"/>
  <c r="F4748" i="1" s="1"/>
  <c r="F4772" i="1" s="1"/>
  <c r="F4796" i="1" s="1"/>
  <c r="F4820" i="1" s="1"/>
  <c r="F4844" i="1" s="1"/>
  <c r="F4868" i="1" s="1"/>
  <c r="F4892" i="1" s="1"/>
  <c r="F4916" i="1" s="1"/>
  <c r="F4940" i="1" s="1"/>
  <c r="F4964" i="1" s="1"/>
  <c r="F4988" i="1" s="1"/>
  <c r="F5012" i="1" s="1"/>
  <c r="F5036" i="1" s="1"/>
  <c r="F5060" i="1" s="1"/>
  <c r="F5084" i="1" s="1"/>
  <c r="F5108" i="1" s="1"/>
  <c r="F5132" i="1" s="1"/>
  <c r="F5156" i="1" s="1"/>
  <c r="F5180" i="1" s="1"/>
  <c r="F5204" i="1" s="1"/>
  <c r="F5228" i="1" s="1"/>
  <c r="F5252" i="1" s="1"/>
  <c r="F5276" i="1" s="1"/>
  <c r="F5300" i="1" s="1"/>
  <c r="F5324" i="1" s="1"/>
  <c r="F5348" i="1" s="1"/>
  <c r="F5372" i="1" s="1"/>
  <c r="F5396" i="1" s="1"/>
  <c r="F5420" i="1" s="1"/>
  <c r="F5444" i="1" s="1"/>
  <c r="F5468" i="1" s="1"/>
  <c r="F5492" i="1" s="1"/>
  <c r="F5516" i="1" s="1"/>
  <c r="F5540" i="1" s="1"/>
  <c r="F5564" i="1" s="1"/>
  <c r="F5588" i="1" s="1"/>
  <c r="F5612" i="1" s="1"/>
  <c r="F5636" i="1" s="1"/>
  <c r="F5660" i="1" s="1"/>
  <c r="F5684" i="1" s="1"/>
  <c r="F5708" i="1" s="1"/>
  <c r="F5732" i="1" s="1"/>
  <c r="F5756" i="1" s="1"/>
  <c r="F5780" i="1" s="1"/>
  <c r="F5804" i="1" s="1"/>
  <c r="F5828" i="1" s="1"/>
  <c r="F5852" i="1" s="1"/>
  <c r="F5876" i="1" s="1"/>
  <c r="F5900" i="1" s="1"/>
  <c r="F5924" i="1" s="1"/>
  <c r="F5948" i="1" s="1"/>
  <c r="F5972" i="1" s="1"/>
  <c r="F5996" i="1" s="1"/>
  <c r="F6020" i="1" s="1"/>
  <c r="F6044" i="1" s="1"/>
  <c r="F6068" i="1" s="1"/>
  <c r="F6092" i="1" s="1"/>
  <c r="F6116" i="1" s="1"/>
  <c r="F6140" i="1" s="1"/>
  <c r="F6164" i="1" s="1"/>
  <c r="F6188" i="1" s="1"/>
  <c r="F6212" i="1" s="1"/>
  <c r="F6236" i="1" s="1"/>
  <c r="F6260" i="1" s="1"/>
  <c r="F6284" i="1" s="1"/>
  <c r="F6308" i="1" s="1"/>
  <c r="F6332" i="1" s="1"/>
  <c r="F6356" i="1" s="1"/>
  <c r="F6380" i="1" s="1"/>
  <c r="F6404" i="1" s="1"/>
  <c r="F6428" i="1" s="1"/>
  <c r="F6452" i="1" s="1"/>
  <c r="F6476" i="1" s="1"/>
  <c r="F6500" i="1" s="1"/>
  <c r="F6524" i="1" s="1"/>
  <c r="F6548" i="1" s="1"/>
  <c r="F6572" i="1" s="1"/>
  <c r="F6596" i="1" s="1"/>
  <c r="F6620" i="1" s="1"/>
  <c r="F6644" i="1" s="1"/>
  <c r="F6668" i="1" s="1"/>
  <c r="F6692" i="1" s="1"/>
  <c r="F6716" i="1" s="1"/>
  <c r="F6740" i="1" s="1"/>
  <c r="F6764" i="1" s="1"/>
  <c r="F6788" i="1" s="1"/>
  <c r="F6812" i="1" s="1"/>
  <c r="F6836" i="1" s="1"/>
  <c r="F6860" i="1" s="1"/>
  <c r="F6884" i="1" s="1"/>
  <c r="F6908" i="1" s="1"/>
  <c r="F6932" i="1" s="1"/>
  <c r="F6956" i="1" s="1"/>
  <c r="F6980" i="1" s="1"/>
  <c r="F7004" i="1" s="1"/>
  <c r="F7028" i="1" s="1"/>
  <c r="F7052" i="1" s="1"/>
  <c r="F7076" i="1" s="1"/>
  <c r="F7100" i="1" s="1"/>
  <c r="F7124" i="1" s="1"/>
  <c r="F7148" i="1" s="1"/>
  <c r="F7172" i="1" s="1"/>
  <c r="F7196" i="1" s="1"/>
  <c r="F7220" i="1" s="1"/>
  <c r="F7244" i="1" s="1"/>
  <c r="F7268" i="1" s="1"/>
  <c r="F7292" i="1" s="1"/>
  <c r="F7316" i="1" s="1"/>
  <c r="F7340" i="1" s="1"/>
  <c r="F7364" i="1" s="1"/>
  <c r="F7388" i="1" s="1"/>
  <c r="F7412" i="1" s="1"/>
  <c r="F7436" i="1" s="1"/>
  <c r="F7460" i="1" s="1"/>
  <c r="F7484" i="1" s="1"/>
  <c r="F7508" i="1" s="1"/>
  <c r="F7532" i="1" s="1"/>
  <c r="F7556" i="1" s="1"/>
  <c r="F7580" i="1" s="1"/>
  <c r="F7604" i="1" s="1"/>
  <c r="F7628" i="1" s="1"/>
  <c r="F7652" i="1" s="1"/>
  <c r="F7676" i="1" s="1"/>
  <c r="F7700" i="1" s="1"/>
  <c r="F7724" i="1" s="1"/>
  <c r="F7748" i="1" s="1"/>
  <c r="F7772" i="1" s="1"/>
  <c r="F7796" i="1" s="1"/>
  <c r="F7820" i="1" s="1"/>
  <c r="F7844" i="1" s="1"/>
  <c r="F7868" i="1" s="1"/>
  <c r="F7892" i="1" s="1"/>
  <c r="F7916" i="1" s="1"/>
  <c r="F7940" i="1" s="1"/>
  <c r="F7964" i="1" s="1"/>
  <c r="F7988" i="1" s="1"/>
  <c r="F8012" i="1" s="1"/>
  <c r="F8036" i="1" s="1"/>
  <c r="F8060" i="1" s="1"/>
  <c r="F8084" i="1" s="1"/>
  <c r="F8108" i="1" s="1"/>
  <c r="F8132" i="1" s="1"/>
  <c r="F8156" i="1" s="1"/>
  <c r="F8180" i="1" s="1"/>
  <c r="F8204" i="1" s="1"/>
  <c r="F8228" i="1" s="1"/>
  <c r="F8252" i="1" s="1"/>
  <c r="F8276" i="1" s="1"/>
  <c r="F8300" i="1" s="1"/>
  <c r="F8324" i="1" s="1"/>
  <c r="F8348" i="1" s="1"/>
  <c r="F8372" i="1" s="1"/>
  <c r="F8396" i="1" s="1"/>
  <c r="F8420" i="1" s="1"/>
  <c r="F8444" i="1" s="1"/>
  <c r="F8468" i="1" s="1"/>
  <c r="F8492" i="1" s="1"/>
  <c r="F8516" i="1" s="1"/>
  <c r="F8540" i="1" s="1"/>
  <c r="F8564" i="1" s="1"/>
  <c r="F8588" i="1" s="1"/>
  <c r="F8612" i="1" s="1"/>
  <c r="F8636" i="1" s="1"/>
  <c r="F8660" i="1" s="1"/>
  <c r="F8684" i="1" s="1"/>
  <c r="F8708" i="1" s="1"/>
  <c r="F8732" i="1" s="1"/>
  <c r="F8756" i="1" s="1"/>
  <c r="F71" i="1"/>
  <c r="F95" i="1" s="1"/>
  <c r="F119" i="1" s="1"/>
  <c r="F143" i="1" s="1"/>
  <c r="F167" i="1" s="1"/>
  <c r="F191" i="1" s="1"/>
  <c r="F215" i="1" s="1"/>
  <c r="F239" i="1" s="1"/>
  <c r="F263" i="1" s="1"/>
  <c r="F287" i="1" s="1"/>
  <c r="F311" i="1" s="1"/>
  <c r="F335" i="1" s="1"/>
  <c r="F359" i="1" s="1"/>
  <c r="F383" i="1" s="1"/>
  <c r="F407" i="1" s="1"/>
  <c r="F431" i="1" s="1"/>
  <c r="F455" i="1" s="1"/>
  <c r="F479" i="1" s="1"/>
  <c r="F503" i="1" s="1"/>
  <c r="F527" i="1" s="1"/>
  <c r="F551" i="1" s="1"/>
  <c r="F575" i="1" s="1"/>
  <c r="F599" i="1" s="1"/>
  <c r="F623" i="1" s="1"/>
  <c r="F647" i="1" s="1"/>
  <c r="F671" i="1" s="1"/>
  <c r="F695" i="1" s="1"/>
  <c r="F719" i="1" s="1"/>
  <c r="F743" i="1" s="1"/>
  <c r="F767" i="1" s="1"/>
  <c r="F791" i="1" s="1"/>
  <c r="F815" i="1" s="1"/>
  <c r="F839" i="1" s="1"/>
  <c r="F863" i="1" s="1"/>
  <c r="F887" i="1" s="1"/>
  <c r="F911" i="1" s="1"/>
  <c r="F935" i="1" s="1"/>
  <c r="F959" i="1" s="1"/>
  <c r="F983" i="1" s="1"/>
  <c r="F1007" i="1" s="1"/>
  <c r="F1031" i="1" s="1"/>
  <c r="F1055" i="1" s="1"/>
  <c r="F1079" i="1" s="1"/>
  <c r="F1103" i="1" s="1"/>
  <c r="F1127" i="1" s="1"/>
  <c r="F1151" i="1" s="1"/>
  <c r="F1175" i="1" s="1"/>
  <c r="F1199" i="1" s="1"/>
  <c r="F1223" i="1" s="1"/>
  <c r="F1247" i="1" s="1"/>
  <c r="F1271" i="1" s="1"/>
  <c r="F1295" i="1" s="1"/>
  <c r="F1319" i="1" s="1"/>
  <c r="F1343" i="1" s="1"/>
  <c r="F1367" i="1" s="1"/>
  <c r="F1391" i="1" s="1"/>
  <c r="F1415" i="1" s="1"/>
  <c r="F1439" i="1" s="1"/>
  <c r="F1463" i="1" s="1"/>
  <c r="F1487" i="1" s="1"/>
  <c r="F1511" i="1" s="1"/>
  <c r="F1535" i="1" s="1"/>
  <c r="F1559" i="1" s="1"/>
  <c r="F1583" i="1" s="1"/>
  <c r="F1607" i="1" s="1"/>
  <c r="F1631" i="1" s="1"/>
  <c r="F1655" i="1" s="1"/>
  <c r="F1679" i="1" s="1"/>
  <c r="F1703" i="1" s="1"/>
  <c r="F1727" i="1" s="1"/>
  <c r="F1751" i="1" s="1"/>
  <c r="F1775" i="1" s="1"/>
  <c r="F1799" i="1" s="1"/>
  <c r="F1823" i="1" s="1"/>
  <c r="F1847" i="1" s="1"/>
  <c r="F1871" i="1" s="1"/>
  <c r="F1895" i="1" s="1"/>
  <c r="F1919" i="1" s="1"/>
  <c r="F1943" i="1" s="1"/>
  <c r="F1967" i="1" s="1"/>
  <c r="F1991" i="1" s="1"/>
  <c r="F2015" i="1" s="1"/>
  <c r="F2039" i="1" s="1"/>
  <c r="F2063" i="1" s="1"/>
  <c r="F2087" i="1" s="1"/>
  <c r="F2111" i="1" s="1"/>
  <c r="F2135" i="1" s="1"/>
  <c r="F2159" i="1" s="1"/>
  <c r="F2183" i="1" s="1"/>
  <c r="F2207" i="1" s="1"/>
  <c r="F2231" i="1" s="1"/>
  <c r="F2255" i="1" s="1"/>
  <c r="F2279" i="1" s="1"/>
  <c r="F2303" i="1" s="1"/>
  <c r="F2327" i="1" s="1"/>
  <c r="F2351" i="1" s="1"/>
  <c r="F2375" i="1" s="1"/>
  <c r="F2399" i="1" s="1"/>
  <c r="F2423" i="1" s="1"/>
  <c r="F2447" i="1" s="1"/>
  <c r="F2471" i="1" s="1"/>
  <c r="F2495" i="1" s="1"/>
  <c r="F2519" i="1" s="1"/>
  <c r="F2543" i="1" s="1"/>
  <c r="F2567" i="1" s="1"/>
  <c r="F2591" i="1" s="1"/>
  <c r="F2615" i="1" s="1"/>
  <c r="F2639" i="1" s="1"/>
  <c r="F2663" i="1" s="1"/>
  <c r="F2687" i="1" s="1"/>
  <c r="F2711" i="1" s="1"/>
  <c r="F2735" i="1" s="1"/>
  <c r="F2759" i="1" s="1"/>
  <c r="F2783" i="1" s="1"/>
  <c r="F2807" i="1" s="1"/>
  <c r="F2831" i="1" s="1"/>
  <c r="F2855" i="1" s="1"/>
  <c r="F2879" i="1" s="1"/>
  <c r="F2903" i="1" s="1"/>
  <c r="F2927" i="1" s="1"/>
  <c r="F2951" i="1" s="1"/>
  <c r="F2975" i="1" s="1"/>
  <c r="F2999" i="1" s="1"/>
  <c r="F3023" i="1" s="1"/>
  <c r="F3047" i="1" s="1"/>
  <c r="F3071" i="1" s="1"/>
  <c r="F3095" i="1" s="1"/>
  <c r="F3119" i="1" s="1"/>
  <c r="F3143" i="1" s="1"/>
  <c r="F3167" i="1" s="1"/>
  <c r="F3191" i="1" s="1"/>
  <c r="F3215" i="1" s="1"/>
  <c r="F3239" i="1" s="1"/>
  <c r="F3263" i="1" s="1"/>
  <c r="F3287" i="1" s="1"/>
  <c r="F3311" i="1" s="1"/>
  <c r="F3335" i="1" s="1"/>
  <c r="F3359" i="1" s="1"/>
  <c r="F3383" i="1" s="1"/>
  <c r="F3407" i="1" s="1"/>
  <c r="F3431" i="1" s="1"/>
  <c r="F3455" i="1" s="1"/>
  <c r="F3479" i="1" s="1"/>
  <c r="F3503" i="1" s="1"/>
  <c r="F3527" i="1" s="1"/>
  <c r="F3551" i="1" s="1"/>
  <c r="F3575" i="1" s="1"/>
  <c r="F3599" i="1" s="1"/>
  <c r="F3623" i="1" s="1"/>
  <c r="F3647" i="1" s="1"/>
  <c r="F3671" i="1" s="1"/>
  <c r="F3695" i="1" s="1"/>
  <c r="F3719" i="1" s="1"/>
  <c r="F3743" i="1" s="1"/>
  <c r="F3767" i="1" s="1"/>
  <c r="F3791" i="1" s="1"/>
  <c r="F3815" i="1" s="1"/>
  <c r="F3839" i="1" s="1"/>
  <c r="F3863" i="1" s="1"/>
  <c r="F3887" i="1" s="1"/>
  <c r="F3911" i="1" s="1"/>
  <c r="F3935" i="1" s="1"/>
  <c r="F3959" i="1" s="1"/>
  <c r="F3983" i="1" s="1"/>
  <c r="F4007" i="1" s="1"/>
  <c r="F4031" i="1" s="1"/>
  <c r="F4055" i="1" s="1"/>
  <c r="F4079" i="1" s="1"/>
  <c r="F4103" i="1" s="1"/>
  <c r="F4127" i="1" s="1"/>
  <c r="F4151" i="1" s="1"/>
  <c r="F4175" i="1" s="1"/>
  <c r="F4199" i="1" s="1"/>
  <c r="F4223" i="1" s="1"/>
  <c r="F4247" i="1" s="1"/>
  <c r="F4271" i="1" s="1"/>
  <c r="F4295" i="1" s="1"/>
  <c r="F4319" i="1" s="1"/>
  <c r="F4343" i="1" s="1"/>
  <c r="F4367" i="1" s="1"/>
  <c r="F4391" i="1" s="1"/>
  <c r="F4415" i="1" s="1"/>
  <c r="F4439" i="1" s="1"/>
  <c r="F4463" i="1" s="1"/>
  <c r="F4487" i="1" s="1"/>
  <c r="F4511" i="1" s="1"/>
  <c r="F4535" i="1" s="1"/>
  <c r="F4559" i="1" s="1"/>
  <c r="F4583" i="1" s="1"/>
  <c r="F4607" i="1" s="1"/>
  <c r="F4631" i="1" s="1"/>
  <c r="F4655" i="1" s="1"/>
  <c r="F4679" i="1" s="1"/>
  <c r="F4703" i="1" s="1"/>
  <c r="F4727" i="1" s="1"/>
  <c r="F4751" i="1" s="1"/>
  <c r="F4775" i="1" s="1"/>
  <c r="F4799" i="1" s="1"/>
  <c r="F4823" i="1" s="1"/>
  <c r="F4847" i="1" s="1"/>
  <c r="F4871" i="1" s="1"/>
  <c r="F4895" i="1" s="1"/>
  <c r="F4919" i="1" s="1"/>
  <c r="F4943" i="1" s="1"/>
  <c r="F4967" i="1" s="1"/>
  <c r="F4991" i="1" s="1"/>
  <c r="F5015" i="1" s="1"/>
  <c r="F5039" i="1" s="1"/>
  <c r="F5063" i="1" s="1"/>
  <c r="F5087" i="1" s="1"/>
  <c r="F5111" i="1" s="1"/>
  <c r="F5135" i="1" s="1"/>
  <c r="F5159" i="1" s="1"/>
  <c r="F5183" i="1" s="1"/>
  <c r="F5207" i="1" s="1"/>
  <c r="F5231" i="1" s="1"/>
  <c r="F5255" i="1" s="1"/>
  <c r="F5279" i="1" s="1"/>
  <c r="F5303" i="1" s="1"/>
  <c r="F5327" i="1" s="1"/>
  <c r="F5351" i="1" s="1"/>
  <c r="F5375" i="1" s="1"/>
  <c r="F5399" i="1" s="1"/>
  <c r="F5423" i="1" s="1"/>
  <c r="F5447" i="1" s="1"/>
  <c r="F5471" i="1" s="1"/>
  <c r="F5495" i="1" s="1"/>
  <c r="F5519" i="1" s="1"/>
  <c r="F5543" i="1" s="1"/>
  <c r="F5567" i="1" s="1"/>
  <c r="F5591" i="1" s="1"/>
  <c r="F5615" i="1" s="1"/>
  <c r="F5639" i="1" s="1"/>
  <c r="F5663" i="1" s="1"/>
  <c r="F5687" i="1" s="1"/>
  <c r="F5711" i="1" s="1"/>
  <c r="F5735" i="1" s="1"/>
  <c r="F5759" i="1" s="1"/>
  <c r="F5783" i="1" s="1"/>
  <c r="F5807" i="1" s="1"/>
  <c r="F5831" i="1" s="1"/>
  <c r="F5855" i="1" s="1"/>
  <c r="F5879" i="1" s="1"/>
  <c r="F5903" i="1" s="1"/>
  <c r="F5927" i="1" s="1"/>
  <c r="F5951" i="1" s="1"/>
  <c r="F5975" i="1" s="1"/>
  <c r="F5999" i="1" s="1"/>
  <c r="F6023" i="1" s="1"/>
  <c r="F6047" i="1" s="1"/>
  <c r="F6071" i="1" s="1"/>
  <c r="F6095" i="1" s="1"/>
  <c r="F6119" i="1" s="1"/>
  <c r="F6143" i="1" s="1"/>
  <c r="F6167" i="1" s="1"/>
  <c r="F6191" i="1" s="1"/>
  <c r="F6215" i="1" s="1"/>
  <c r="F6239" i="1" s="1"/>
  <c r="F6263" i="1" s="1"/>
  <c r="F6287" i="1" s="1"/>
  <c r="F6311" i="1" s="1"/>
  <c r="F6335" i="1" s="1"/>
  <c r="F6359" i="1" s="1"/>
  <c r="F6383" i="1" s="1"/>
  <c r="F6407" i="1" s="1"/>
  <c r="F6431" i="1" s="1"/>
  <c r="F6455" i="1" s="1"/>
  <c r="F6479" i="1" s="1"/>
  <c r="F6503" i="1" s="1"/>
  <c r="F6527" i="1" s="1"/>
  <c r="F6551" i="1" s="1"/>
  <c r="F6575" i="1" s="1"/>
  <c r="F6599" i="1" s="1"/>
  <c r="F6623" i="1" s="1"/>
  <c r="F6647" i="1" s="1"/>
  <c r="F6671" i="1" s="1"/>
  <c r="F6695" i="1" s="1"/>
  <c r="F6719" i="1" s="1"/>
  <c r="F6743" i="1" s="1"/>
  <c r="F6767" i="1" s="1"/>
  <c r="F6791" i="1" s="1"/>
  <c r="F6815" i="1" s="1"/>
  <c r="F6839" i="1" s="1"/>
  <c r="F6863" i="1" s="1"/>
  <c r="F6887" i="1" s="1"/>
  <c r="F6911" i="1" s="1"/>
  <c r="F6935" i="1" s="1"/>
  <c r="F6959" i="1" s="1"/>
  <c r="F6983" i="1" s="1"/>
  <c r="F7007" i="1" s="1"/>
  <c r="F7031" i="1" s="1"/>
  <c r="F7055" i="1" s="1"/>
  <c r="F7079" i="1" s="1"/>
  <c r="F7103" i="1" s="1"/>
  <c r="F7127" i="1" s="1"/>
  <c r="F7151" i="1" s="1"/>
  <c r="F7175" i="1" s="1"/>
  <c r="F7199" i="1" s="1"/>
  <c r="F7223" i="1" s="1"/>
  <c r="F7247" i="1" s="1"/>
  <c r="F7271" i="1" s="1"/>
  <c r="F7295" i="1" s="1"/>
  <c r="F7319" i="1" s="1"/>
  <c r="F7343" i="1" s="1"/>
  <c r="F7367" i="1" s="1"/>
  <c r="F7391" i="1" s="1"/>
  <c r="F7415" i="1" s="1"/>
  <c r="F7439" i="1" s="1"/>
  <c r="F7463" i="1" s="1"/>
  <c r="F7487" i="1" s="1"/>
  <c r="F7511" i="1" s="1"/>
  <c r="F7535" i="1" s="1"/>
  <c r="F7559" i="1" s="1"/>
  <c r="F7583" i="1" s="1"/>
  <c r="F7607" i="1" s="1"/>
  <c r="F7631" i="1" s="1"/>
  <c r="F7655" i="1" s="1"/>
  <c r="F7679" i="1" s="1"/>
  <c r="F7703" i="1" s="1"/>
  <c r="F7727" i="1" s="1"/>
  <c r="F7751" i="1" s="1"/>
  <c r="F7775" i="1" s="1"/>
  <c r="F7799" i="1" s="1"/>
  <c r="F7823" i="1" s="1"/>
  <c r="F7847" i="1" s="1"/>
  <c r="F7871" i="1" s="1"/>
  <c r="F7895" i="1" s="1"/>
  <c r="F7919" i="1" s="1"/>
  <c r="F7943" i="1" s="1"/>
  <c r="F7967" i="1" s="1"/>
  <c r="F7991" i="1" s="1"/>
  <c r="F8015" i="1" s="1"/>
  <c r="F8039" i="1" s="1"/>
  <c r="F8063" i="1" s="1"/>
  <c r="F8087" i="1" s="1"/>
  <c r="F8111" i="1" s="1"/>
  <c r="F8135" i="1" s="1"/>
  <c r="F8159" i="1" s="1"/>
  <c r="F8183" i="1" s="1"/>
  <c r="F8207" i="1" s="1"/>
  <c r="F8231" i="1" s="1"/>
  <c r="F8255" i="1" s="1"/>
  <c r="F8279" i="1" s="1"/>
  <c r="F8303" i="1" s="1"/>
  <c r="F8327" i="1" s="1"/>
  <c r="F8351" i="1" s="1"/>
  <c r="F8375" i="1" s="1"/>
  <c r="F8399" i="1" s="1"/>
  <c r="F8423" i="1" s="1"/>
  <c r="F8447" i="1" s="1"/>
  <c r="F8471" i="1" s="1"/>
  <c r="F8495" i="1" s="1"/>
  <c r="F8519" i="1" s="1"/>
  <c r="F8543" i="1" s="1"/>
  <c r="F8567" i="1" s="1"/>
  <c r="F8591" i="1" s="1"/>
  <c r="F8615" i="1" s="1"/>
  <c r="F8639" i="1" s="1"/>
  <c r="F8663" i="1" s="1"/>
  <c r="F8687" i="1" s="1"/>
  <c r="F8711" i="1" s="1"/>
  <c r="F8735" i="1" s="1"/>
  <c r="F8759" i="1" s="1"/>
  <c r="F63" i="1"/>
  <c r="F87" i="1" s="1"/>
  <c r="F111" i="1" s="1"/>
  <c r="F135" i="1" s="1"/>
  <c r="F159" i="1" s="1"/>
  <c r="F183" i="1" s="1"/>
  <c r="F207" i="1" s="1"/>
  <c r="F231" i="1" s="1"/>
  <c r="F255" i="1" s="1"/>
  <c r="F279" i="1" s="1"/>
  <c r="F303" i="1" s="1"/>
  <c r="F327" i="1" s="1"/>
  <c r="F351" i="1" s="1"/>
  <c r="F375" i="1" s="1"/>
  <c r="F399" i="1" s="1"/>
  <c r="F423" i="1" s="1"/>
  <c r="F447" i="1" s="1"/>
  <c r="F471" i="1" s="1"/>
  <c r="F495" i="1" s="1"/>
  <c r="F519" i="1" s="1"/>
  <c r="F543" i="1" s="1"/>
  <c r="F567" i="1" s="1"/>
  <c r="F591" i="1" s="1"/>
  <c r="F615" i="1" s="1"/>
  <c r="F639" i="1" s="1"/>
  <c r="F663" i="1" s="1"/>
  <c r="F687" i="1" s="1"/>
  <c r="F711" i="1" s="1"/>
  <c r="F735" i="1" s="1"/>
  <c r="F759" i="1" s="1"/>
  <c r="F783" i="1" s="1"/>
  <c r="F807" i="1" s="1"/>
  <c r="F831" i="1" s="1"/>
  <c r="F855" i="1" s="1"/>
  <c r="F879" i="1" s="1"/>
  <c r="F903" i="1" s="1"/>
  <c r="F927" i="1" s="1"/>
  <c r="F951" i="1" s="1"/>
  <c r="F975" i="1" s="1"/>
  <c r="F999" i="1" s="1"/>
  <c r="F1023" i="1" s="1"/>
  <c r="F1047" i="1" s="1"/>
  <c r="F1071" i="1" s="1"/>
  <c r="F1095" i="1" s="1"/>
  <c r="F1119" i="1" s="1"/>
  <c r="F1143" i="1" s="1"/>
  <c r="F1167" i="1" s="1"/>
  <c r="F1191" i="1" s="1"/>
  <c r="F1215" i="1" s="1"/>
  <c r="F1239" i="1" s="1"/>
  <c r="F1263" i="1" s="1"/>
  <c r="F1287" i="1" s="1"/>
  <c r="F1311" i="1" s="1"/>
  <c r="F1335" i="1" s="1"/>
  <c r="F1359" i="1" s="1"/>
  <c r="F1383" i="1" s="1"/>
  <c r="F1407" i="1" s="1"/>
  <c r="F1431" i="1" s="1"/>
  <c r="F1455" i="1" s="1"/>
  <c r="F1479" i="1" s="1"/>
  <c r="F1503" i="1" s="1"/>
  <c r="F1527" i="1" s="1"/>
  <c r="F1551" i="1" s="1"/>
  <c r="F1575" i="1" s="1"/>
  <c r="F1599" i="1" s="1"/>
  <c r="F1623" i="1" s="1"/>
  <c r="F1647" i="1" s="1"/>
  <c r="F1671" i="1" s="1"/>
  <c r="F1695" i="1" s="1"/>
  <c r="F1719" i="1" s="1"/>
  <c r="F1743" i="1" s="1"/>
  <c r="F1767" i="1" s="1"/>
  <c r="F1791" i="1" s="1"/>
  <c r="F1815" i="1" s="1"/>
  <c r="F1839" i="1" s="1"/>
  <c r="F1863" i="1" s="1"/>
  <c r="F1887" i="1" s="1"/>
  <c r="F1911" i="1" s="1"/>
  <c r="F1935" i="1" s="1"/>
  <c r="F1959" i="1" s="1"/>
  <c r="F1983" i="1" s="1"/>
  <c r="F2007" i="1" s="1"/>
  <c r="F2031" i="1" s="1"/>
  <c r="F2055" i="1" s="1"/>
  <c r="F2079" i="1" s="1"/>
  <c r="F2103" i="1" s="1"/>
  <c r="F2127" i="1" s="1"/>
  <c r="F2151" i="1" s="1"/>
  <c r="F2175" i="1" s="1"/>
  <c r="F2199" i="1" s="1"/>
  <c r="F2223" i="1" s="1"/>
  <c r="F2247" i="1" s="1"/>
  <c r="F2271" i="1" s="1"/>
  <c r="F2295" i="1" s="1"/>
  <c r="F2319" i="1" s="1"/>
  <c r="F2343" i="1" s="1"/>
  <c r="F2367" i="1" s="1"/>
  <c r="F2391" i="1" s="1"/>
  <c r="F2415" i="1" s="1"/>
  <c r="F2439" i="1" s="1"/>
  <c r="F2463" i="1" s="1"/>
  <c r="F2487" i="1" s="1"/>
  <c r="F2511" i="1" s="1"/>
  <c r="F2535" i="1" s="1"/>
  <c r="F2559" i="1" s="1"/>
  <c r="F2583" i="1" s="1"/>
  <c r="F2607" i="1" s="1"/>
  <c r="F2631" i="1" s="1"/>
  <c r="F2655" i="1" s="1"/>
  <c r="F2679" i="1" s="1"/>
  <c r="F2703" i="1" s="1"/>
  <c r="F2727" i="1" s="1"/>
  <c r="F2751" i="1" s="1"/>
  <c r="F2775" i="1" s="1"/>
  <c r="F2799" i="1" s="1"/>
  <c r="F2823" i="1" s="1"/>
  <c r="F2847" i="1" s="1"/>
  <c r="F2871" i="1" s="1"/>
  <c r="F2895" i="1" s="1"/>
  <c r="F2919" i="1" s="1"/>
  <c r="F2943" i="1" s="1"/>
  <c r="F2967" i="1" s="1"/>
  <c r="F2991" i="1" s="1"/>
  <c r="F3015" i="1" s="1"/>
  <c r="F3039" i="1" s="1"/>
  <c r="F3063" i="1" s="1"/>
  <c r="F3087" i="1" s="1"/>
  <c r="F3111" i="1" s="1"/>
  <c r="F3135" i="1" s="1"/>
  <c r="F3159" i="1" s="1"/>
  <c r="F3183" i="1" s="1"/>
  <c r="F3207" i="1" s="1"/>
  <c r="F3231" i="1" s="1"/>
  <c r="F3255" i="1" s="1"/>
  <c r="F3279" i="1" s="1"/>
  <c r="F3303" i="1" s="1"/>
  <c r="F3327" i="1" s="1"/>
  <c r="F3351" i="1" s="1"/>
  <c r="F3375" i="1" s="1"/>
  <c r="F3399" i="1" s="1"/>
  <c r="F3423" i="1" s="1"/>
  <c r="F3447" i="1" s="1"/>
  <c r="F3471" i="1" s="1"/>
  <c r="F3495" i="1" s="1"/>
  <c r="F3519" i="1" s="1"/>
  <c r="F3543" i="1" s="1"/>
  <c r="F3567" i="1" s="1"/>
  <c r="F3591" i="1" s="1"/>
  <c r="F3615" i="1" s="1"/>
  <c r="F3639" i="1" s="1"/>
  <c r="F3663" i="1" s="1"/>
  <c r="F3687" i="1" s="1"/>
  <c r="F3711" i="1" s="1"/>
  <c r="F3735" i="1" s="1"/>
  <c r="F3759" i="1" s="1"/>
  <c r="F3783" i="1" s="1"/>
  <c r="F3807" i="1" s="1"/>
  <c r="F3831" i="1" s="1"/>
  <c r="F3855" i="1" s="1"/>
  <c r="F3879" i="1" s="1"/>
  <c r="F3903" i="1" s="1"/>
  <c r="F3927" i="1" s="1"/>
  <c r="F3951" i="1" s="1"/>
  <c r="F3975" i="1" s="1"/>
  <c r="F3999" i="1" s="1"/>
  <c r="F4023" i="1" s="1"/>
  <c r="F4047" i="1" s="1"/>
  <c r="F4071" i="1" s="1"/>
  <c r="F4095" i="1" s="1"/>
  <c r="F4119" i="1" s="1"/>
  <c r="F4143" i="1" s="1"/>
  <c r="F4167" i="1" s="1"/>
  <c r="F4191" i="1" s="1"/>
  <c r="F4215" i="1" s="1"/>
  <c r="F4239" i="1" s="1"/>
  <c r="F4263" i="1" s="1"/>
  <c r="F4287" i="1" s="1"/>
  <c r="F4311" i="1" s="1"/>
  <c r="F4335" i="1" s="1"/>
  <c r="F4359" i="1" s="1"/>
  <c r="F4383" i="1" s="1"/>
  <c r="F4407" i="1" s="1"/>
  <c r="F4431" i="1" s="1"/>
  <c r="F4455" i="1" s="1"/>
  <c r="F4479" i="1" s="1"/>
  <c r="F4503" i="1" s="1"/>
  <c r="F4527" i="1" s="1"/>
  <c r="F4551" i="1" s="1"/>
  <c r="F4575" i="1" s="1"/>
  <c r="F4599" i="1" s="1"/>
  <c r="F4623" i="1" s="1"/>
  <c r="F4647" i="1" s="1"/>
  <c r="F4671" i="1" s="1"/>
  <c r="F4695" i="1" s="1"/>
  <c r="F4719" i="1" s="1"/>
  <c r="F4743" i="1" s="1"/>
  <c r="F4767" i="1" s="1"/>
  <c r="F4791" i="1" s="1"/>
  <c r="F4815" i="1" s="1"/>
  <c r="F4839" i="1" s="1"/>
  <c r="F4863" i="1" s="1"/>
  <c r="F4887" i="1" s="1"/>
  <c r="F4911" i="1" s="1"/>
  <c r="F4935" i="1" s="1"/>
  <c r="F4959" i="1" s="1"/>
  <c r="F4983" i="1" s="1"/>
  <c r="F5007" i="1" s="1"/>
  <c r="F5031" i="1" s="1"/>
  <c r="F5055" i="1" s="1"/>
  <c r="F5079" i="1" s="1"/>
  <c r="F5103" i="1" s="1"/>
  <c r="F5127" i="1" s="1"/>
  <c r="F5151" i="1" s="1"/>
  <c r="F5175" i="1" s="1"/>
  <c r="F5199" i="1" s="1"/>
  <c r="F5223" i="1" s="1"/>
  <c r="F5247" i="1" s="1"/>
  <c r="F5271" i="1" s="1"/>
  <c r="F5295" i="1" s="1"/>
  <c r="F5319" i="1" s="1"/>
  <c r="F5343" i="1" s="1"/>
  <c r="F5367" i="1" s="1"/>
  <c r="F5391" i="1" s="1"/>
  <c r="F5415" i="1" s="1"/>
  <c r="F5439" i="1" s="1"/>
  <c r="F5463" i="1" s="1"/>
  <c r="F5487" i="1" s="1"/>
  <c r="F5511" i="1" s="1"/>
  <c r="F5535" i="1" s="1"/>
  <c r="F5559" i="1" s="1"/>
  <c r="F5583" i="1" s="1"/>
  <c r="F5607" i="1" s="1"/>
  <c r="F5631" i="1" s="1"/>
  <c r="F5655" i="1" s="1"/>
  <c r="F5679" i="1" s="1"/>
  <c r="F5703" i="1" s="1"/>
  <c r="F5727" i="1" s="1"/>
  <c r="F5751" i="1" s="1"/>
  <c r="F5775" i="1" s="1"/>
  <c r="F5799" i="1" s="1"/>
  <c r="F5823" i="1" s="1"/>
  <c r="F5847" i="1" s="1"/>
  <c r="F5871" i="1" s="1"/>
  <c r="F5895" i="1" s="1"/>
  <c r="F5919" i="1" s="1"/>
  <c r="F5943" i="1" s="1"/>
  <c r="F5967" i="1" s="1"/>
  <c r="F5991" i="1" s="1"/>
  <c r="F6015" i="1" s="1"/>
  <c r="F6039" i="1" s="1"/>
  <c r="F6063" i="1" s="1"/>
  <c r="F6087" i="1" s="1"/>
  <c r="F6111" i="1" s="1"/>
  <c r="F6135" i="1" s="1"/>
  <c r="F6159" i="1" s="1"/>
  <c r="F6183" i="1" s="1"/>
  <c r="F6207" i="1" s="1"/>
  <c r="F6231" i="1" s="1"/>
  <c r="F6255" i="1" s="1"/>
  <c r="F6279" i="1" s="1"/>
  <c r="F6303" i="1" s="1"/>
  <c r="F6327" i="1" s="1"/>
  <c r="F6351" i="1" s="1"/>
  <c r="F6375" i="1" s="1"/>
  <c r="F6399" i="1" s="1"/>
  <c r="F6423" i="1" s="1"/>
  <c r="F6447" i="1" s="1"/>
  <c r="F6471" i="1" s="1"/>
  <c r="F6495" i="1" s="1"/>
  <c r="F6519" i="1" s="1"/>
  <c r="F6543" i="1" s="1"/>
  <c r="F6567" i="1" s="1"/>
  <c r="F6591" i="1" s="1"/>
  <c r="F6615" i="1" s="1"/>
  <c r="F6639" i="1" s="1"/>
  <c r="F6663" i="1" s="1"/>
  <c r="F6687" i="1" s="1"/>
  <c r="F6711" i="1" s="1"/>
  <c r="F6735" i="1" s="1"/>
  <c r="F6759" i="1" s="1"/>
  <c r="F6783" i="1" s="1"/>
  <c r="F6807" i="1" s="1"/>
  <c r="F6831" i="1" s="1"/>
  <c r="F6855" i="1" s="1"/>
  <c r="F6879" i="1" s="1"/>
  <c r="F6903" i="1" s="1"/>
  <c r="F6927" i="1" s="1"/>
  <c r="F6951" i="1" s="1"/>
  <c r="F6975" i="1" s="1"/>
  <c r="F6999" i="1" s="1"/>
  <c r="F7023" i="1" s="1"/>
  <c r="F7047" i="1" s="1"/>
  <c r="F7071" i="1" s="1"/>
  <c r="F7095" i="1" s="1"/>
  <c r="F7119" i="1" s="1"/>
  <c r="F7143" i="1" s="1"/>
  <c r="F7167" i="1" s="1"/>
  <c r="F7191" i="1" s="1"/>
  <c r="F7215" i="1" s="1"/>
  <c r="F7239" i="1" s="1"/>
  <c r="F7263" i="1" s="1"/>
  <c r="F7287" i="1" s="1"/>
  <c r="F7311" i="1" s="1"/>
  <c r="F7335" i="1" s="1"/>
  <c r="F7359" i="1" s="1"/>
  <c r="F7383" i="1" s="1"/>
  <c r="F7407" i="1" s="1"/>
  <c r="F7431" i="1" s="1"/>
  <c r="F7455" i="1" s="1"/>
  <c r="F7479" i="1" s="1"/>
  <c r="F7503" i="1" s="1"/>
  <c r="F7527" i="1" s="1"/>
  <c r="F7551" i="1" s="1"/>
  <c r="F7575" i="1" s="1"/>
  <c r="F7599" i="1" s="1"/>
  <c r="F7623" i="1" s="1"/>
  <c r="F7647" i="1" s="1"/>
  <c r="F7671" i="1" s="1"/>
  <c r="F7695" i="1" s="1"/>
  <c r="F7719" i="1" s="1"/>
  <c r="F7743" i="1" s="1"/>
  <c r="F7767" i="1" s="1"/>
  <c r="F7791" i="1" s="1"/>
  <c r="F7815" i="1" s="1"/>
  <c r="F7839" i="1" s="1"/>
  <c r="F7863" i="1" s="1"/>
  <c r="F7887" i="1" s="1"/>
  <c r="F7911" i="1" s="1"/>
  <c r="F7935" i="1" s="1"/>
  <c r="F7959" i="1" s="1"/>
  <c r="F7983" i="1" s="1"/>
  <c r="F8007" i="1" s="1"/>
  <c r="F8031" i="1" s="1"/>
  <c r="F8055" i="1" s="1"/>
  <c r="F8079" i="1" s="1"/>
  <c r="F8103" i="1" s="1"/>
  <c r="F8127" i="1" s="1"/>
  <c r="F8151" i="1" s="1"/>
  <c r="F8175" i="1" s="1"/>
  <c r="F8199" i="1" s="1"/>
  <c r="F8223" i="1" s="1"/>
  <c r="F8247" i="1" s="1"/>
  <c r="F8271" i="1" s="1"/>
  <c r="F8295" i="1" s="1"/>
  <c r="F8319" i="1" s="1"/>
  <c r="F8343" i="1" s="1"/>
  <c r="F8367" i="1" s="1"/>
  <c r="F8391" i="1" s="1"/>
  <c r="F8415" i="1" s="1"/>
  <c r="F8439" i="1" s="1"/>
  <c r="F8463" i="1" s="1"/>
  <c r="F8487" i="1" s="1"/>
  <c r="F8511" i="1" s="1"/>
  <c r="F8535" i="1" s="1"/>
  <c r="F8559" i="1" s="1"/>
  <c r="F8583" i="1" s="1"/>
  <c r="F8607" i="1" s="1"/>
  <c r="F8631" i="1" s="1"/>
  <c r="F8655" i="1" s="1"/>
  <c r="F8679" i="1" s="1"/>
  <c r="F8703" i="1" s="1"/>
  <c r="F8727" i="1" s="1"/>
  <c r="F8751" i="1" s="1"/>
  <c r="F55" i="1"/>
  <c r="F79" i="1" s="1"/>
  <c r="F103" i="1" s="1"/>
  <c r="F127" i="1" s="1"/>
  <c r="F151" i="1" s="1"/>
  <c r="F175" i="1" s="1"/>
  <c r="F199" i="1" s="1"/>
  <c r="F223" i="1" s="1"/>
  <c r="F247" i="1" s="1"/>
  <c r="F271" i="1" s="1"/>
  <c r="F295" i="1" s="1"/>
  <c r="F319" i="1" s="1"/>
  <c r="F343" i="1" s="1"/>
  <c r="F367" i="1" s="1"/>
  <c r="F391" i="1" s="1"/>
  <c r="F415" i="1" s="1"/>
  <c r="F439" i="1" s="1"/>
  <c r="F463" i="1" s="1"/>
  <c r="F487" i="1" s="1"/>
  <c r="F511" i="1" s="1"/>
  <c r="F535" i="1" s="1"/>
  <c r="F559" i="1" s="1"/>
  <c r="F583" i="1" s="1"/>
  <c r="F607" i="1" s="1"/>
  <c r="F631" i="1" s="1"/>
  <c r="F655" i="1" s="1"/>
  <c r="F679" i="1" s="1"/>
  <c r="F703" i="1" s="1"/>
  <c r="F727" i="1" s="1"/>
  <c r="F751" i="1" s="1"/>
  <c r="F775" i="1" s="1"/>
  <c r="F799" i="1" s="1"/>
  <c r="F823" i="1" s="1"/>
  <c r="F847" i="1" s="1"/>
  <c r="F871" i="1" s="1"/>
  <c r="F895" i="1" s="1"/>
  <c r="F919" i="1" s="1"/>
  <c r="F943" i="1" s="1"/>
  <c r="F967" i="1" s="1"/>
  <c r="F991" i="1" s="1"/>
  <c r="F1015" i="1" s="1"/>
  <c r="F1039" i="1" s="1"/>
  <c r="F1063" i="1" s="1"/>
  <c r="F1087" i="1" s="1"/>
  <c r="F1111" i="1" s="1"/>
  <c r="F1135" i="1" s="1"/>
  <c r="F1159" i="1" s="1"/>
  <c r="F1183" i="1" s="1"/>
  <c r="F1207" i="1" s="1"/>
  <c r="F1231" i="1" s="1"/>
  <c r="F1255" i="1" s="1"/>
  <c r="F1279" i="1" s="1"/>
  <c r="F1303" i="1" s="1"/>
  <c r="F1327" i="1" s="1"/>
  <c r="F1351" i="1" s="1"/>
  <c r="F1375" i="1" s="1"/>
  <c r="F1399" i="1" s="1"/>
  <c r="F1423" i="1" s="1"/>
  <c r="F1447" i="1" s="1"/>
  <c r="F1471" i="1" s="1"/>
  <c r="F1495" i="1" s="1"/>
  <c r="F1519" i="1" s="1"/>
  <c r="F1543" i="1" s="1"/>
  <c r="F1567" i="1" s="1"/>
  <c r="F1591" i="1" s="1"/>
  <c r="F1615" i="1" s="1"/>
  <c r="F1639" i="1" s="1"/>
  <c r="F1663" i="1" s="1"/>
  <c r="F1687" i="1" s="1"/>
  <c r="F1711" i="1" s="1"/>
  <c r="F1735" i="1" s="1"/>
  <c r="F1759" i="1" s="1"/>
  <c r="F1783" i="1" s="1"/>
  <c r="F1807" i="1" s="1"/>
  <c r="F1831" i="1" s="1"/>
  <c r="F1855" i="1" s="1"/>
  <c r="F1879" i="1" s="1"/>
  <c r="F1903" i="1" s="1"/>
  <c r="F1927" i="1" s="1"/>
  <c r="F1951" i="1" s="1"/>
  <c r="F1975" i="1" s="1"/>
  <c r="F1999" i="1" s="1"/>
  <c r="F2023" i="1" s="1"/>
  <c r="F2047" i="1" s="1"/>
  <c r="F2071" i="1" s="1"/>
  <c r="F2095" i="1" s="1"/>
  <c r="F2119" i="1" s="1"/>
  <c r="F2143" i="1" s="1"/>
  <c r="F2167" i="1" s="1"/>
  <c r="F2191" i="1" s="1"/>
  <c r="F2215" i="1" s="1"/>
  <c r="F2239" i="1" s="1"/>
  <c r="F2263" i="1" s="1"/>
  <c r="F2287" i="1" s="1"/>
  <c r="F2311" i="1" s="1"/>
  <c r="F2335" i="1" s="1"/>
  <c r="F2359" i="1" s="1"/>
  <c r="F2383" i="1" s="1"/>
  <c r="F2407" i="1" s="1"/>
  <c r="F2431" i="1" s="1"/>
  <c r="F2455" i="1" s="1"/>
  <c r="F2479" i="1" s="1"/>
  <c r="F2503" i="1" s="1"/>
  <c r="F2527" i="1" s="1"/>
  <c r="F2551" i="1" s="1"/>
  <c r="F2575" i="1" s="1"/>
  <c r="F2599" i="1" s="1"/>
  <c r="F2623" i="1" s="1"/>
  <c r="F2647" i="1" s="1"/>
  <c r="F2671" i="1" s="1"/>
  <c r="F2695" i="1" s="1"/>
  <c r="F2719" i="1" s="1"/>
  <c r="F2743" i="1" s="1"/>
  <c r="F2767" i="1" s="1"/>
  <c r="F2791" i="1" s="1"/>
  <c r="F2815" i="1" s="1"/>
  <c r="F2839" i="1" s="1"/>
  <c r="F2863" i="1" s="1"/>
  <c r="F2887" i="1" s="1"/>
  <c r="F2911" i="1" s="1"/>
  <c r="F2935" i="1" s="1"/>
  <c r="F2959" i="1" s="1"/>
  <c r="F2983" i="1" s="1"/>
  <c r="F3007" i="1" s="1"/>
  <c r="F3031" i="1" s="1"/>
  <c r="F3055" i="1" s="1"/>
  <c r="F3079" i="1" s="1"/>
  <c r="F3103" i="1" s="1"/>
  <c r="F3127" i="1" s="1"/>
  <c r="F3151" i="1" s="1"/>
  <c r="F3175" i="1" s="1"/>
  <c r="F3199" i="1" s="1"/>
  <c r="F3223" i="1" s="1"/>
  <c r="F3247" i="1" s="1"/>
  <c r="F3271" i="1" s="1"/>
  <c r="F3295" i="1" s="1"/>
  <c r="F3319" i="1" s="1"/>
  <c r="F3343" i="1" s="1"/>
  <c r="F3367" i="1" s="1"/>
  <c r="F3391" i="1" s="1"/>
  <c r="F3415" i="1" s="1"/>
  <c r="F3439" i="1" s="1"/>
  <c r="F3463" i="1" s="1"/>
  <c r="F3487" i="1" s="1"/>
  <c r="F3511" i="1" s="1"/>
  <c r="F3535" i="1" s="1"/>
  <c r="F3559" i="1" s="1"/>
  <c r="F3583" i="1" s="1"/>
  <c r="F3607" i="1" s="1"/>
  <c r="F3631" i="1" s="1"/>
  <c r="F3655" i="1" s="1"/>
  <c r="F3679" i="1" s="1"/>
  <c r="F3703" i="1" s="1"/>
  <c r="F3727" i="1" s="1"/>
  <c r="F3751" i="1" s="1"/>
  <c r="F3775" i="1" s="1"/>
  <c r="F3799" i="1" s="1"/>
  <c r="F3823" i="1" s="1"/>
  <c r="F3847" i="1" s="1"/>
  <c r="F3871" i="1" s="1"/>
  <c r="F3895" i="1" s="1"/>
  <c r="F3919" i="1" s="1"/>
  <c r="F3943" i="1" s="1"/>
  <c r="F3967" i="1" s="1"/>
  <c r="F3991" i="1" s="1"/>
  <c r="F4015" i="1" s="1"/>
  <c r="F4039" i="1" s="1"/>
  <c r="F4063" i="1" s="1"/>
  <c r="F4087" i="1" s="1"/>
  <c r="F4111" i="1" s="1"/>
  <c r="F4135" i="1" s="1"/>
  <c r="F4159" i="1" s="1"/>
  <c r="F4183" i="1" s="1"/>
  <c r="F4207" i="1" s="1"/>
  <c r="F4231" i="1" s="1"/>
  <c r="F4255" i="1" s="1"/>
  <c r="F4279" i="1" s="1"/>
  <c r="F4303" i="1" s="1"/>
  <c r="F4327" i="1" s="1"/>
  <c r="F4351" i="1" s="1"/>
  <c r="F4375" i="1" s="1"/>
  <c r="F4399" i="1" s="1"/>
  <c r="F4423" i="1" s="1"/>
  <c r="F4447" i="1" s="1"/>
  <c r="F4471" i="1" s="1"/>
  <c r="F4495" i="1" s="1"/>
  <c r="F4519" i="1" s="1"/>
  <c r="F4543" i="1" s="1"/>
  <c r="F4567" i="1" s="1"/>
  <c r="F4591" i="1" s="1"/>
  <c r="F4615" i="1" s="1"/>
  <c r="F4639" i="1" s="1"/>
  <c r="F4663" i="1" s="1"/>
  <c r="F4687" i="1" s="1"/>
  <c r="F4711" i="1" s="1"/>
  <c r="F4735" i="1" s="1"/>
  <c r="F4759" i="1" s="1"/>
  <c r="F4783" i="1" s="1"/>
  <c r="F4807" i="1" s="1"/>
  <c r="F4831" i="1" s="1"/>
  <c r="F4855" i="1" s="1"/>
  <c r="F4879" i="1" s="1"/>
  <c r="F4903" i="1" s="1"/>
  <c r="F4927" i="1" s="1"/>
  <c r="F4951" i="1" s="1"/>
  <c r="F4975" i="1" s="1"/>
  <c r="F4999" i="1" s="1"/>
  <c r="F5023" i="1" s="1"/>
  <c r="F5047" i="1" s="1"/>
  <c r="F5071" i="1" s="1"/>
  <c r="F5095" i="1" s="1"/>
  <c r="F5119" i="1" s="1"/>
  <c r="F5143" i="1" s="1"/>
  <c r="F5167" i="1" s="1"/>
  <c r="F5191" i="1" s="1"/>
  <c r="F5215" i="1" s="1"/>
  <c r="F5239" i="1" s="1"/>
  <c r="F5263" i="1" s="1"/>
  <c r="F5287" i="1" s="1"/>
  <c r="F5311" i="1" s="1"/>
  <c r="F5335" i="1" s="1"/>
  <c r="F5359" i="1" s="1"/>
  <c r="F5383" i="1" s="1"/>
  <c r="F5407" i="1" s="1"/>
  <c r="F5431" i="1" s="1"/>
  <c r="F5455" i="1" s="1"/>
  <c r="F5479" i="1" s="1"/>
  <c r="F5503" i="1" s="1"/>
  <c r="F5527" i="1" s="1"/>
  <c r="F5551" i="1" s="1"/>
  <c r="F5575" i="1" s="1"/>
  <c r="F5599" i="1" s="1"/>
  <c r="F5623" i="1" s="1"/>
  <c r="F5647" i="1" s="1"/>
  <c r="F5671" i="1" s="1"/>
  <c r="F5695" i="1" s="1"/>
  <c r="F5719" i="1" s="1"/>
  <c r="F5743" i="1" s="1"/>
  <c r="F5767" i="1" s="1"/>
  <c r="F5791" i="1" s="1"/>
  <c r="F5815" i="1" s="1"/>
  <c r="F5839" i="1" s="1"/>
  <c r="F5863" i="1" s="1"/>
  <c r="F5887" i="1" s="1"/>
  <c r="F5911" i="1" s="1"/>
  <c r="F5935" i="1" s="1"/>
  <c r="F5959" i="1" s="1"/>
  <c r="F5983" i="1" s="1"/>
  <c r="F6007" i="1" s="1"/>
  <c r="F6031" i="1" s="1"/>
  <c r="F6055" i="1" s="1"/>
  <c r="F6079" i="1" s="1"/>
  <c r="F6103" i="1" s="1"/>
  <c r="F6127" i="1" s="1"/>
  <c r="F6151" i="1" s="1"/>
  <c r="F6175" i="1" s="1"/>
  <c r="F6199" i="1" s="1"/>
  <c r="F6223" i="1" s="1"/>
  <c r="F6247" i="1" s="1"/>
  <c r="F6271" i="1" s="1"/>
  <c r="F6295" i="1" s="1"/>
  <c r="F6319" i="1" s="1"/>
  <c r="F6343" i="1" s="1"/>
  <c r="F6367" i="1" s="1"/>
  <c r="F6391" i="1" s="1"/>
  <c r="F6415" i="1" s="1"/>
  <c r="F6439" i="1" s="1"/>
  <c r="F6463" i="1" s="1"/>
  <c r="F6487" i="1" s="1"/>
  <c r="F6511" i="1" s="1"/>
  <c r="F6535" i="1" s="1"/>
  <c r="F6559" i="1" s="1"/>
  <c r="F6583" i="1" s="1"/>
  <c r="F6607" i="1" s="1"/>
  <c r="F6631" i="1" s="1"/>
  <c r="F6655" i="1" s="1"/>
  <c r="F6679" i="1" s="1"/>
  <c r="F6703" i="1" s="1"/>
  <c r="F6727" i="1" s="1"/>
  <c r="F6751" i="1" s="1"/>
  <c r="F6775" i="1" s="1"/>
  <c r="F6799" i="1" s="1"/>
  <c r="F6823" i="1" s="1"/>
  <c r="F6847" i="1" s="1"/>
  <c r="F6871" i="1" s="1"/>
  <c r="F6895" i="1" s="1"/>
  <c r="F6919" i="1" s="1"/>
  <c r="F6943" i="1" s="1"/>
  <c r="F6967" i="1" s="1"/>
  <c r="F6991" i="1" s="1"/>
  <c r="F7015" i="1" s="1"/>
  <c r="F7039" i="1" s="1"/>
  <c r="F7063" i="1" s="1"/>
  <c r="F7087" i="1" s="1"/>
  <c r="F7111" i="1" s="1"/>
  <c r="F7135" i="1" s="1"/>
  <c r="F7159" i="1" s="1"/>
  <c r="F7183" i="1" s="1"/>
  <c r="F7207" i="1" s="1"/>
  <c r="F7231" i="1" s="1"/>
  <c r="F7255" i="1" s="1"/>
  <c r="F7279" i="1" s="1"/>
  <c r="F7303" i="1" s="1"/>
  <c r="F7327" i="1" s="1"/>
  <c r="F7351" i="1" s="1"/>
  <c r="F7375" i="1" s="1"/>
  <c r="F7399" i="1" s="1"/>
  <c r="F7423" i="1" s="1"/>
  <c r="F7447" i="1" s="1"/>
  <c r="F7471" i="1" s="1"/>
  <c r="F7495" i="1" s="1"/>
  <c r="F7519" i="1" s="1"/>
  <c r="F7543" i="1" s="1"/>
  <c r="F7567" i="1" s="1"/>
  <c r="F7591" i="1" s="1"/>
  <c r="F7615" i="1" s="1"/>
  <c r="F7639" i="1" s="1"/>
  <c r="F7663" i="1" s="1"/>
  <c r="F7687" i="1" s="1"/>
  <c r="F7711" i="1" s="1"/>
  <c r="F7735" i="1" s="1"/>
  <c r="F7759" i="1" s="1"/>
  <c r="F7783" i="1" s="1"/>
  <c r="F7807" i="1" s="1"/>
  <c r="F7831" i="1" s="1"/>
  <c r="F7855" i="1" s="1"/>
  <c r="F7879" i="1" s="1"/>
  <c r="F7903" i="1" s="1"/>
  <c r="F7927" i="1" s="1"/>
  <c r="F7951" i="1" s="1"/>
  <c r="F7975" i="1" s="1"/>
  <c r="F7999" i="1" s="1"/>
  <c r="F8023" i="1" s="1"/>
  <c r="F8047" i="1" s="1"/>
  <c r="F8071" i="1" s="1"/>
  <c r="F8095" i="1" s="1"/>
  <c r="F8119" i="1" s="1"/>
  <c r="F8143" i="1" s="1"/>
  <c r="F8167" i="1" s="1"/>
  <c r="F8191" i="1" s="1"/>
  <c r="F8215" i="1" s="1"/>
  <c r="F8239" i="1" s="1"/>
  <c r="F8263" i="1" s="1"/>
  <c r="F8287" i="1" s="1"/>
  <c r="F8311" i="1" s="1"/>
  <c r="F8335" i="1" s="1"/>
  <c r="F8359" i="1" s="1"/>
  <c r="F8383" i="1" s="1"/>
  <c r="F8407" i="1" s="1"/>
  <c r="F8431" i="1" s="1"/>
  <c r="F8455" i="1" s="1"/>
  <c r="F8479" i="1" s="1"/>
  <c r="F8503" i="1" s="1"/>
  <c r="F8527" i="1" s="1"/>
  <c r="F8551" i="1" s="1"/>
  <c r="F8575" i="1" s="1"/>
  <c r="F8599" i="1" s="1"/>
  <c r="F8623" i="1" s="1"/>
  <c r="F8647" i="1" s="1"/>
  <c r="F8671" i="1" s="1"/>
  <c r="F8695" i="1" s="1"/>
  <c r="F8719" i="1" s="1"/>
  <c r="F8743" i="1" s="1"/>
  <c r="F50" i="1"/>
  <c r="F74" i="1" s="1"/>
  <c r="F98" i="1" s="1"/>
  <c r="F122" i="1" s="1"/>
  <c r="F146" i="1" s="1"/>
  <c r="F170" i="1" s="1"/>
  <c r="F194" i="1" s="1"/>
  <c r="F218" i="1" s="1"/>
  <c r="F242" i="1" s="1"/>
  <c r="F266" i="1" s="1"/>
  <c r="F290" i="1" s="1"/>
  <c r="F314" i="1" s="1"/>
  <c r="F338" i="1" s="1"/>
  <c r="F362" i="1" s="1"/>
  <c r="F386" i="1" s="1"/>
  <c r="F410" i="1" s="1"/>
  <c r="F434" i="1" s="1"/>
  <c r="F458" i="1" s="1"/>
  <c r="F482" i="1" s="1"/>
  <c r="F506" i="1" s="1"/>
  <c r="F530" i="1" s="1"/>
  <c r="F554" i="1" s="1"/>
  <c r="F578" i="1" s="1"/>
  <c r="F602" i="1" s="1"/>
  <c r="F626" i="1" s="1"/>
  <c r="F650" i="1" s="1"/>
  <c r="F674" i="1" s="1"/>
  <c r="F698" i="1" s="1"/>
  <c r="F722" i="1" s="1"/>
  <c r="F746" i="1" s="1"/>
  <c r="F770" i="1" s="1"/>
  <c r="F794" i="1" s="1"/>
  <c r="F818" i="1" s="1"/>
  <c r="F842" i="1" s="1"/>
  <c r="F866" i="1" s="1"/>
  <c r="F890" i="1" s="1"/>
  <c r="F914" i="1" s="1"/>
  <c r="F938" i="1" s="1"/>
  <c r="F962" i="1" s="1"/>
  <c r="F986" i="1" s="1"/>
  <c r="F1010" i="1" s="1"/>
  <c r="F1034" i="1" s="1"/>
  <c r="F1058" i="1" s="1"/>
  <c r="F1082" i="1" s="1"/>
  <c r="F1106" i="1" s="1"/>
  <c r="F1130" i="1" s="1"/>
  <c r="F1154" i="1" s="1"/>
  <c r="F1178" i="1" s="1"/>
  <c r="F1202" i="1" s="1"/>
  <c r="F1226" i="1" s="1"/>
  <c r="F1250" i="1" s="1"/>
  <c r="F1274" i="1" s="1"/>
  <c r="F1298" i="1" s="1"/>
  <c r="F1322" i="1" s="1"/>
  <c r="F1346" i="1" s="1"/>
  <c r="F1370" i="1" s="1"/>
  <c r="F1394" i="1" s="1"/>
  <c r="F1418" i="1" s="1"/>
  <c r="F1442" i="1" s="1"/>
  <c r="F1466" i="1" s="1"/>
  <c r="F1490" i="1" s="1"/>
  <c r="F49" i="1"/>
  <c r="F73" i="1" s="1"/>
  <c r="F97" i="1" s="1"/>
  <c r="F121" i="1" s="1"/>
  <c r="F145" i="1" s="1"/>
  <c r="F169" i="1" s="1"/>
  <c r="F193" i="1" s="1"/>
  <c r="F217" i="1" s="1"/>
  <c r="F241" i="1" s="1"/>
  <c r="F265" i="1" s="1"/>
  <c r="F289" i="1" s="1"/>
  <c r="F313" i="1" s="1"/>
  <c r="F337" i="1" s="1"/>
  <c r="F361" i="1" s="1"/>
  <c r="F385" i="1" s="1"/>
  <c r="F409" i="1" s="1"/>
  <c r="F433" i="1" s="1"/>
  <c r="F457" i="1" s="1"/>
  <c r="F481" i="1" s="1"/>
  <c r="F505" i="1" s="1"/>
  <c r="F529" i="1" s="1"/>
  <c r="F553" i="1" s="1"/>
  <c r="F577" i="1" s="1"/>
  <c r="F601" i="1" s="1"/>
  <c r="F625" i="1" s="1"/>
  <c r="F649" i="1" s="1"/>
  <c r="F673" i="1" s="1"/>
  <c r="F697" i="1" s="1"/>
  <c r="F721" i="1" s="1"/>
  <c r="F745" i="1" s="1"/>
  <c r="F769" i="1" s="1"/>
  <c r="F793" i="1" s="1"/>
  <c r="F817" i="1" s="1"/>
  <c r="F841" i="1" s="1"/>
  <c r="F865" i="1" s="1"/>
  <c r="F889" i="1" s="1"/>
  <c r="F913" i="1" s="1"/>
  <c r="F937" i="1" s="1"/>
  <c r="F961" i="1" s="1"/>
  <c r="F985" i="1" s="1"/>
  <c r="F1009" i="1" s="1"/>
  <c r="F1033" i="1" s="1"/>
  <c r="F1057" i="1" s="1"/>
  <c r="F1081" i="1" s="1"/>
  <c r="F1105" i="1" s="1"/>
  <c r="F1129" i="1" s="1"/>
  <c r="F1153" i="1" s="1"/>
  <c r="F1177" i="1" s="1"/>
  <c r="F1201" i="1" s="1"/>
  <c r="F1225" i="1" s="1"/>
  <c r="F1249" i="1" s="1"/>
  <c r="F1273" i="1" s="1"/>
  <c r="F1297" i="1" s="1"/>
  <c r="F1321" i="1" s="1"/>
  <c r="F1345" i="1" s="1"/>
  <c r="F1369" i="1" s="1"/>
  <c r="F1393" i="1" s="1"/>
  <c r="F1417" i="1" s="1"/>
  <c r="F1441" i="1" s="1"/>
  <c r="F1465" i="1" s="1"/>
  <c r="F1489" i="1" s="1"/>
  <c r="F1513" i="1" s="1"/>
  <c r="F1537" i="1" s="1"/>
  <c r="F1561" i="1" s="1"/>
  <c r="F1585" i="1" s="1"/>
  <c r="F1609" i="1" s="1"/>
  <c r="F1633" i="1" s="1"/>
  <c r="F1657" i="1" s="1"/>
  <c r="F1681" i="1" s="1"/>
  <c r="F1705" i="1" s="1"/>
  <c r="F1729" i="1" s="1"/>
  <c r="F1753" i="1" s="1"/>
  <c r="F1777" i="1" s="1"/>
  <c r="F1801" i="1" s="1"/>
  <c r="F1825" i="1" s="1"/>
  <c r="F1849" i="1" s="1"/>
  <c r="F1873" i="1" s="1"/>
  <c r="F1897" i="1" s="1"/>
  <c r="F1921" i="1" s="1"/>
  <c r="F1945" i="1" s="1"/>
  <c r="F1969" i="1" s="1"/>
  <c r="F1993" i="1" s="1"/>
  <c r="F2017" i="1" s="1"/>
  <c r="F2041" i="1" s="1"/>
  <c r="F2065" i="1" s="1"/>
  <c r="F2089" i="1" s="1"/>
  <c r="F2113" i="1" s="1"/>
  <c r="F2137" i="1" s="1"/>
  <c r="F2161" i="1" s="1"/>
  <c r="F2185" i="1" s="1"/>
  <c r="F2209" i="1" s="1"/>
  <c r="F2233" i="1" s="1"/>
  <c r="F2257" i="1" s="1"/>
  <c r="F2281" i="1" s="1"/>
  <c r="F2305" i="1" s="1"/>
  <c r="F2329" i="1" s="1"/>
  <c r="F2353" i="1" s="1"/>
  <c r="F2377" i="1" s="1"/>
  <c r="F2401" i="1" s="1"/>
  <c r="F2425" i="1" s="1"/>
  <c r="F2449" i="1" s="1"/>
  <c r="F2473" i="1" s="1"/>
  <c r="F2497" i="1" s="1"/>
  <c r="F2521" i="1" s="1"/>
  <c r="F2545" i="1" s="1"/>
  <c r="F2569" i="1" s="1"/>
  <c r="F2593" i="1" s="1"/>
  <c r="F2617" i="1" s="1"/>
  <c r="F2641" i="1" s="1"/>
  <c r="F2665" i="1" s="1"/>
  <c r="F2689" i="1" s="1"/>
  <c r="F2713" i="1" s="1"/>
  <c r="F2737" i="1" s="1"/>
  <c r="F2761" i="1" s="1"/>
  <c r="F2785" i="1" s="1"/>
  <c r="F2809" i="1" s="1"/>
  <c r="F2833" i="1" s="1"/>
  <c r="F2857" i="1" s="1"/>
  <c r="F2881" i="1" s="1"/>
  <c r="F2905" i="1" s="1"/>
  <c r="F2929" i="1" s="1"/>
  <c r="F2953" i="1" s="1"/>
  <c r="F2977" i="1" s="1"/>
  <c r="F3001" i="1" s="1"/>
  <c r="F3025" i="1" s="1"/>
  <c r="F3049" i="1" s="1"/>
  <c r="F3073" i="1" s="1"/>
  <c r="F3097" i="1" s="1"/>
  <c r="F3121" i="1" s="1"/>
  <c r="F3145" i="1" s="1"/>
  <c r="F3169" i="1" s="1"/>
  <c r="F3193" i="1" s="1"/>
  <c r="F3217" i="1" s="1"/>
  <c r="F3241" i="1" s="1"/>
  <c r="F3265" i="1" s="1"/>
  <c r="F3289" i="1" s="1"/>
  <c r="F3313" i="1" s="1"/>
  <c r="F3337" i="1" s="1"/>
  <c r="F3361" i="1" s="1"/>
  <c r="F3385" i="1" s="1"/>
  <c r="F3409" i="1" s="1"/>
  <c r="F3433" i="1" s="1"/>
  <c r="F3457" i="1" s="1"/>
  <c r="F3481" i="1" s="1"/>
  <c r="F3505" i="1" s="1"/>
  <c r="F3529" i="1" s="1"/>
  <c r="F3553" i="1" s="1"/>
  <c r="F3577" i="1" s="1"/>
  <c r="F3601" i="1" s="1"/>
  <c r="F3625" i="1" s="1"/>
  <c r="F3649" i="1" s="1"/>
  <c r="F3673" i="1" s="1"/>
  <c r="F3697" i="1" s="1"/>
  <c r="F3721" i="1" s="1"/>
  <c r="F3745" i="1" s="1"/>
  <c r="F3769" i="1" s="1"/>
  <c r="F3793" i="1" s="1"/>
  <c r="F3817" i="1" s="1"/>
  <c r="F3841" i="1" s="1"/>
  <c r="F3865" i="1" s="1"/>
  <c r="F3889" i="1" s="1"/>
  <c r="F3913" i="1" s="1"/>
  <c r="F3937" i="1" s="1"/>
  <c r="F3961" i="1" s="1"/>
  <c r="F3985" i="1" s="1"/>
  <c r="F4009" i="1" s="1"/>
  <c r="F4033" i="1" s="1"/>
  <c r="F4057" i="1" s="1"/>
  <c r="F4081" i="1" s="1"/>
  <c r="F4105" i="1" s="1"/>
  <c r="F4129" i="1" s="1"/>
  <c r="F4153" i="1" s="1"/>
  <c r="F4177" i="1" s="1"/>
  <c r="F4201" i="1" s="1"/>
  <c r="F4225" i="1" s="1"/>
  <c r="F4249" i="1" s="1"/>
  <c r="F4273" i="1" s="1"/>
  <c r="F4297" i="1" s="1"/>
  <c r="F4321" i="1" s="1"/>
  <c r="F4345" i="1" s="1"/>
  <c r="F4369" i="1" s="1"/>
  <c r="F4393" i="1" s="1"/>
  <c r="F4417" i="1" s="1"/>
  <c r="F4441" i="1" s="1"/>
  <c r="F4465" i="1" s="1"/>
  <c r="F4489" i="1" s="1"/>
  <c r="F4513" i="1" s="1"/>
  <c r="F4537" i="1" s="1"/>
  <c r="F4561" i="1" s="1"/>
  <c r="F4585" i="1" s="1"/>
  <c r="F4609" i="1" s="1"/>
  <c r="F4633" i="1" s="1"/>
  <c r="F4657" i="1" s="1"/>
  <c r="F4681" i="1" s="1"/>
  <c r="F4705" i="1" s="1"/>
  <c r="F4729" i="1" s="1"/>
  <c r="F4753" i="1" s="1"/>
  <c r="F4777" i="1" s="1"/>
  <c r="F4801" i="1" s="1"/>
  <c r="F4825" i="1" s="1"/>
  <c r="F4849" i="1" s="1"/>
  <c r="F4873" i="1" s="1"/>
  <c r="F4897" i="1" s="1"/>
  <c r="F4921" i="1" s="1"/>
  <c r="F4945" i="1" s="1"/>
  <c r="F4969" i="1" s="1"/>
  <c r="F4993" i="1" s="1"/>
  <c r="F5017" i="1" s="1"/>
  <c r="F5041" i="1" s="1"/>
  <c r="F5065" i="1" s="1"/>
  <c r="F5089" i="1" s="1"/>
  <c r="F5113" i="1" s="1"/>
  <c r="F5137" i="1" s="1"/>
  <c r="F5161" i="1" s="1"/>
  <c r="F5185" i="1" s="1"/>
  <c r="F5209" i="1" s="1"/>
  <c r="F5233" i="1" s="1"/>
  <c r="F5257" i="1" s="1"/>
  <c r="F5281" i="1" s="1"/>
  <c r="F5305" i="1" s="1"/>
  <c r="F5329" i="1" s="1"/>
  <c r="F5353" i="1" s="1"/>
  <c r="F5377" i="1" s="1"/>
  <c r="F5401" i="1" s="1"/>
  <c r="F5425" i="1" s="1"/>
  <c r="F5449" i="1" s="1"/>
  <c r="F5473" i="1" s="1"/>
  <c r="F5497" i="1" s="1"/>
  <c r="F5521" i="1" s="1"/>
  <c r="F5545" i="1" s="1"/>
  <c r="F5569" i="1" s="1"/>
  <c r="F5593" i="1" s="1"/>
  <c r="F5617" i="1" s="1"/>
  <c r="F5641" i="1" s="1"/>
  <c r="F5665" i="1" s="1"/>
  <c r="F5689" i="1" s="1"/>
  <c r="F5713" i="1" s="1"/>
  <c r="F5737" i="1" s="1"/>
  <c r="F5761" i="1" s="1"/>
  <c r="F5785" i="1" s="1"/>
  <c r="F5809" i="1" s="1"/>
  <c r="F5833" i="1" s="1"/>
  <c r="F5857" i="1" s="1"/>
  <c r="F5881" i="1" s="1"/>
  <c r="F5905" i="1" s="1"/>
  <c r="F5929" i="1" s="1"/>
  <c r="F5953" i="1" s="1"/>
  <c r="F5977" i="1" s="1"/>
  <c r="F6001" i="1" s="1"/>
  <c r="F6025" i="1" s="1"/>
  <c r="F6049" i="1" s="1"/>
  <c r="F6073" i="1" s="1"/>
  <c r="F6097" i="1" s="1"/>
  <c r="F6121" i="1" s="1"/>
  <c r="F6145" i="1" s="1"/>
  <c r="F6169" i="1" s="1"/>
  <c r="F6193" i="1" s="1"/>
  <c r="F6217" i="1" s="1"/>
  <c r="F6241" i="1" s="1"/>
  <c r="F6265" i="1" s="1"/>
  <c r="F6289" i="1" s="1"/>
  <c r="F6313" i="1" s="1"/>
  <c r="F6337" i="1" s="1"/>
  <c r="F6361" i="1" s="1"/>
  <c r="F6385" i="1" s="1"/>
  <c r="F6409" i="1" s="1"/>
  <c r="F6433" i="1" s="1"/>
  <c r="F6457" i="1" s="1"/>
  <c r="F6481" i="1" s="1"/>
  <c r="F6505" i="1" s="1"/>
  <c r="F6529" i="1" s="1"/>
  <c r="F6553" i="1" s="1"/>
  <c r="F6577" i="1" s="1"/>
  <c r="F6601" i="1" s="1"/>
  <c r="F6625" i="1" s="1"/>
  <c r="F6649" i="1" s="1"/>
  <c r="F6673" i="1" s="1"/>
  <c r="F6697" i="1" s="1"/>
  <c r="F6721" i="1" s="1"/>
  <c r="F6745" i="1" s="1"/>
  <c r="F6769" i="1" s="1"/>
  <c r="F6793" i="1" s="1"/>
  <c r="F6817" i="1" s="1"/>
  <c r="F6841" i="1" s="1"/>
  <c r="F6865" i="1" s="1"/>
  <c r="F6889" i="1" s="1"/>
  <c r="F6913" i="1" s="1"/>
  <c r="F6937" i="1" s="1"/>
  <c r="F6961" i="1" s="1"/>
  <c r="F6985" i="1" s="1"/>
  <c r="F7009" i="1" s="1"/>
  <c r="F7033" i="1" s="1"/>
  <c r="F7057" i="1" s="1"/>
  <c r="F7081" i="1" s="1"/>
  <c r="F7105" i="1" s="1"/>
  <c r="F7129" i="1" s="1"/>
  <c r="F7153" i="1" s="1"/>
  <c r="F7177" i="1" s="1"/>
  <c r="F7201" i="1" s="1"/>
  <c r="F7225" i="1" s="1"/>
  <c r="F7249" i="1" s="1"/>
  <c r="F7273" i="1" s="1"/>
  <c r="F7297" i="1" s="1"/>
  <c r="F7321" i="1" s="1"/>
  <c r="F7345" i="1" s="1"/>
  <c r="F7369" i="1" s="1"/>
  <c r="F7393" i="1" s="1"/>
  <c r="F7417" i="1" s="1"/>
  <c r="F7441" i="1" s="1"/>
  <c r="F7465" i="1" s="1"/>
  <c r="F7489" i="1" s="1"/>
  <c r="F7513" i="1" s="1"/>
  <c r="F7537" i="1" s="1"/>
  <c r="F7561" i="1" s="1"/>
  <c r="F7585" i="1" s="1"/>
  <c r="F7609" i="1" s="1"/>
  <c r="F7633" i="1" s="1"/>
  <c r="F7657" i="1" s="1"/>
  <c r="F7681" i="1" s="1"/>
  <c r="F7705" i="1" s="1"/>
  <c r="F7729" i="1" s="1"/>
  <c r="F7753" i="1" s="1"/>
  <c r="F7777" i="1" s="1"/>
  <c r="F7801" i="1" s="1"/>
  <c r="F7825" i="1" s="1"/>
  <c r="F7849" i="1" s="1"/>
  <c r="F7873" i="1" s="1"/>
  <c r="F7897" i="1" s="1"/>
  <c r="F7921" i="1" s="1"/>
  <c r="F7945" i="1" s="1"/>
  <c r="F7969" i="1" s="1"/>
  <c r="F7993" i="1" s="1"/>
  <c r="F8017" i="1" s="1"/>
  <c r="F8041" i="1" s="1"/>
  <c r="F8065" i="1" s="1"/>
  <c r="F8089" i="1" s="1"/>
  <c r="F8113" i="1" s="1"/>
  <c r="F8137" i="1" s="1"/>
  <c r="F8161" i="1" s="1"/>
  <c r="F8185" i="1" s="1"/>
  <c r="F8209" i="1" s="1"/>
  <c r="F8233" i="1" s="1"/>
  <c r="F8257" i="1" s="1"/>
  <c r="F8281" i="1" s="1"/>
  <c r="F8305" i="1" s="1"/>
  <c r="F8329" i="1" s="1"/>
  <c r="F8353" i="1" s="1"/>
  <c r="F8377" i="1" s="1"/>
  <c r="F8401" i="1" s="1"/>
  <c r="F8425" i="1" s="1"/>
  <c r="F8449" i="1" s="1"/>
  <c r="F8473" i="1" s="1"/>
  <c r="F8497" i="1" s="1"/>
  <c r="F8521" i="1" s="1"/>
  <c r="F8545" i="1" s="1"/>
  <c r="F8569" i="1" s="1"/>
  <c r="F8593" i="1" s="1"/>
  <c r="F8617" i="1" s="1"/>
  <c r="F8641" i="1" s="1"/>
  <c r="F8665" i="1" s="1"/>
  <c r="F8689" i="1" s="1"/>
  <c r="F8713" i="1" s="1"/>
  <c r="F8737" i="1" s="1"/>
  <c r="F8761" i="1" s="1"/>
  <c r="F48" i="1"/>
  <c r="F72" i="1" s="1"/>
  <c r="F96" i="1" s="1"/>
  <c r="F120" i="1" s="1"/>
  <c r="F144" i="1" s="1"/>
  <c r="F168" i="1" s="1"/>
  <c r="F192" i="1" s="1"/>
  <c r="F216" i="1" s="1"/>
  <c r="F240" i="1" s="1"/>
  <c r="F264" i="1" s="1"/>
  <c r="F288" i="1" s="1"/>
  <c r="F312" i="1" s="1"/>
  <c r="F336" i="1" s="1"/>
  <c r="F360" i="1" s="1"/>
  <c r="F384" i="1" s="1"/>
  <c r="F408" i="1" s="1"/>
  <c r="F432" i="1" s="1"/>
  <c r="F456" i="1" s="1"/>
  <c r="F480" i="1" s="1"/>
  <c r="F504" i="1" s="1"/>
  <c r="F528" i="1" s="1"/>
  <c r="F552" i="1" s="1"/>
  <c r="F576" i="1" s="1"/>
  <c r="F600" i="1" s="1"/>
  <c r="F624" i="1" s="1"/>
  <c r="F648" i="1" s="1"/>
  <c r="F672" i="1" s="1"/>
  <c r="F696" i="1" s="1"/>
  <c r="F720" i="1" s="1"/>
  <c r="F744" i="1" s="1"/>
  <c r="F768" i="1" s="1"/>
  <c r="F792" i="1" s="1"/>
  <c r="F816" i="1" s="1"/>
  <c r="F840" i="1" s="1"/>
  <c r="F864" i="1" s="1"/>
  <c r="F888" i="1" s="1"/>
  <c r="F912" i="1" s="1"/>
  <c r="F936" i="1" s="1"/>
  <c r="F960" i="1" s="1"/>
  <c r="F984" i="1" s="1"/>
  <c r="F1008" i="1" s="1"/>
  <c r="F1032" i="1" s="1"/>
  <c r="F1056" i="1" s="1"/>
  <c r="F1080" i="1" s="1"/>
  <c r="F1104" i="1" s="1"/>
  <c r="F1128" i="1" s="1"/>
  <c r="F1152" i="1" s="1"/>
  <c r="F1176" i="1" s="1"/>
  <c r="F1200" i="1" s="1"/>
  <c r="F1224" i="1" s="1"/>
  <c r="F1248" i="1" s="1"/>
  <c r="F1272" i="1" s="1"/>
  <c r="F1296" i="1" s="1"/>
  <c r="F1320" i="1" s="1"/>
  <c r="F1344" i="1" s="1"/>
  <c r="F1368" i="1" s="1"/>
  <c r="F1392" i="1" s="1"/>
  <c r="F1416" i="1" s="1"/>
  <c r="F1440" i="1" s="1"/>
  <c r="F1464" i="1" s="1"/>
  <c r="F1488" i="1" s="1"/>
  <c r="F1512" i="1" s="1"/>
  <c r="F1536" i="1" s="1"/>
  <c r="F1560" i="1" s="1"/>
  <c r="F1584" i="1" s="1"/>
  <c r="F1608" i="1" s="1"/>
  <c r="F1632" i="1" s="1"/>
  <c r="F1656" i="1" s="1"/>
  <c r="F1680" i="1" s="1"/>
  <c r="F1704" i="1" s="1"/>
  <c r="F1728" i="1" s="1"/>
  <c r="F1752" i="1" s="1"/>
  <c r="F1776" i="1" s="1"/>
  <c r="F1800" i="1" s="1"/>
  <c r="F1824" i="1" s="1"/>
  <c r="F1848" i="1" s="1"/>
  <c r="F1872" i="1" s="1"/>
  <c r="F1896" i="1" s="1"/>
  <c r="F1920" i="1" s="1"/>
  <c r="F1944" i="1" s="1"/>
  <c r="F1968" i="1" s="1"/>
  <c r="F1992" i="1" s="1"/>
  <c r="F2016" i="1" s="1"/>
  <c r="F2040" i="1" s="1"/>
  <c r="F2064" i="1" s="1"/>
  <c r="F2088" i="1" s="1"/>
  <c r="F2112" i="1" s="1"/>
  <c r="F2136" i="1" s="1"/>
  <c r="F2160" i="1" s="1"/>
  <c r="F2184" i="1" s="1"/>
  <c r="F2208" i="1" s="1"/>
  <c r="F2232" i="1" s="1"/>
  <c r="F2256" i="1" s="1"/>
  <c r="F2280" i="1" s="1"/>
  <c r="F2304" i="1" s="1"/>
  <c r="F2328" i="1" s="1"/>
  <c r="F2352" i="1" s="1"/>
  <c r="F2376" i="1" s="1"/>
  <c r="F2400" i="1" s="1"/>
  <c r="F2424" i="1" s="1"/>
  <c r="F47" i="1"/>
  <c r="F46" i="1"/>
  <c r="F70" i="1" s="1"/>
  <c r="F94" i="1" s="1"/>
  <c r="F118" i="1" s="1"/>
  <c r="F142" i="1" s="1"/>
  <c r="F166" i="1" s="1"/>
  <c r="F190" i="1" s="1"/>
  <c r="F214" i="1" s="1"/>
  <c r="F238" i="1" s="1"/>
  <c r="F262" i="1" s="1"/>
  <c r="F286" i="1" s="1"/>
  <c r="F310" i="1" s="1"/>
  <c r="F334" i="1" s="1"/>
  <c r="F358" i="1" s="1"/>
  <c r="F382" i="1" s="1"/>
  <c r="F406" i="1" s="1"/>
  <c r="F430" i="1" s="1"/>
  <c r="F454" i="1" s="1"/>
  <c r="F478" i="1" s="1"/>
  <c r="F502" i="1" s="1"/>
  <c r="F526" i="1" s="1"/>
  <c r="F550" i="1" s="1"/>
  <c r="F574" i="1" s="1"/>
  <c r="F598" i="1" s="1"/>
  <c r="F622" i="1" s="1"/>
  <c r="F646" i="1" s="1"/>
  <c r="F670" i="1" s="1"/>
  <c r="F694" i="1" s="1"/>
  <c r="F718" i="1" s="1"/>
  <c r="F742" i="1" s="1"/>
  <c r="F766" i="1" s="1"/>
  <c r="F790" i="1" s="1"/>
  <c r="F814" i="1" s="1"/>
  <c r="F838" i="1" s="1"/>
  <c r="F862" i="1" s="1"/>
  <c r="F886" i="1" s="1"/>
  <c r="F910" i="1" s="1"/>
  <c r="F934" i="1" s="1"/>
  <c r="F958" i="1" s="1"/>
  <c r="F982" i="1" s="1"/>
  <c r="F1006" i="1" s="1"/>
  <c r="F1030" i="1" s="1"/>
  <c r="F1054" i="1" s="1"/>
  <c r="F1078" i="1" s="1"/>
  <c r="F1102" i="1" s="1"/>
  <c r="F1126" i="1" s="1"/>
  <c r="F1150" i="1" s="1"/>
  <c r="F1174" i="1" s="1"/>
  <c r="F1198" i="1" s="1"/>
  <c r="F1222" i="1" s="1"/>
  <c r="F1246" i="1" s="1"/>
  <c r="F1270" i="1" s="1"/>
  <c r="F1294" i="1" s="1"/>
  <c r="F1318" i="1" s="1"/>
  <c r="F1342" i="1" s="1"/>
  <c r="F1366" i="1" s="1"/>
  <c r="F1390" i="1" s="1"/>
  <c r="F1414" i="1" s="1"/>
  <c r="F1438" i="1" s="1"/>
  <c r="F1462" i="1" s="1"/>
  <c r="F1486" i="1" s="1"/>
  <c r="F1510" i="1" s="1"/>
  <c r="F1534" i="1" s="1"/>
  <c r="F1558" i="1" s="1"/>
  <c r="F1582" i="1" s="1"/>
  <c r="F1606" i="1" s="1"/>
  <c r="F1630" i="1" s="1"/>
  <c r="F1654" i="1" s="1"/>
  <c r="F1678" i="1" s="1"/>
  <c r="F1702" i="1" s="1"/>
  <c r="F1726" i="1" s="1"/>
  <c r="F1750" i="1" s="1"/>
  <c r="F1774" i="1" s="1"/>
  <c r="F1798" i="1" s="1"/>
  <c r="F1822" i="1" s="1"/>
  <c r="F1846" i="1" s="1"/>
  <c r="F1870" i="1" s="1"/>
  <c r="F1894" i="1" s="1"/>
  <c r="F1918" i="1" s="1"/>
  <c r="F1942" i="1" s="1"/>
  <c r="F1966" i="1" s="1"/>
  <c r="F1990" i="1" s="1"/>
  <c r="F2014" i="1" s="1"/>
  <c r="F2038" i="1" s="1"/>
  <c r="F2062" i="1" s="1"/>
  <c r="F2086" i="1" s="1"/>
  <c r="F2110" i="1" s="1"/>
  <c r="F2134" i="1" s="1"/>
  <c r="F2158" i="1" s="1"/>
  <c r="F2182" i="1" s="1"/>
  <c r="F2206" i="1" s="1"/>
  <c r="F2230" i="1" s="1"/>
  <c r="F2254" i="1" s="1"/>
  <c r="F2278" i="1" s="1"/>
  <c r="F2302" i="1" s="1"/>
  <c r="F2326" i="1" s="1"/>
  <c r="F2350" i="1" s="1"/>
  <c r="F2374" i="1" s="1"/>
  <c r="F2398" i="1" s="1"/>
  <c r="F2422" i="1" s="1"/>
  <c r="F2446" i="1" s="1"/>
  <c r="F2470" i="1" s="1"/>
  <c r="F2494" i="1" s="1"/>
  <c r="F2518" i="1" s="1"/>
  <c r="F2542" i="1" s="1"/>
  <c r="F2566" i="1" s="1"/>
  <c r="F2590" i="1" s="1"/>
  <c r="F2614" i="1" s="1"/>
  <c r="F2638" i="1" s="1"/>
  <c r="F2662" i="1" s="1"/>
  <c r="F2686" i="1" s="1"/>
  <c r="F2710" i="1" s="1"/>
  <c r="F2734" i="1" s="1"/>
  <c r="F2758" i="1" s="1"/>
  <c r="F2782" i="1" s="1"/>
  <c r="F2806" i="1" s="1"/>
  <c r="F2830" i="1" s="1"/>
  <c r="F2854" i="1" s="1"/>
  <c r="F2878" i="1" s="1"/>
  <c r="F2902" i="1" s="1"/>
  <c r="F2926" i="1" s="1"/>
  <c r="F2950" i="1" s="1"/>
  <c r="F2974" i="1" s="1"/>
  <c r="F2998" i="1" s="1"/>
  <c r="F3022" i="1" s="1"/>
  <c r="F3046" i="1" s="1"/>
  <c r="F3070" i="1" s="1"/>
  <c r="F3094" i="1" s="1"/>
  <c r="F3118" i="1" s="1"/>
  <c r="F3142" i="1" s="1"/>
  <c r="F3166" i="1" s="1"/>
  <c r="F3190" i="1" s="1"/>
  <c r="F3214" i="1" s="1"/>
  <c r="F3238" i="1" s="1"/>
  <c r="F3262" i="1" s="1"/>
  <c r="F3286" i="1" s="1"/>
  <c r="F3310" i="1" s="1"/>
  <c r="F3334" i="1" s="1"/>
  <c r="F3358" i="1" s="1"/>
  <c r="F3382" i="1" s="1"/>
  <c r="F3406" i="1" s="1"/>
  <c r="F3430" i="1" s="1"/>
  <c r="F3454" i="1" s="1"/>
  <c r="F3478" i="1" s="1"/>
  <c r="F3502" i="1" s="1"/>
  <c r="F3526" i="1" s="1"/>
  <c r="F3550" i="1" s="1"/>
  <c r="F3574" i="1" s="1"/>
  <c r="F3598" i="1" s="1"/>
  <c r="F3622" i="1" s="1"/>
  <c r="F3646" i="1" s="1"/>
  <c r="F3670" i="1" s="1"/>
  <c r="F3694" i="1" s="1"/>
  <c r="F3718" i="1" s="1"/>
  <c r="F3742" i="1" s="1"/>
  <c r="F3766" i="1" s="1"/>
  <c r="F3790" i="1" s="1"/>
  <c r="F3814" i="1" s="1"/>
  <c r="F3838" i="1" s="1"/>
  <c r="F3862" i="1" s="1"/>
  <c r="F3886" i="1" s="1"/>
  <c r="F3910" i="1" s="1"/>
  <c r="F3934" i="1" s="1"/>
  <c r="F3958" i="1" s="1"/>
  <c r="F3982" i="1" s="1"/>
  <c r="F4006" i="1" s="1"/>
  <c r="F4030" i="1" s="1"/>
  <c r="F4054" i="1" s="1"/>
  <c r="F4078" i="1" s="1"/>
  <c r="F4102" i="1" s="1"/>
  <c r="F4126" i="1" s="1"/>
  <c r="F4150" i="1" s="1"/>
  <c r="F4174" i="1" s="1"/>
  <c r="F4198" i="1" s="1"/>
  <c r="F4222" i="1" s="1"/>
  <c r="F4246" i="1" s="1"/>
  <c r="F4270" i="1" s="1"/>
  <c r="F4294" i="1" s="1"/>
  <c r="F4318" i="1" s="1"/>
  <c r="F4342" i="1" s="1"/>
  <c r="F4366" i="1" s="1"/>
  <c r="F4390" i="1" s="1"/>
  <c r="F4414" i="1" s="1"/>
  <c r="F4438" i="1" s="1"/>
  <c r="F4462" i="1" s="1"/>
  <c r="F4486" i="1" s="1"/>
  <c r="F4510" i="1" s="1"/>
  <c r="F4534" i="1" s="1"/>
  <c r="F4558" i="1" s="1"/>
  <c r="F4582" i="1" s="1"/>
  <c r="F4606" i="1" s="1"/>
  <c r="F4630" i="1" s="1"/>
  <c r="F4654" i="1" s="1"/>
  <c r="F4678" i="1" s="1"/>
  <c r="F4702" i="1" s="1"/>
  <c r="F4726" i="1" s="1"/>
  <c r="F4750" i="1" s="1"/>
  <c r="F4774" i="1" s="1"/>
  <c r="F4798" i="1" s="1"/>
  <c r="F4822" i="1" s="1"/>
  <c r="F4846" i="1" s="1"/>
  <c r="F4870" i="1" s="1"/>
  <c r="F4894" i="1" s="1"/>
  <c r="F4918" i="1" s="1"/>
  <c r="F4942" i="1" s="1"/>
  <c r="F4966" i="1" s="1"/>
  <c r="F4990" i="1" s="1"/>
  <c r="F5014" i="1" s="1"/>
  <c r="F5038" i="1" s="1"/>
  <c r="F5062" i="1" s="1"/>
  <c r="F5086" i="1" s="1"/>
  <c r="F5110" i="1" s="1"/>
  <c r="F5134" i="1" s="1"/>
  <c r="F5158" i="1" s="1"/>
  <c r="F5182" i="1" s="1"/>
  <c r="F5206" i="1" s="1"/>
  <c r="F5230" i="1" s="1"/>
  <c r="F5254" i="1" s="1"/>
  <c r="F5278" i="1" s="1"/>
  <c r="F5302" i="1" s="1"/>
  <c r="F5326" i="1" s="1"/>
  <c r="F5350" i="1" s="1"/>
  <c r="F5374" i="1" s="1"/>
  <c r="F5398" i="1" s="1"/>
  <c r="F5422" i="1" s="1"/>
  <c r="F5446" i="1" s="1"/>
  <c r="F5470" i="1" s="1"/>
  <c r="F5494" i="1" s="1"/>
  <c r="F5518" i="1" s="1"/>
  <c r="F5542" i="1" s="1"/>
  <c r="F5566" i="1" s="1"/>
  <c r="F5590" i="1" s="1"/>
  <c r="F5614" i="1" s="1"/>
  <c r="F5638" i="1" s="1"/>
  <c r="F5662" i="1" s="1"/>
  <c r="F5686" i="1" s="1"/>
  <c r="F5710" i="1" s="1"/>
  <c r="F5734" i="1" s="1"/>
  <c r="F5758" i="1" s="1"/>
  <c r="F5782" i="1" s="1"/>
  <c r="F5806" i="1" s="1"/>
  <c r="F5830" i="1" s="1"/>
  <c r="F5854" i="1" s="1"/>
  <c r="F5878" i="1" s="1"/>
  <c r="F5902" i="1" s="1"/>
  <c r="F5926" i="1" s="1"/>
  <c r="F5950" i="1" s="1"/>
  <c r="F5974" i="1" s="1"/>
  <c r="F5998" i="1" s="1"/>
  <c r="F6022" i="1" s="1"/>
  <c r="F6046" i="1" s="1"/>
  <c r="F6070" i="1" s="1"/>
  <c r="F6094" i="1" s="1"/>
  <c r="F6118" i="1" s="1"/>
  <c r="F6142" i="1" s="1"/>
  <c r="F6166" i="1" s="1"/>
  <c r="F6190" i="1" s="1"/>
  <c r="F6214" i="1" s="1"/>
  <c r="F6238" i="1" s="1"/>
  <c r="F6262" i="1" s="1"/>
  <c r="F6286" i="1" s="1"/>
  <c r="F6310" i="1" s="1"/>
  <c r="F6334" i="1" s="1"/>
  <c r="F6358" i="1" s="1"/>
  <c r="F6382" i="1" s="1"/>
  <c r="F6406" i="1" s="1"/>
  <c r="F6430" i="1" s="1"/>
  <c r="F6454" i="1" s="1"/>
  <c r="F6478" i="1" s="1"/>
  <c r="F6502" i="1" s="1"/>
  <c r="F6526" i="1" s="1"/>
  <c r="F6550" i="1" s="1"/>
  <c r="F6574" i="1" s="1"/>
  <c r="F6598" i="1" s="1"/>
  <c r="F6622" i="1" s="1"/>
  <c r="F6646" i="1" s="1"/>
  <c r="F6670" i="1" s="1"/>
  <c r="F6694" i="1" s="1"/>
  <c r="F6718" i="1" s="1"/>
  <c r="F6742" i="1" s="1"/>
  <c r="F6766" i="1" s="1"/>
  <c r="F6790" i="1" s="1"/>
  <c r="F6814" i="1" s="1"/>
  <c r="F6838" i="1" s="1"/>
  <c r="F6862" i="1" s="1"/>
  <c r="F6886" i="1" s="1"/>
  <c r="F6910" i="1" s="1"/>
  <c r="F6934" i="1" s="1"/>
  <c r="F6958" i="1" s="1"/>
  <c r="F6982" i="1" s="1"/>
  <c r="F7006" i="1" s="1"/>
  <c r="F7030" i="1" s="1"/>
  <c r="F7054" i="1" s="1"/>
  <c r="F7078" i="1" s="1"/>
  <c r="F7102" i="1" s="1"/>
  <c r="F7126" i="1" s="1"/>
  <c r="F7150" i="1" s="1"/>
  <c r="F7174" i="1" s="1"/>
  <c r="F7198" i="1" s="1"/>
  <c r="F7222" i="1" s="1"/>
  <c r="F7246" i="1" s="1"/>
  <c r="F7270" i="1" s="1"/>
  <c r="F7294" i="1" s="1"/>
  <c r="F7318" i="1" s="1"/>
  <c r="F7342" i="1" s="1"/>
  <c r="F7366" i="1" s="1"/>
  <c r="F7390" i="1" s="1"/>
  <c r="F7414" i="1" s="1"/>
  <c r="F7438" i="1" s="1"/>
  <c r="F7462" i="1" s="1"/>
  <c r="F7486" i="1" s="1"/>
  <c r="F7510" i="1" s="1"/>
  <c r="F7534" i="1" s="1"/>
  <c r="F7558" i="1" s="1"/>
  <c r="F7582" i="1" s="1"/>
  <c r="F7606" i="1" s="1"/>
  <c r="F7630" i="1" s="1"/>
  <c r="F7654" i="1" s="1"/>
  <c r="F7678" i="1" s="1"/>
  <c r="F7702" i="1" s="1"/>
  <c r="F7726" i="1" s="1"/>
  <c r="F7750" i="1" s="1"/>
  <c r="F7774" i="1" s="1"/>
  <c r="F7798" i="1" s="1"/>
  <c r="F7822" i="1" s="1"/>
  <c r="F7846" i="1" s="1"/>
  <c r="F7870" i="1" s="1"/>
  <c r="F7894" i="1" s="1"/>
  <c r="F7918" i="1" s="1"/>
  <c r="F7942" i="1" s="1"/>
  <c r="F7966" i="1" s="1"/>
  <c r="F7990" i="1" s="1"/>
  <c r="F8014" i="1" s="1"/>
  <c r="F8038" i="1" s="1"/>
  <c r="F8062" i="1" s="1"/>
  <c r="F8086" i="1" s="1"/>
  <c r="F8110" i="1" s="1"/>
  <c r="F8134" i="1" s="1"/>
  <c r="F8158" i="1" s="1"/>
  <c r="F8182" i="1" s="1"/>
  <c r="F8206" i="1" s="1"/>
  <c r="F8230" i="1" s="1"/>
  <c r="F8254" i="1" s="1"/>
  <c r="F8278" i="1" s="1"/>
  <c r="F8302" i="1" s="1"/>
  <c r="F8326" i="1" s="1"/>
  <c r="F8350" i="1" s="1"/>
  <c r="F8374" i="1" s="1"/>
  <c r="F8398" i="1" s="1"/>
  <c r="F8422" i="1" s="1"/>
  <c r="F8446" i="1" s="1"/>
  <c r="F8470" i="1" s="1"/>
  <c r="F8494" i="1" s="1"/>
  <c r="F8518" i="1" s="1"/>
  <c r="F8542" i="1" s="1"/>
  <c r="F8566" i="1" s="1"/>
  <c r="F8590" i="1" s="1"/>
  <c r="F8614" i="1" s="1"/>
  <c r="F8638" i="1" s="1"/>
  <c r="F8662" i="1" s="1"/>
  <c r="F8686" i="1" s="1"/>
  <c r="F8710" i="1" s="1"/>
  <c r="F8734" i="1" s="1"/>
  <c r="F8758" i="1" s="1"/>
  <c r="F45" i="1"/>
  <c r="F69" i="1" s="1"/>
  <c r="F93" i="1" s="1"/>
  <c r="F117" i="1" s="1"/>
  <c r="F141" i="1" s="1"/>
  <c r="F165" i="1" s="1"/>
  <c r="F189" i="1" s="1"/>
  <c r="F213" i="1" s="1"/>
  <c r="F237" i="1" s="1"/>
  <c r="F261" i="1" s="1"/>
  <c r="F285" i="1" s="1"/>
  <c r="F309" i="1" s="1"/>
  <c r="F333" i="1" s="1"/>
  <c r="F357" i="1" s="1"/>
  <c r="F381" i="1" s="1"/>
  <c r="F405" i="1" s="1"/>
  <c r="F429" i="1" s="1"/>
  <c r="F453" i="1" s="1"/>
  <c r="F477" i="1" s="1"/>
  <c r="F501" i="1" s="1"/>
  <c r="F525" i="1" s="1"/>
  <c r="F549" i="1" s="1"/>
  <c r="F573" i="1" s="1"/>
  <c r="F597" i="1" s="1"/>
  <c r="F621" i="1" s="1"/>
  <c r="F645" i="1" s="1"/>
  <c r="F669" i="1" s="1"/>
  <c r="F693" i="1" s="1"/>
  <c r="F717" i="1" s="1"/>
  <c r="F741" i="1" s="1"/>
  <c r="F765" i="1" s="1"/>
  <c r="F789" i="1" s="1"/>
  <c r="F813" i="1" s="1"/>
  <c r="F837" i="1" s="1"/>
  <c r="F861" i="1" s="1"/>
  <c r="F885" i="1" s="1"/>
  <c r="F909" i="1" s="1"/>
  <c r="F933" i="1" s="1"/>
  <c r="F957" i="1" s="1"/>
  <c r="F981" i="1" s="1"/>
  <c r="F1005" i="1" s="1"/>
  <c r="F1029" i="1" s="1"/>
  <c r="F1053" i="1" s="1"/>
  <c r="F1077" i="1" s="1"/>
  <c r="F1101" i="1" s="1"/>
  <c r="F1125" i="1" s="1"/>
  <c r="F1149" i="1" s="1"/>
  <c r="F1173" i="1" s="1"/>
  <c r="F1197" i="1" s="1"/>
  <c r="F1221" i="1" s="1"/>
  <c r="F1245" i="1" s="1"/>
  <c r="F1269" i="1" s="1"/>
  <c r="F1293" i="1" s="1"/>
  <c r="F1317" i="1" s="1"/>
  <c r="F1341" i="1" s="1"/>
  <c r="F1365" i="1" s="1"/>
  <c r="F1389" i="1" s="1"/>
  <c r="F1413" i="1" s="1"/>
  <c r="F1437" i="1" s="1"/>
  <c r="F1461" i="1" s="1"/>
  <c r="F1485" i="1" s="1"/>
  <c r="F1509" i="1" s="1"/>
  <c r="F1533" i="1" s="1"/>
  <c r="F1557" i="1" s="1"/>
  <c r="F1581" i="1" s="1"/>
  <c r="F1605" i="1" s="1"/>
  <c r="F1629" i="1" s="1"/>
  <c r="F1653" i="1" s="1"/>
  <c r="F1677" i="1" s="1"/>
  <c r="F1701" i="1" s="1"/>
  <c r="F1725" i="1" s="1"/>
  <c r="F1749" i="1" s="1"/>
  <c r="F1773" i="1" s="1"/>
  <c r="F1797" i="1" s="1"/>
  <c r="F1821" i="1" s="1"/>
  <c r="F1845" i="1" s="1"/>
  <c r="F1869" i="1" s="1"/>
  <c r="F1893" i="1" s="1"/>
  <c r="F1917" i="1" s="1"/>
  <c r="F1941" i="1" s="1"/>
  <c r="F1965" i="1" s="1"/>
  <c r="F1989" i="1" s="1"/>
  <c r="F2013" i="1" s="1"/>
  <c r="F2037" i="1" s="1"/>
  <c r="F2061" i="1" s="1"/>
  <c r="F2085" i="1" s="1"/>
  <c r="F2109" i="1" s="1"/>
  <c r="F2133" i="1" s="1"/>
  <c r="F2157" i="1" s="1"/>
  <c r="F2181" i="1" s="1"/>
  <c r="F2205" i="1" s="1"/>
  <c r="F2229" i="1" s="1"/>
  <c r="F2253" i="1" s="1"/>
  <c r="F2277" i="1" s="1"/>
  <c r="F2301" i="1" s="1"/>
  <c r="F2325" i="1" s="1"/>
  <c r="F2349" i="1" s="1"/>
  <c r="F2373" i="1" s="1"/>
  <c r="F2397" i="1" s="1"/>
  <c r="F2421" i="1" s="1"/>
  <c r="F2445" i="1" s="1"/>
  <c r="F2469" i="1" s="1"/>
  <c r="F2493" i="1" s="1"/>
  <c r="F2517" i="1" s="1"/>
  <c r="F2541" i="1" s="1"/>
  <c r="F2565" i="1" s="1"/>
  <c r="F2589" i="1" s="1"/>
  <c r="F2613" i="1" s="1"/>
  <c r="F2637" i="1" s="1"/>
  <c r="F2661" i="1" s="1"/>
  <c r="F2685" i="1" s="1"/>
  <c r="F2709" i="1" s="1"/>
  <c r="F2733" i="1" s="1"/>
  <c r="F2757" i="1" s="1"/>
  <c r="F2781" i="1" s="1"/>
  <c r="F2805" i="1" s="1"/>
  <c r="F2829" i="1" s="1"/>
  <c r="F2853" i="1" s="1"/>
  <c r="F2877" i="1" s="1"/>
  <c r="F2901" i="1" s="1"/>
  <c r="F2925" i="1" s="1"/>
  <c r="F2949" i="1" s="1"/>
  <c r="F2973" i="1" s="1"/>
  <c r="F2997" i="1" s="1"/>
  <c r="F3021" i="1" s="1"/>
  <c r="F3045" i="1" s="1"/>
  <c r="F3069" i="1" s="1"/>
  <c r="F3093" i="1" s="1"/>
  <c r="F3117" i="1" s="1"/>
  <c r="F3141" i="1" s="1"/>
  <c r="F3165" i="1" s="1"/>
  <c r="F3189" i="1" s="1"/>
  <c r="F3213" i="1" s="1"/>
  <c r="F3237" i="1" s="1"/>
  <c r="F3261" i="1" s="1"/>
  <c r="F3285" i="1" s="1"/>
  <c r="F3309" i="1" s="1"/>
  <c r="F3333" i="1" s="1"/>
  <c r="F3357" i="1" s="1"/>
  <c r="F3381" i="1" s="1"/>
  <c r="F3405" i="1" s="1"/>
  <c r="F3429" i="1" s="1"/>
  <c r="F3453" i="1" s="1"/>
  <c r="F3477" i="1" s="1"/>
  <c r="F3501" i="1" s="1"/>
  <c r="F3525" i="1" s="1"/>
  <c r="F3549" i="1" s="1"/>
  <c r="F3573" i="1" s="1"/>
  <c r="F3597" i="1" s="1"/>
  <c r="F3621" i="1" s="1"/>
  <c r="F3645" i="1" s="1"/>
  <c r="F3669" i="1" s="1"/>
  <c r="F3693" i="1" s="1"/>
  <c r="F3717" i="1" s="1"/>
  <c r="F3741" i="1" s="1"/>
  <c r="F3765" i="1" s="1"/>
  <c r="F3789" i="1" s="1"/>
  <c r="F3813" i="1" s="1"/>
  <c r="F3837" i="1" s="1"/>
  <c r="F3861" i="1" s="1"/>
  <c r="F3885" i="1" s="1"/>
  <c r="F3909" i="1" s="1"/>
  <c r="F3933" i="1" s="1"/>
  <c r="F3957" i="1" s="1"/>
  <c r="F3981" i="1" s="1"/>
  <c r="F4005" i="1" s="1"/>
  <c r="F4029" i="1" s="1"/>
  <c r="F4053" i="1" s="1"/>
  <c r="F4077" i="1" s="1"/>
  <c r="F4101" i="1" s="1"/>
  <c r="F4125" i="1" s="1"/>
  <c r="F4149" i="1" s="1"/>
  <c r="F4173" i="1" s="1"/>
  <c r="F4197" i="1" s="1"/>
  <c r="F4221" i="1" s="1"/>
  <c r="F4245" i="1" s="1"/>
  <c r="F4269" i="1" s="1"/>
  <c r="F4293" i="1" s="1"/>
  <c r="F4317" i="1" s="1"/>
  <c r="F4341" i="1" s="1"/>
  <c r="F4365" i="1" s="1"/>
  <c r="F4389" i="1" s="1"/>
  <c r="F4413" i="1" s="1"/>
  <c r="F4437" i="1" s="1"/>
  <c r="F4461" i="1" s="1"/>
  <c r="F4485" i="1" s="1"/>
  <c r="F4509" i="1" s="1"/>
  <c r="F4533" i="1" s="1"/>
  <c r="F4557" i="1" s="1"/>
  <c r="F4581" i="1" s="1"/>
  <c r="F4605" i="1" s="1"/>
  <c r="F4629" i="1" s="1"/>
  <c r="F4653" i="1" s="1"/>
  <c r="F4677" i="1" s="1"/>
  <c r="F4701" i="1" s="1"/>
  <c r="F4725" i="1" s="1"/>
  <c r="F4749" i="1" s="1"/>
  <c r="F4773" i="1" s="1"/>
  <c r="F4797" i="1" s="1"/>
  <c r="F4821" i="1" s="1"/>
  <c r="F4845" i="1" s="1"/>
  <c r="F4869" i="1" s="1"/>
  <c r="F4893" i="1" s="1"/>
  <c r="F4917" i="1" s="1"/>
  <c r="F4941" i="1" s="1"/>
  <c r="F4965" i="1" s="1"/>
  <c r="F4989" i="1" s="1"/>
  <c r="F5013" i="1" s="1"/>
  <c r="F5037" i="1" s="1"/>
  <c r="F5061" i="1" s="1"/>
  <c r="F5085" i="1" s="1"/>
  <c r="F5109" i="1" s="1"/>
  <c r="F5133" i="1" s="1"/>
  <c r="F5157" i="1" s="1"/>
  <c r="F5181" i="1" s="1"/>
  <c r="F5205" i="1" s="1"/>
  <c r="F5229" i="1" s="1"/>
  <c r="F5253" i="1" s="1"/>
  <c r="F5277" i="1" s="1"/>
  <c r="F5301" i="1" s="1"/>
  <c r="F5325" i="1" s="1"/>
  <c r="F5349" i="1" s="1"/>
  <c r="F5373" i="1" s="1"/>
  <c r="F5397" i="1" s="1"/>
  <c r="F5421" i="1" s="1"/>
  <c r="F5445" i="1" s="1"/>
  <c r="F5469" i="1" s="1"/>
  <c r="F5493" i="1" s="1"/>
  <c r="F5517" i="1" s="1"/>
  <c r="F5541" i="1" s="1"/>
  <c r="F5565" i="1" s="1"/>
  <c r="F5589" i="1" s="1"/>
  <c r="F5613" i="1" s="1"/>
  <c r="F5637" i="1" s="1"/>
  <c r="F5661" i="1" s="1"/>
  <c r="F5685" i="1" s="1"/>
  <c r="F5709" i="1" s="1"/>
  <c r="F5733" i="1" s="1"/>
  <c r="F5757" i="1" s="1"/>
  <c r="F5781" i="1" s="1"/>
  <c r="F5805" i="1" s="1"/>
  <c r="F5829" i="1" s="1"/>
  <c r="F5853" i="1" s="1"/>
  <c r="F5877" i="1" s="1"/>
  <c r="F5901" i="1" s="1"/>
  <c r="F5925" i="1" s="1"/>
  <c r="F5949" i="1" s="1"/>
  <c r="F5973" i="1" s="1"/>
  <c r="F5997" i="1" s="1"/>
  <c r="F6021" i="1" s="1"/>
  <c r="F6045" i="1" s="1"/>
  <c r="F6069" i="1" s="1"/>
  <c r="F6093" i="1" s="1"/>
  <c r="F6117" i="1" s="1"/>
  <c r="F6141" i="1" s="1"/>
  <c r="F6165" i="1" s="1"/>
  <c r="F6189" i="1" s="1"/>
  <c r="F6213" i="1" s="1"/>
  <c r="F6237" i="1" s="1"/>
  <c r="F6261" i="1" s="1"/>
  <c r="F6285" i="1" s="1"/>
  <c r="F6309" i="1" s="1"/>
  <c r="F6333" i="1" s="1"/>
  <c r="F6357" i="1" s="1"/>
  <c r="F6381" i="1" s="1"/>
  <c r="F6405" i="1" s="1"/>
  <c r="F6429" i="1" s="1"/>
  <c r="F6453" i="1" s="1"/>
  <c r="F6477" i="1" s="1"/>
  <c r="F6501" i="1" s="1"/>
  <c r="F6525" i="1" s="1"/>
  <c r="F6549" i="1" s="1"/>
  <c r="F6573" i="1" s="1"/>
  <c r="F6597" i="1" s="1"/>
  <c r="F6621" i="1" s="1"/>
  <c r="F6645" i="1" s="1"/>
  <c r="F6669" i="1" s="1"/>
  <c r="F6693" i="1" s="1"/>
  <c r="F6717" i="1" s="1"/>
  <c r="F6741" i="1" s="1"/>
  <c r="F6765" i="1" s="1"/>
  <c r="F6789" i="1" s="1"/>
  <c r="F6813" i="1" s="1"/>
  <c r="F6837" i="1" s="1"/>
  <c r="F6861" i="1" s="1"/>
  <c r="F6885" i="1" s="1"/>
  <c r="F6909" i="1" s="1"/>
  <c r="F6933" i="1" s="1"/>
  <c r="F6957" i="1" s="1"/>
  <c r="F6981" i="1" s="1"/>
  <c r="F7005" i="1" s="1"/>
  <c r="F7029" i="1" s="1"/>
  <c r="F7053" i="1" s="1"/>
  <c r="F7077" i="1" s="1"/>
  <c r="F7101" i="1" s="1"/>
  <c r="F7125" i="1" s="1"/>
  <c r="F7149" i="1" s="1"/>
  <c r="F7173" i="1" s="1"/>
  <c r="F7197" i="1" s="1"/>
  <c r="F7221" i="1" s="1"/>
  <c r="F7245" i="1" s="1"/>
  <c r="F7269" i="1" s="1"/>
  <c r="F7293" i="1" s="1"/>
  <c r="F7317" i="1" s="1"/>
  <c r="F7341" i="1" s="1"/>
  <c r="F7365" i="1" s="1"/>
  <c r="F7389" i="1" s="1"/>
  <c r="F7413" i="1" s="1"/>
  <c r="F7437" i="1" s="1"/>
  <c r="F7461" i="1" s="1"/>
  <c r="F7485" i="1" s="1"/>
  <c r="F7509" i="1" s="1"/>
  <c r="F7533" i="1" s="1"/>
  <c r="F7557" i="1" s="1"/>
  <c r="F7581" i="1" s="1"/>
  <c r="F7605" i="1" s="1"/>
  <c r="F7629" i="1" s="1"/>
  <c r="F7653" i="1" s="1"/>
  <c r="F7677" i="1" s="1"/>
  <c r="F7701" i="1" s="1"/>
  <c r="F7725" i="1" s="1"/>
  <c r="F7749" i="1" s="1"/>
  <c r="F7773" i="1" s="1"/>
  <c r="F7797" i="1" s="1"/>
  <c r="F7821" i="1" s="1"/>
  <c r="F7845" i="1" s="1"/>
  <c r="F7869" i="1" s="1"/>
  <c r="F7893" i="1" s="1"/>
  <c r="F7917" i="1" s="1"/>
  <c r="F7941" i="1" s="1"/>
  <c r="F7965" i="1" s="1"/>
  <c r="F7989" i="1" s="1"/>
  <c r="F8013" i="1" s="1"/>
  <c r="F8037" i="1" s="1"/>
  <c r="F8061" i="1" s="1"/>
  <c r="F8085" i="1" s="1"/>
  <c r="F8109" i="1" s="1"/>
  <c r="F8133" i="1" s="1"/>
  <c r="F8157" i="1" s="1"/>
  <c r="F8181" i="1" s="1"/>
  <c r="F8205" i="1" s="1"/>
  <c r="F8229" i="1" s="1"/>
  <c r="F8253" i="1" s="1"/>
  <c r="F8277" i="1" s="1"/>
  <c r="F8301" i="1" s="1"/>
  <c r="F8325" i="1" s="1"/>
  <c r="F8349" i="1" s="1"/>
  <c r="F8373" i="1" s="1"/>
  <c r="F8397" i="1" s="1"/>
  <c r="F8421" i="1" s="1"/>
  <c r="F8445" i="1" s="1"/>
  <c r="F8469" i="1" s="1"/>
  <c r="F8493" i="1" s="1"/>
  <c r="F8517" i="1" s="1"/>
  <c r="F8541" i="1" s="1"/>
  <c r="F8565" i="1" s="1"/>
  <c r="F8589" i="1" s="1"/>
  <c r="F8613" i="1" s="1"/>
  <c r="F8637" i="1" s="1"/>
  <c r="F8661" i="1" s="1"/>
  <c r="F8685" i="1" s="1"/>
  <c r="F8709" i="1" s="1"/>
  <c r="F8733" i="1" s="1"/>
  <c r="F8757" i="1" s="1"/>
  <c r="F44" i="1"/>
  <c r="F68" i="1" s="1"/>
  <c r="F92" i="1" s="1"/>
  <c r="F116" i="1" s="1"/>
  <c r="F140" i="1" s="1"/>
  <c r="F164" i="1" s="1"/>
  <c r="F188" i="1" s="1"/>
  <c r="F212" i="1" s="1"/>
  <c r="F236" i="1" s="1"/>
  <c r="F260" i="1" s="1"/>
  <c r="F284" i="1" s="1"/>
  <c r="F308" i="1" s="1"/>
  <c r="F332" i="1" s="1"/>
  <c r="F356" i="1" s="1"/>
  <c r="F380" i="1" s="1"/>
  <c r="F404" i="1" s="1"/>
  <c r="F428" i="1" s="1"/>
  <c r="F452" i="1" s="1"/>
  <c r="F476" i="1" s="1"/>
  <c r="F500" i="1" s="1"/>
  <c r="F524" i="1" s="1"/>
  <c r="F548" i="1" s="1"/>
  <c r="F572" i="1" s="1"/>
  <c r="F596" i="1" s="1"/>
  <c r="F620" i="1" s="1"/>
  <c r="F644" i="1" s="1"/>
  <c r="F668" i="1" s="1"/>
  <c r="F692" i="1" s="1"/>
  <c r="F716" i="1" s="1"/>
  <c r="F740" i="1" s="1"/>
  <c r="F764" i="1" s="1"/>
  <c r="F788" i="1" s="1"/>
  <c r="F812" i="1" s="1"/>
  <c r="F836" i="1" s="1"/>
  <c r="F860" i="1" s="1"/>
  <c r="F884" i="1" s="1"/>
  <c r="F908" i="1" s="1"/>
  <c r="F932" i="1" s="1"/>
  <c r="F956" i="1" s="1"/>
  <c r="F980" i="1" s="1"/>
  <c r="F1004" i="1" s="1"/>
  <c r="F1028" i="1" s="1"/>
  <c r="F1052" i="1" s="1"/>
  <c r="F1076" i="1" s="1"/>
  <c r="F1100" i="1" s="1"/>
  <c r="F1124" i="1" s="1"/>
  <c r="F1148" i="1" s="1"/>
  <c r="F1172" i="1" s="1"/>
  <c r="F1196" i="1" s="1"/>
  <c r="F1220" i="1" s="1"/>
  <c r="F1244" i="1" s="1"/>
  <c r="F1268" i="1" s="1"/>
  <c r="F1292" i="1" s="1"/>
  <c r="F1316" i="1" s="1"/>
  <c r="F1340" i="1" s="1"/>
  <c r="F1364" i="1" s="1"/>
  <c r="F1388" i="1" s="1"/>
  <c r="F1412" i="1" s="1"/>
  <c r="F1436" i="1" s="1"/>
  <c r="F1460" i="1" s="1"/>
  <c r="F1484" i="1" s="1"/>
  <c r="F43" i="1"/>
  <c r="F67" i="1" s="1"/>
  <c r="F91" i="1" s="1"/>
  <c r="F115" i="1" s="1"/>
  <c r="F139" i="1" s="1"/>
  <c r="F163" i="1" s="1"/>
  <c r="F187" i="1" s="1"/>
  <c r="F211" i="1" s="1"/>
  <c r="F235" i="1" s="1"/>
  <c r="F259" i="1" s="1"/>
  <c r="F283" i="1" s="1"/>
  <c r="F307" i="1" s="1"/>
  <c r="F331" i="1" s="1"/>
  <c r="F355" i="1" s="1"/>
  <c r="F379" i="1" s="1"/>
  <c r="F403" i="1" s="1"/>
  <c r="F427" i="1" s="1"/>
  <c r="F451" i="1" s="1"/>
  <c r="F475" i="1" s="1"/>
  <c r="F499" i="1" s="1"/>
  <c r="F523" i="1" s="1"/>
  <c r="F547" i="1" s="1"/>
  <c r="F571" i="1" s="1"/>
  <c r="F595" i="1" s="1"/>
  <c r="F619" i="1" s="1"/>
  <c r="F643" i="1" s="1"/>
  <c r="F667" i="1" s="1"/>
  <c r="F691" i="1" s="1"/>
  <c r="F715" i="1" s="1"/>
  <c r="F739" i="1" s="1"/>
  <c r="F763" i="1" s="1"/>
  <c r="F787" i="1" s="1"/>
  <c r="F811" i="1" s="1"/>
  <c r="F835" i="1" s="1"/>
  <c r="F859" i="1" s="1"/>
  <c r="F883" i="1" s="1"/>
  <c r="F907" i="1" s="1"/>
  <c r="F931" i="1" s="1"/>
  <c r="F955" i="1" s="1"/>
  <c r="F979" i="1" s="1"/>
  <c r="F1003" i="1" s="1"/>
  <c r="F1027" i="1" s="1"/>
  <c r="F1051" i="1" s="1"/>
  <c r="F1075" i="1" s="1"/>
  <c r="F1099" i="1" s="1"/>
  <c r="F1123" i="1" s="1"/>
  <c r="F1147" i="1" s="1"/>
  <c r="F1171" i="1" s="1"/>
  <c r="F1195" i="1" s="1"/>
  <c r="F1219" i="1" s="1"/>
  <c r="F1243" i="1" s="1"/>
  <c r="F1267" i="1" s="1"/>
  <c r="F1291" i="1" s="1"/>
  <c r="F1315" i="1" s="1"/>
  <c r="F1339" i="1" s="1"/>
  <c r="F1363" i="1" s="1"/>
  <c r="F1387" i="1" s="1"/>
  <c r="F1411" i="1" s="1"/>
  <c r="F1435" i="1" s="1"/>
  <c r="F1459" i="1" s="1"/>
  <c r="F1483" i="1" s="1"/>
  <c r="F1507" i="1" s="1"/>
  <c r="F1531" i="1" s="1"/>
  <c r="F1555" i="1" s="1"/>
  <c r="F1579" i="1" s="1"/>
  <c r="F1603" i="1" s="1"/>
  <c r="F1627" i="1" s="1"/>
  <c r="F1651" i="1" s="1"/>
  <c r="F1675" i="1" s="1"/>
  <c r="F1699" i="1" s="1"/>
  <c r="F1723" i="1" s="1"/>
  <c r="F1747" i="1" s="1"/>
  <c r="F1771" i="1" s="1"/>
  <c r="F1795" i="1" s="1"/>
  <c r="F1819" i="1" s="1"/>
  <c r="F1843" i="1" s="1"/>
  <c r="F1867" i="1" s="1"/>
  <c r="F1891" i="1" s="1"/>
  <c r="F1915" i="1" s="1"/>
  <c r="F1939" i="1" s="1"/>
  <c r="F1963" i="1" s="1"/>
  <c r="F1987" i="1" s="1"/>
  <c r="F2011" i="1" s="1"/>
  <c r="F2035" i="1" s="1"/>
  <c r="F2059" i="1" s="1"/>
  <c r="F2083" i="1" s="1"/>
  <c r="F2107" i="1" s="1"/>
  <c r="F2131" i="1" s="1"/>
  <c r="F2155" i="1" s="1"/>
  <c r="F2179" i="1" s="1"/>
  <c r="F2203" i="1" s="1"/>
  <c r="F2227" i="1" s="1"/>
  <c r="F2251" i="1" s="1"/>
  <c r="F2275" i="1" s="1"/>
  <c r="F2299" i="1" s="1"/>
  <c r="F2323" i="1" s="1"/>
  <c r="F2347" i="1" s="1"/>
  <c r="F2371" i="1" s="1"/>
  <c r="F2395" i="1" s="1"/>
  <c r="F2419" i="1" s="1"/>
  <c r="F2443" i="1" s="1"/>
  <c r="F2467" i="1" s="1"/>
  <c r="F2491" i="1" s="1"/>
  <c r="F2515" i="1" s="1"/>
  <c r="F2539" i="1" s="1"/>
  <c r="F2563" i="1" s="1"/>
  <c r="F2587" i="1" s="1"/>
  <c r="F2611" i="1" s="1"/>
  <c r="F2635" i="1" s="1"/>
  <c r="F2659" i="1" s="1"/>
  <c r="F2683" i="1" s="1"/>
  <c r="F2707" i="1" s="1"/>
  <c r="F2731" i="1" s="1"/>
  <c r="F2755" i="1" s="1"/>
  <c r="F2779" i="1" s="1"/>
  <c r="F2803" i="1" s="1"/>
  <c r="F2827" i="1" s="1"/>
  <c r="F2851" i="1" s="1"/>
  <c r="F2875" i="1" s="1"/>
  <c r="F2899" i="1" s="1"/>
  <c r="F2923" i="1" s="1"/>
  <c r="F2947" i="1" s="1"/>
  <c r="F2971" i="1" s="1"/>
  <c r="F2995" i="1" s="1"/>
  <c r="F3019" i="1" s="1"/>
  <c r="F3043" i="1" s="1"/>
  <c r="F3067" i="1" s="1"/>
  <c r="F3091" i="1" s="1"/>
  <c r="F3115" i="1" s="1"/>
  <c r="F3139" i="1" s="1"/>
  <c r="F3163" i="1" s="1"/>
  <c r="F3187" i="1" s="1"/>
  <c r="F3211" i="1" s="1"/>
  <c r="F3235" i="1" s="1"/>
  <c r="F3259" i="1" s="1"/>
  <c r="F3283" i="1" s="1"/>
  <c r="F3307" i="1" s="1"/>
  <c r="F3331" i="1" s="1"/>
  <c r="F3355" i="1" s="1"/>
  <c r="F3379" i="1" s="1"/>
  <c r="F3403" i="1" s="1"/>
  <c r="F3427" i="1" s="1"/>
  <c r="F3451" i="1" s="1"/>
  <c r="F3475" i="1" s="1"/>
  <c r="F3499" i="1" s="1"/>
  <c r="F3523" i="1" s="1"/>
  <c r="F3547" i="1" s="1"/>
  <c r="F3571" i="1" s="1"/>
  <c r="F3595" i="1" s="1"/>
  <c r="F3619" i="1" s="1"/>
  <c r="F3643" i="1" s="1"/>
  <c r="F3667" i="1" s="1"/>
  <c r="F3691" i="1" s="1"/>
  <c r="F3715" i="1" s="1"/>
  <c r="F3739" i="1" s="1"/>
  <c r="F3763" i="1" s="1"/>
  <c r="F3787" i="1" s="1"/>
  <c r="F3811" i="1" s="1"/>
  <c r="F3835" i="1" s="1"/>
  <c r="F3859" i="1" s="1"/>
  <c r="F3883" i="1" s="1"/>
  <c r="F3907" i="1" s="1"/>
  <c r="F3931" i="1" s="1"/>
  <c r="F3955" i="1" s="1"/>
  <c r="F3979" i="1" s="1"/>
  <c r="F4003" i="1" s="1"/>
  <c r="F4027" i="1" s="1"/>
  <c r="F4051" i="1" s="1"/>
  <c r="F4075" i="1" s="1"/>
  <c r="F4099" i="1" s="1"/>
  <c r="F4123" i="1" s="1"/>
  <c r="F4147" i="1" s="1"/>
  <c r="F4171" i="1" s="1"/>
  <c r="F4195" i="1" s="1"/>
  <c r="F4219" i="1" s="1"/>
  <c r="F4243" i="1" s="1"/>
  <c r="F4267" i="1" s="1"/>
  <c r="F4291" i="1" s="1"/>
  <c r="F4315" i="1" s="1"/>
  <c r="F4339" i="1" s="1"/>
  <c r="F4363" i="1" s="1"/>
  <c r="F4387" i="1" s="1"/>
  <c r="F4411" i="1" s="1"/>
  <c r="F4435" i="1" s="1"/>
  <c r="F4459" i="1" s="1"/>
  <c r="F4483" i="1" s="1"/>
  <c r="F4507" i="1" s="1"/>
  <c r="F4531" i="1" s="1"/>
  <c r="F4555" i="1" s="1"/>
  <c r="F4579" i="1" s="1"/>
  <c r="F4603" i="1" s="1"/>
  <c r="F4627" i="1" s="1"/>
  <c r="F4651" i="1" s="1"/>
  <c r="F4675" i="1" s="1"/>
  <c r="F4699" i="1" s="1"/>
  <c r="F4723" i="1" s="1"/>
  <c r="F4747" i="1" s="1"/>
  <c r="F4771" i="1" s="1"/>
  <c r="F4795" i="1" s="1"/>
  <c r="F4819" i="1" s="1"/>
  <c r="F4843" i="1" s="1"/>
  <c r="F4867" i="1" s="1"/>
  <c r="F4891" i="1" s="1"/>
  <c r="F4915" i="1" s="1"/>
  <c r="F4939" i="1" s="1"/>
  <c r="F4963" i="1" s="1"/>
  <c r="F4987" i="1" s="1"/>
  <c r="F5011" i="1" s="1"/>
  <c r="F5035" i="1" s="1"/>
  <c r="F5059" i="1" s="1"/>
  <c r="F5083" i="1" s="1"/>
  <c r="F5107" i="1" s="1"/>
  <c r="F5131" i="1" s="1"/>
  <c r="F5155" i="1" s="1"/>
  <c r="F5179" i="1" s="1"/>
  <c r="F5203" i="1" s="1"/>
  <c r="F5227" i="1" s="1"/>
  <c r="F5251" i="1" s="1"/>
  <c r="F5275" i="1" s="1"/>
  <c r="F5299" i="1" s="1"/>
  <c r="F5323" i="1" s="1"/>
  <c r="F5347" i="1" s="1"/>
  <c r="F5371" i="1" s="1"/>
  <c r="F5395" i="1" s="1"/>
  <c r="F5419" i="1" s="1"/>
  <c r="F5443" i="1" s="1"/>
  <c r="F5467" i="1" s="1"/>
  <c r="F5491" i="1" s="1"/>
  <c r="F5515" i="1" s="1"/>
  <c r="F5539" i="1" s="1"/>
  <c r="F5563" i="1" s="1"/>
  <c r="F5587" i="1" s="1"/>
  <c r="F5611" i="1" s="1"/>
  <c r="F5635" i="1" s="1"/>
  <c r="F5659" i="1" s="1"/>
  <c r="F5683" i="1" s="1"/>
  <c r="F5707" i="1" s="1"/>
  <c r="F5731" i="1" s="1"/>
  <c r="F5755" i="1" s="1"/>
  <c r="F5779" i="1" s="1"/>
  <c r="F5803" i="1" s="1"/>
  <c r="F5827" i="1" s="1"/>
  <c r="F5851" i="1" s="1"/>
  <c r="F5875" i="1" s="1"/>
  <c r="F5899" i="1" s="1"/>
  <c r="F5923" i="1" s="1"/>
  <c r="F5947" i="1" s="1"/>
  <c r="F5971" i="1" s="1"/>
  <c r="F5995" i="1" s="1"/>
  <c r="F6019" i="1" s="1"/>
  <c r="F6043" i="1" s="1"/>
  <c r="F6067" i="1" s="1"/>
  <c r="F6091" i="1" s="1"/>
  <c r="F6115" i="1" s="1"/>
  <c r="F6139" i="1" s="1"/>
  <c r="F6163" i="1" s="1"/>
  <c r="F6187" i="1" s="1"/>
  <c r="F6211" i="1" s="1"/>
  <c r="F6235" i="1" s="1"/>
  <c r="F6259" i="1" s="1"/>
  <c r="F6283" i="1" s="1"/>
  <c r="F6307" i="1" s="1"/>
  <c r="F6331" i="1" s="1"/>
  <c r="F6355" i="1" s="1"/>
  <c r="F6379" i="1" s="1"/>
  <c r="F6403" i="1" s="1"/>
  <c r="F6427" i="1" s="1"/>
  <c r="F6451" i="1" s="1"/>
  <c r="F6475" i="1" s="1"/>
  <c r="F6499" i="1" s="1"/>
  <c r="F6523" i="1" s="1"/>
  <c r="F6547" i="1" s="1"/>
  <c r="F6571" i="1" s="1"/>
  <c r="F6595" i="1" s="1"/>
  <c r="F6619" i="1" s="1"/>
  <c r="F6643" i="1" s="1"/>
  <c r="F6667" i="1" s="1"/>
  <c r="F6691" i="1" s="1"/>
  <c r="F6715" i="1" s="1"/>
  <c r="F6739" i="1" s="1"/>
  <c r="F6763" i="1" s="1"/>
  <c r="F6787" i="1" s="1"/>
  <c r="F6811" i="1" s="1"/>
  <c r="F6835" i="1" s="1"/>
  <c r="F6859" i="1" s="1"/>
  <c r="F6883" i="1" s="1"/>
  <c r="F6907" i="1" s="1"/>
  <c r="F6931" i="1" s="1"/>
  <c r="F6955" i="1" s="1"/>
  <c r="F6979" i="1" s="1"/>
  <c r="F7003" i="1" s="1"/>
  <c r="F7027" i="1" s="1"/>
  <c r="F7051" i="1" s="1"/>
  <c r="F7075" i="1" s="1"/>
  <c r="F7099" i="1" s="1"/>
  <c r="F7123" i="1" s="1"/>
  <c r="F7147" i="1" s="1"/>
  <c r="F7171" i="1" s="1"/>
  <c r="F7195" i="1" s="1"/>
  <c r="F7219" i="1" s="1"/>
  <c r="F7243" i="1" s="1"/>
  <c r="F7267" i="1" s="1"/>
  <c r="F7291" i="1" s="1"/>
  <c r="F7315" i="1" s="1"/>
  <c r="F7339" i="1" s="1"/>
  <c r="F7363" i="1" s="1"/>
  <c r="F7387" i="1" s="1"/>
  <c r="F7411" i="1" s="1"/>
  <c r="F7435" i="1" s="1"/>
  <c r="F7459" i="1" s="1"/>
  <c r="F7483" i="1" s="1"/>
  <c r="F7507" i="1" s="1"/>
  <c r="F7531" i="1" s="1"/>
  <c r="F7555" i="1" s="1"/>
  <c r="F7579" i="1" s="1"/>
  <c r="F7603" i="1" s="1"/>
  <c r="F7627" i="1" s="1"/>
  <c r="F7651" i="1" s="1"/>
  <c r="F7675" i="1" s="1"/>
  <c r="F7699" i="1" s="1"/>
  <c r="F7723" i="1" s="1"/>
  <c r="F7747" i="1" s="1"/>
  <c r="F7771" i="1" s="1"/>
  <c r="F7795" i="1" s="1"/>
  <c r="F7819" i="1" s="1"/>
  <c r="F7843" i="1" s="1"/>
  <c r="F7867" i="1" s="1"/>
  <c r="F7891" i="1" s="1"/>
  <c r="F7915" i="1" s="1"/>
  <c r="F7939" i="1" s="1"/>
  <c r="F7963" i="1" s="1"/>
  <c r="F7987" i="1" s="1"/>
  <c r="F8011" i="1" s="1"/>
  <c r="F8035" i="1" s="1"/>
  <c r="F8059" i="1" s="1"/>
  <c r="F8083" i="1" s="1"/>
  <c r="F8107" i="1" s="1"/>
  <c r="F8131" i="1" s="1"/>
  <c r="F8155" i="1" s="1"/>
  <c r="F8179" i="1" s="1"/>
  <c r="F8203" i="1" s="1"/>
  <c r="F8227" i="1" s="1"/>
  <c r="F8251" i="1" s="1"/>
  <c r="F8275" i="1" s="1"/>
  <c r="F8299" i="1" s="1"/>
  <c r="F8323" i="1" s="1"/>
  <c r="F8347" i="1" s="1"/>
  <c r="F8371" i="1" s="1"/>
  <c r="F8395" i="1" s="1"/>
  <c r="F8419" i="1" s="1"/>
  <c r="F8443" i="1" s="1"/>
  <c r="F8467" i="1" s="1"/>
  <c r="F8491" i="1" s="1"/>
  <c r="F8515" i="1" s="1"/>
  <c r="F8539" i="1" s="1"/>
  <c r="F8563" i="1" s="1"/>
  <c r="F8587" i="1" s="1"/>
  <c r="F8611" i="1" s="1"/>
  <c r="F8635" i="1" s="1"/>
  <c r="F8659" i="1" s="1"/>
  <c r="F8683" i="1" s="1"/>
  <c r="F8707" i="1" s="1"/>
  <c r="F8731" i="1" s="1"/>
  <c r="F8755" i="1" s="1"/>
  <c r="F42" i="1"/>
  <c r="F66" i="1" s="1"/>
  <c r="F90" i="1" s="1"/>
  <c r="F114" i="1" s="1"/>
  <c r="F138" i="1" s="1"/>
  <c r="F162" i="1" s="1"/>
  <c r="F186" i="1" s="1"/>
  <c r="F210" i="1" s="1"/>
  <c r="F234" i="1" s="1"/>
  <c r="F258" i="1" s="1"/>
  <c r="F282" i="1" s="1"/>
  <c r="F306" i="1" s="1"/>
  <c r="F330" i="1" s="1"/>
  <c r="F354" i="1" s="1"/>
  <c r="F378" i="1" s="1"/>
  <c r="F402" i="1" s="1"/>
  <c r="F426" i="1" s="1"/>
  <c r="F450" i="1" s="1"/>
  <c r="F474" i="1" s="1"/>
  <c r="F498" i="1" s="1"/>
  <c r="F522" i="1" s="1"/>
  <c r="F546" i="1" s="1"/>
  <c r="F570" i="1" s="1"/>
  <c r="F594" i="1" s="1"/>
  <c r="F618" i="1" s="1"/>
  <c r="F642" i="1" s="1"/>
  <c r="F666" i="1" s="1"/>
  <c r="F690" i="1" s="1"/>
  <c r="F714" i="1" s="1"/>
  <c r="F738" i="1" s="1"/>
  <c r="F762" i="1" s="1"/>
  <c r="F786" i="1" s="1"/>
  <c r="F810" i="1" s="1"/>
  <c r="F834" i="1" s="1"/>
  <c r="F858" i="1" s="1"/>
  <c r="F882" i="1" s="1"/>
  <c r="F906" i="1" s="1"/>
  <c r="F930" i="1" s="1"/>
  <c r="F954" i="1" s="1"/>
  <c r="F978" i="1" s="1"/>
  <c r="F1002" i="1" s="1"/>
  <c r="F1026" i="1" s="1"/>
  <c r="F1050" i="1" s="1"/>
  <c r="F1074" i="1" s="1"/>
  <c r="F1098" i="1" s="1"/>
  <c r="F1122" i="1" s="1"/>
  <c r="F1146" i="1" s="1"/>
  <c r="F1170" i="1" s="1"/>
  <c r="F1194" i="1" s="1"/>
  <c r="F1218" i="1" s="1"/>
  <c r="F1242" i="1" s="1"/>
  <c r="F1266" i="1" s="1"/>
  <c r="F1290" i="1" s="1"/>
  <c r="F1314" i="1" s="1"/>
  <c r="F1338" i="1" s="1"/>
  <c r="F1362" i="1" s="1"/>
  <c r="F1386" i="1" s="1"/>
  <c r="F1410" i="1" s="1"/>
  <c r="F1434" i="1" s="1"/>
  <c r="F1458" i="1" s="1"/>
  <c r="F1482" i="1" s="1"/>
  <c r="F1506" i="1" s="1"/>
  <c r="F1530" i="1" s="1"/>
  <c r="F1554" i="1" s="1"/>
  <c r="F1578" i="1" s="1"/>
  <c r="F1602" i="1" s="1"/>
  <c r="F1626" i="1" s="1"/>
  <c r="F1650" i="1" s="1"/>
  <c r="F1674" i="1" s="1"/>
  <c r="F1698" i="1" s="1"/>
  <c r="F1722" i="1" s="1"/>
  <c r="F1746" i="1" s="1"/>
  <c r="F1770" i="1" s="1"/>
  <c r="F1794" i="1" s="1"/>
  <c r="F1818" i="1" s="1"/>
  <c r="F1842" i="1" s="1"/>
  <c r="F1866" i="1" s="1"/>
  <c r="F1890" i="1" s="1"/>
  <c r="F1914" i="1" s="1"/>
  <c r="F1938" i="1" s="1"/>
  <c r="F1962" i="1" s="1"/>
  <c r="F1986" i="1" s="1"/>
  <c r="F2010" i="1" s="1"/>
  <c r="F2034" i="1" s="1"/>
  <c r="F2058" i="1" s="1"/>
  <c r="F2082" i="1" s="1"/>
  <c r="F2106" i="1" s="1"/>
  <c r="F2130" i="1" s="1"/>
  <c r="F2154" i="1" s="1"/>
  <c r="F2178" i="1" s="1"/>
  <c r="F2202" i="1" s="1"/>
  <c r="F2226" i="1" s="1"/>
  <c r="F2250" i="1" s="1"/>
  <c r="F2274" i="1" s="1"/>
  <c r="F2298" i="1" s="1"/>
  <c r="F2322" i="1" s="1"/>
  <c r="F2346" i="1" s="1"/>
  <c r="F2370" i="1" s="1"/>
  <c r="F2394" i="1" s="1"/>
  <c r="F2418" i="1" s="1"/>
  <c r="F2442" i="1" s="1"/>
  <c r="F2466" i="1" s="1"/>
  <c r="F2490" i="1" s="1"/>
  <c r="F2514" i="1" s="1"/>
  <c r="F2538" i="1" s="1"/>
  <c r="F2562" i="1" s="1"/>
  <c r="F2586" i="1" s="1"/>
  <c r="F2610" i="1" s="1"/>
  <c r="F2634" i="1" s="1"/>
  <c r="F2658" i="1" s="1"/>
  <c r="F2682" i="1" s="1"/>
  <c r="F2706" i="1" s="1"/>
  <c r="F2730" i="1" s="1"/>
  <c r="F2754" i="1" s="1"/>
  <c r="F2778" i="1" s="1"/>
  <c r="F2802" i="1" s="1"/>
  <c r="F2826" i="1" s="1"/>
  <c r="F2850" i="1" s="1"/>
  <c r="F2874" i="1" s="1"/>
  <c r="F2898" i="1" s="1"/>
  <c r="F2922" i="1" s="1"/>
  <c r="F2946" i="1" s="1"/>
  <c r="F2970" i="1" s="1"/>
  <c r="F2994" i="1" s="1"/>
  <c r="F3018" i="1" s="1"/>
  <c r="F3042" i="1" s="1"/>
  <c r="F3066" i="1" s="1"/>
  <c r="F3090" i="1" s="1"/>
  <c r="F3114" i="1" s="1"/>
  <c r="F3138" i="1" s="1"/>
  <c r="F3162" i="1" s="1"/>
  <c r="F3186" i="1" s="1"/>
  <c r="F3210" i="1" s="1"/>
  <c r="F3234" i="1" s="1"/>
  <c r="F3258" i="1" s="1"/>
  <c r="F3282" i="1" s="1"/>
  <c r="F3306" i="1" s="1"/>
  <c r="F3330" i="1" s="1"/>
  <c r="F3354" i="1" s="1"/>
  <c r="F3378" i="1" s="1"/>
  <c r="F3402" i="1" s="1"/>
  <c r="F3426" i="1" s="1"/>
  <c r="F3450" i="1" s="1"/>
  <c r="F3474" i="1" s="1"/>
  <c r="F3498" i="1" s="1"/>
  <c r="F3522" i="1" s="1"/>
  <c r="F3546" i="1" s="1"/>
  <c r="F3570" i="1" s="1"/>
  <c r="F3594" i="1" s="1"/>
  <c r="F3618" i="1" s="1"/>
  <c r="F3642" i="1" s="1"/>
  <c r="F3666" i="1" s="1"/>
  <c r="F3690" i="1" s="1"/>
  <c r="F3714" i="1" s="1"/>
  <c r="F3738" i="1" s="1"/>
  <c r="F3762" i="1" s="1"/>
  <c r="F3786" i="1" s="1"/>
  <c r="F3810" i="1" s="1"/>
  <c r="F3834" i="1" s="1"/>
  <c r="F3858" i="1" s="1"/>
  <c r="F3882" i="1" s="1"/>
  <c r="F3906" i="1" s="1"/>
  <c r="F3930" i="1" s="1"/>
  <c r="F3954" i="1" s="1"/>
  <c r="F3978" i="1" s="1"/>
  <c r="F4002" i="1" s="1"/>
  <c r="F4026" i="1" s="1"/>
  <c r="F4050" i="1" s="1"/>
  <c r="F4074" i="1" s="1"/>
  <c r="F4098" i="1" s="1"/>
  <c r="F4122" i="1" s="1"/>
  <c r="F4146" i="1" s="1"/>
  <c r="F4170" i="1" s="1"/>
  <c r="F4194" i="1" s="1"/>
  <c r="F4218" i="1" s="1"/>
  <c r="F4242" i="1" s="1"/>
  <c r="F4266" i="1" s="1"/>
  <c r="F4290" i="1" s="1"/>
  <c r="F4314" i="1" s="1"/>
  <c r="F4338" i="1" s="1"/>
  <c r="F4362" i="1" s="1"/>
  <c r="F4386" i="1" s="1"/>
  <c r="F4410" i="1" s="1"/>
  <c r="F4434" i="1" s="1"/>
  <c r="F4458" i="1" s="1"/>
  <c r="F4482" i="1" s="1"/>
  <c r="F4506" i="1" s="1"/>
  <c r="F4530" i="1" s="1"/>
  <c r="F4554" i="1" s="1"/>
  <c r="F4578" i="1" s="1"/>
  <c r="F4602" i="1" s="1"/>
  <c r="F4626" i="1" s="1"/>
  <c r="F4650" i="1" s="1"/>
  <c r="F4674" i="1" s="1"/>
  <c r="F4698" i="1" s="1"/>
  <c r="F4722" i="1" s="1"/>
  <c r="F4746" i="1" s="1"/>
  <c r="F4770" i="1" s="1"/>
  <c r="F4794" i="1" s="1"/>
  <c r="F4818" i="1" s="1"/>
  <c r="F4842" i="1" s="1"/>
  <c r="F4866" i="1" s="1"/>
  <c r="F4890" i="1" s="1"/>
  <c r="F4914" i="1" s="1"/>
  <c r="F4938" i="1" s="1"/>
  <c r="F4962" i="1" s="1"/>
  <c r="F4986" i="1" s="1"/>
  <c r="F5010" i="1" s="1"/>
  <c r="F5034" i="1" s="1"/>
  <c r="F5058" i="1" s="1"/>
  <c r="F5082" i="1" s="1"/>
  <c r="F5106" i="1" s="1"/>
  <c r="F5130" i="1" s="1"/>
  <c r="F5154" i="1" s="1"/>
  <c r="F5178" i="1" s="1"/>
  <c r="F5202" i="1" s="1"/>
  <c r="F5226" i="1" s="1"/>
  <c r="F5250" i="1" s="1"/>
  <c r="F5274" i="1" s="1"/>
  <c r="F5298" i="1" s="1"/>
  <c r="F5322" i="1" s="1"/>
  <c r="F5346" i="1" s="1"/>
  <c r="F5370" i="1" s="1"/>
  <c r="F5394" i="1" s="1"/>
  <c r="F5418" i="1" s="1"/>
  <c r="F5442" i="1" s="1"/>
  <c r="F5466" i="1" s="1"/>
  <c r="F5490" i="1" s="1"/>
  <c r="F5514" i="1" s="1"/>
  <c r="F5538" i="1" s="1"/>
  <c r="F5562" i="1" s="1"/>
  <c r="F5586" i="1" s="1"/>
  <c r="F5610" i="1" s="1"/>
  <c r="F5634" i="1" s="1"/>
  <c r="F5658" i="1" s="1"/>
  <c r="F5682" i="1" s="1"/>
  <c r="F5706" i="1" s="1"/>
  <c r="F5730" i="1" s="1"/>
  <c r="F5754" i="1" s="1"/>
  <c r="F5778" i="1" s="1"/>
  <c r="F5802" i="1" s="1"/>
  <c r="F5826" i="1" s="1"/>
  <c r="F5850" i="1" s="1"/>
  <c r="F5874" i="1" s="1"/>
  <c r="F5898" i="1" s="1"/>
  <c r="F5922" i="1" s="1"/>
  <c r="F5946" i="1" s="1"/>
  <c r="F5970" i="1" s="1"/>
  <c r="F5994" i="1" s="1"/>
  <c r="F6018" i="1" s="1"/>
  <c r="F6042" i="1" s="1"/>
  <c r="F6066" i="1" s="1"/>
  <c r="F6090" i="1" s="1"/>
  <c r="F6114" i="1" s="1"/>
  <c r="F6138" i="1" s="1"/>
  <c r="F6162" i="1" s="1"/>
  <c r="F6186" i="1" s="1"/>
  <c r="F6210" i="1" s="1"/>
  <c r="F6234" i="1" s="1"/>
  <c r="F6258" i="1" s="1"/>
  <c r="F6282" i="1" s="1"/>
  <c r="F6306" i="1" s="1"/>
  <c r="F6330" i="1" s="1"/>
  <c r="F6354" i="1" s="1"/>
  <c r="F6378" i="1" s="1"/>
  <c r="F6402" i="1" s="1"/>
  <c r="F6426" i="1" s="1"/>
  <c r="F6450" i="1" s="1"/>
  <c r="F6474" i="1" s="1"/>
  <c r="F6498" i="1" s="1"/>
  <c r="F6522" i="1" s="1"/>
  <c r="F6546" i="1" s="1"/>
  <c r="F6570" i="1" s="1"/>
  <c r="F6594" i="1" s="1"/>
  <c r="F6618" i="1" s="1"/>
  <c r="F6642" i="1" s="1"/>
  <c r="F6666" i="1" s="1"/>
  <c r="F6690" i="1" s="1"/>
  <c r="F6714" i="1" s="1"/>
  <c r="F6738" i="1" s="1"/>
  <c r="F6762" i="1" s="1"/>
  <c r="F6786" i="1" s="1"/>
  <c r="F6810" i="1" s="1"/>
  <c r="F6834" i="1" s="1"/>
  <c r="F6858" i="1" s="1"/>
  <c r="F6882" i="1" s="1"/>
  <c r="F6906" i="1" s="1"/>
  <c r="F6930" i="1" s="1"/>
  <c r="F6954" i="1" s="1"/>
  <c r="F6978" i="1" s="1"/>
  <c r="F7002" i="1" s="1"/>
  <c r="F7026" i="1" s="1"/>
  <c r="F7050" i="1" s="1"/>
  <c r="F7074" i="1" s="1"/>
  <c r="F7098" i="1" s="1"/>
  <c r="F7122" i="1" s="1"/>
  <c r="F7146" i="1" s="1"/>
  <c r="F7170" i="1" s="1"/>
  <c r="F7194" i="1" s="1"/>
  <c r="F7218" i="1" s="1"/>
  <c r="F7242" i="1" s="1"/>
  <c r="F7266" i="1" s="1"/>
  <c r="F7290" i="1" s="1"/>
  <c r="F7314" i="1" s="1"/>
  <c r="F7338" i="1" s="1"/>
  <c r="F7362" i="1" s="1"/>
  <c r="F7386" i="1" s="1"/>
  <c r="F7410" i="1" s="1"/>
  <c r="F7434" i="1" s="1"/>
  <c r="F7458" i="1" s="1"/>
  <c r="F7482" i="1" s="1"/>
  <c r="F7506" i="1" s="1"/>
  <c r="F7530" i="1" s="1"/>
  <c r="F7554" i="1" s="1"/>
  <c r="F7578" i="1" s="1"/>
  <c r="F7602" i="1" s="1"/>
  <c r="F7626" i="1" s="1"/>
  <c r="F7650" i="1" s="1"/>
  <c r="F7674" i="1" s="1"/>
  <c r="F7698" i="1" s="1"/>
  <c r="F7722" i="1" s="1"/>
  <c r="F7746" i="1" s="1"/>
  <c r="F7770" i="1" s="1"/>
  <c r="F7794" i="1" s="1"/>
  <c r="F7818" i="1" s="1"/>
  <c r="F7842" i="1" s="1"/>
  <c r="F7866" i="1" s="1"/>
  <c r="F7890" i="1" s="1"/>
  <c r="F7914" i="1" s="1"/>
  <c r="F7938" i="1" s="1"/>
  <c r="F7962" i="1" s="1"/>
  <c r="F7986" i="1" s="1"/>
  <c r="F8010" i="1" s="1"/>
  <c r="F8034" i="1" s="1"/>
  <c r="F8058" i="1" s="1"/>
  <c r="F8082" i="1" s="1"/>
  <c r="F8106" i="1" s="1"/>
  <c r="F8130" i="1" s="1"/>
  <c r="F8154" i="1" s="1"/>
  <c r="F8178" i="1" s="1"/>
  <c r="F8202" i="1" s="1"/>
  <c r="F8226" i="1" s="1"/>
  <c r="F8250" i="1" s="1"/>
  <c r="F8274" i="1" s="1"/>
  <c r="F8298" i="1" s="1"/>
  <c r="F8322" i="1" s="1"/>
  <c r="F8346" i="1" s="1"/>
  <c r="F8370" i="1" s="1"/>
  <c r="F8394" i="1" s="1"/>
  <c r="F8418" i="1" s="1"/>
  <c r="F8442" i="1" s="1"/>
  <c r="F8466" i="1" s="1"/>
  <c r="F8490" i="1" s="1"/>
  <c r="F8514" i="1" s="1"/>
  <c r="F8538" i="1" s="1"/>
  <c r="F8562" i="1" s="1"/>
  <c r="F8586" i="1" s="1"/>
  <c r="F8610" i="1" s="1"/>
  <c r="F8634" i="1" s="1"/>
  <c r="F8658" i="1" s="1"/>
  <c r="F8682" i="1" s="1"/>
  <c r="F8706" i="1" s="1"/>
  <c r="F8730" i="1" s="1"/>
  <c r="F8754" i="1" s="1"/>
  <c r="F41" i="1"/>
  <c r="F65" i="1" s="1"/>
  <c r="F89" i="1" s="1"/>
  <c r="F113" i="1" s="1"/>
  <c r="F137" i="1" s="1"/>
  <c r="F161" i="1" s="1"/>
  <c r="F185" i="1" s="1"/>
  <c r="F209" i="1" s="1"/>
  <c r="F233" i="1" s="1"/>
  <c r="F257" i="1" s="1"/>
  <c r="F281" i="1" s="1"/>
  <c r="F305" i="1" s="1"/>
  <c r="F329" i="1" s="1"/>
  <c r="F353" i="1" s="1"/>
  <c r="F377" i="1" s="1"/>
  <c r="F401" i="1" s="1"/>
  <c r="F425" i="1" s="1"/>
  <c r="F449" i="1" s="1"/>
  <c r="F473" i="1" s="1"/>
  <c r="F497" i="1" s="1"/>
  <c r="F521" i="1" s="1"/>
  <c r="F545" i="1" s="1"/>
  <c r="F569" i="1" s="1"/>
  <c r="F593" i="1" s="1"/>
  <c r="F617" i="1" s="1"/>
  <c r="F641" i="1" s="1"/>
  <c r="F665" i="1" s="1"/>
  <c r="F689" i="1" s="1"/>
  <c r="F713" i="1" s="1"/>
  <c r="F737" i="1" s="1"/>
  <c r="F761" i="1" s="1"/>
  <c r="F785" i="1" s="1"/>
  <c r="F809" i="1" s="1"/>
  <c r="F833" i="1" s="1"/>
  <c r="F857" i="1" s="1"/>
  <c r="F881" i="1" s="1"/>
  <c r="F905" i="1" s="1"/>
  <c r="F929" i="1" s="1"/>
  <c r="F953" i="1" s="1"/>
  <c r="F977" i="1" s="1"/>
  <c r="F1001" i="1" s="1"/>
  <c r="F1025" i="1" s="1"/>
  <c r="F1049" i="1" s="1"/>
  <c r="F1073" i="1" s="1"/>
  <c r="F1097" i="1" s="1"/>
  <c r="F1121" i="1" s="1"/>
  <c r="F1145" i="1" s="1"/>
  <c r="F1169" i="1" s="1"/>
  <c r="F1193" i="1" s="1"/>
  <c r="F1217" i="1" s="1"/>
  <c r="F1241" i="1" s="1"/>
  <c r="F1265" i="1" s="1"/>
  <c r="F1289" i="1" s="1"/>
  <c r="F1313" i="1" s="1"/>
  <c r="F1337" i="1" s="1"/>
  <c r="F1361" i="1" s="1"/>
  <c r="F1385" i="1" s="1"/>
  <c r="F1409" i="1" s="1"/>
  <c r="F1433" i="1" s="1"/>
  <c r="F1457" i="1" s="1"/>
  <c r="F1481" i="1" s="1"/>
  <c r="F1505" i="1" s="1"/>
  <c r="F1529" i="1" s="1"/>
  <c r="F1553" i="1" s="1"/>
  <c r="F1577" i="1" s="1"/>
  <c r="F1601" i="1" s="1"/>
  <c r="F1625" i="1" s="1"/>
  <c r="F1649" i="1" s="1"/>
  <c r="F1673" i="1" s="1"/>
  <c r="F1697" i="1" s="1"/>
  <c r="F1721" i="1" s="1"/>
  <c r="F1745" i="1" s="1"/>
  <c r="F1769" i="1" s="1"/>
  <c r="F1793" i="1" s="1"/>
  <c r="F1817" i="1" s="1"/>
  <c r="F1841" i="1" s="1"/>
  <c r="F1865" i="1" s="1"/>
  <c r="F1889" i="1" s="1"/>
  <c r="F1913" i="1" s="1"/>
  <c r="F1937" i="1" s="1"/>
  <c r="F1961" i="1" s="1"/>
  <c r="F1985" i="1" s="1"/>
  <c r="F2009" i="1" s="1"/>
  <c r="F2033" i="1" s="1"/>
  <c r="F2057" i="1" s="1"/>
  <c r="F2081" i="1" s="1"/>
  <c r="F2105" i="1" s="1"/>
  <c r="F2129" i="1" s="1"/>
  <c r="F2153" i="1" s="1"/>
  <c r="F2177" i="1" s="1"/>
  <c r="F2201" i="1" s="1"/>
  <c r="F2225" i="1" s="1"/>
  <c r="F2249" i="1" s="1"/>
  <c r="F2273" i="1" s="1"/>
  <c r="F2297" i="1" s="1"/>
  <c r="F2321" i="1" s="1"/>
  <c r="F2345" i="1" s="1"/>
  <c r="F2369" i="1" s="1"/>
  <c r="F2393" i="1" s="1"/>
  <c r="F2417" i="1" s="1"/>
  <c r="F2441" i="1" s="1"/>
  <c r="F2465" i="1" s="1"/>
  <c r="F2489" i="1" s="1"/>
  <c r="F2513" i="1" s="1"/>
  <c r="F2537" i="1" s="1"/>
  <c r="F2561" i="1" s="1"/>
  <c r="F2585" i="1" s="1"/>
  <c r="F2609" i="1" s="1"/>
  <c r="F2633" i="1" s="1"/>
  <c r="F2657" i="1" s="1"/>
  <c r="F2681" i="1" s="1"/>
  <c r="F2705" i="1" s="1"/>
  <c r="F2729" i="1" s="1"/>
  <c r="F2753" i="1" s="1"/>
  <c r="F2777" i="1" s="1"/>
  <c r="F2801" i="1" s="1"/>
  <c r="F2825" i="1" s="1"/>
  <c r="F2849" i="1" s="1"/>
  <c r="F2873" i="1" s="1"/>
  <c r="F2897" i="1" s="1"/>
  <c r="F2921" i="1" s="1"/>
  <c r="F2945" i="1" s="1"/>
  <c r="F2969" i="1" s="1"/>
  <c r="F2993" i="1" s="1"/>
  <c r="F3017" i="1" s="1"/>
  <c r="F3041" i="1" s="1"/>
  <c r="F3065" i="1" s="1"/>
  <c r="F3089" i="1" s="1"/>
  <c r="F3113" i="1" s="1"/>
  <c r="F3137" i="1" s="1"/>
  <c r="F3161" i="1" s="1"/>
  <c r="F3185" i="1" s="1"/>
  <c r="F3209" i="1" s="1"/>
  <c r="F3233" i="1" s="1"/>
  <c r="F3257" i="1" s="1"/>
  <c r="F3281" i="1" s="1"/>
  <c r="F3305" i="1" s="1"/>
  <c r="F3329" i="1" s="1"/>
  <c r="F3353" i="1" s="1"/>
  <c r="F3377" i="1" s="1"/>
  <c r="F3401" i="1" s="1"/>
  <c r="F3425" i="1" s="1"/>
  <c r="F3449" i="1" s="1"/>
  <c r="F3473" i="1" s="1"/>
  <c r="F3497" i="1" s="1"/>
  <c r="F3521" i="1" s="1"/>
  <c r="F3545" i="1" s="1"/>
  <c r="F3569" i="1" s="1"/>
  <c r="F3593" i="1" s="1"/>
  <c r="F3617" i="1" s="1"/>
  <c r="F3641" i="1" s="1"/>
  <c r="F3665" i="1" s="1"/>
  <c r="F3689" i="1" s="1"/>
  <c r="F3713" i="1" s="1"/>
  <c r="F3737" i="1" s="1"/>
  <c r="F3761" i="1" s="1"/>
  <c r="F3785" i="1" s="1"/>
  <c r="F3809" i="1" s="1"/>
  <c r="F3833" i="1" s="1"/>
  <c r="F3857" i="1" s="1"/>
  <c r="F3881" i="1" s="1"/>
  <c r="F3905" i="1" s="1"/>
  <c r="F3929" i="1" s="1"/>
  <c r="F3953" i="1" s="1"/>
  <c r="F3977" i="1" s="1"/>
  <c r="F4001" i="1" s="1"/>
  <c r="F4025" i="1" s="1"/>
  <c r="F4049" i="1" s="1"/>
  <c r="F4073" i="1" s="1"/>
  <c r="F4097" i="1" s="1"/>
  <c r="F4121" i="1" s="1"/>
  <c r="F4145" i="1" s="1"/>
  <c r="F4169" i="1" s="1"/>
  <c r="F4193" i="1" s="1"/>
  <c r="F4217" i="1" s="1"/>
  <c r="F4241" i="1" s="1"/>
  <c r="F4265" i="1" s="1"/>
  <c r="F4289" i="1" s="1"/>
  <c r="F4313" i="1" s="1"/>
  <c r="F4337" i="1" s="1"/>
  <c r="F4361" i="1" s="1"/>
  <c r="F4385" i="1" s="1"/>
  <c r="F4409" i="1" s="1"/>
  <c r="F4433" i="1" s="1"/>
  <c r="F4457" i="1" s="1"/>
  <c r="F4481" i="1" s="1"/>
  <c r="F4505" i="1" s="1"/>
  <c r="F4529" i="1" s="1"/>
  <c r="F4553" i="1" s="1"/>
  <c r="F4577" i="1" s="1"/>
  <c r="F4601" i="1" s="1"/>
  <c r="F4625" i="1" s="1"/>
  <c r="F4649" i="1" s="1"/>
  <c r="F4673" i="1" s="1"/>
  <c r="F4697" i="1" s="1"/>
  <c r="F4721" i="1" s="1"/>
  <c r="F4745" i="1" s="1"/>
  <c r="F4769" i="1" s="1"/>
  <c r="F4793" i="1" s="1"/>
  <c r="F4817" i="1" s="1"/>
  <c r="F4841" i="1" s="1"/>
  <c r="F4865" i="1" s="1"/>
  <c r="F4889" i="1" s="1"/>
  <c r="F4913" i="1" s="1"/>
  <c r="F4937" i="1" s="1"/>
  <c r="F4961" i="1" s="1"/>
  <c r="F4985" i="1" s="1"/>
  <c r="F5009" i="1" s="1"/>
  <c r="F5033" i="1" s="1"/>
  <c r="F5057" i="1" s="1"/>
  <c r="F5081" i="1" s="1"/>
  <c r="F5105" i="1" s="1"/>
  <c r="F5129" i="1" s="1"/>
  <c r="F5153" i="1" s="1"/>
  <c r="F5177" i="1" s="1"/>
  <c r="F5201" i="1" s="1"/>
  <c r="F5225" i="1" s="1"/>
  <c r="F5249" i="1" s="1"/>
  <c r="F5273" i="1" s="1"/>
  <c r="F5297" i="1" s="1"/>
  <c r="F5321" i="1" s="1"/>
  <c r="F5345" i="1" s="1"/>
  <c r="F5369" i="1" s="1"/>
  <c r="F5393" i="1" s="1"/>
  <c r="F5417" i="1" s="1"/>
  <c r="F5441" i="1" s="1"/>
  <c r="F5465" i="1" s="1"/>
  <c r="F5489" i="1" s="1"/>
  <c r="F5513" i="1" s="1"/>
  <c r="F5537" i="1" s="1"/>
  <c r="F5561" i="1" s="1"/>
  <c r="F5585" i="1" s="1"/>
  <c r="F5609" i="1" s="1"/>
  <c r="F5633" i="1" s="1"/>
  <c r="F5657" i="1" s="1"/>
  <c r="F5681" i="1" s="1"/>
  <c r="F5705" i="1" s="1"/>
  <c r="F5729" i="1" s="1"/>
  <c r="F5753" i="1" s="1"/>
  <c r="F5777" i="1" s="1"/>
  <c r="F5801" i="1" s="1"/>
  <c r="F5825" i="1" s="1"/>
  <c r="F5849" i="1" s="1"/>
  <c r="F5873" i="1" s="1"/>
  <c r="F5897" i="1" s="1"/>
  <c r="F5921" i="1" s="1"/>
  <c r="F5945" i="1" s="1"/>
  <c r="F5969" i="1" s="1"/>
  <c r="F5993" i="1" s="1"/>
  <c r="F6017" i="1" s="1"/>
  <c r="F6041" i="1" s="1"/>
  <c r="F6065" i="1" s="1"/>
  <c r="F6089" i="1" s="1"/>
  <c r="F6113" i="1" s="1"/>
  <c r="F6137" i="1" s="1"/>
  <c r="F6161" i="1" s="1"/>
  <c r="F6185" i="1" s="1"/>
  <c r="F6209" i="1" s="1"/>
  <c r="F6233" i="1" s="1"/>
  <c r="F6257" i="1" s="1"/>
  <c r="F6281" i="1" s="1"/>
  <c r="F6305" i="1" s="1"/>
  <c r="F6329" i="1" s="1"/>
  <c r="F6353" i="1" s="1"/>
  <c r="F6377" i="1" s="1"/>
  <c r="F6401" i="1" s="1"/>
  <c r="F6425" i="1" s="1"/>
  <c r="F6449" i="1" s="1"/>
  <c r="F6473" i="1" s="1"/>
  <c r="F6497" i="1" s="1"/>
  <c r="F6521" i="1" s="1"/>
  <c r="F6545" i="1" s="1"/>
  <c r="F6569" i="1" s="1"/>
  <c r="F6593" i="1" s="1"/>
  <c r="F6617" i="1" s="1"/>
  <c r="F6641" i="1" s="1"/>
  <c r="F6665" i="1" s="1"/>
  <c r="F6689" i="1" s="1"/>
  <c r="F6713" i="1" s="1"/>
  <c r="F6737" i="1" s="1"/>
  <c r="F6761" i="1" s="1"/>
  <c r="F6785" i="1" s="1"/>
  <c r="F6809" i="1" s="1"/>
  <c r="F6833" i="1" s="1"/>
  <c r="F6857" i="1" s="1"/>
  <c r="F6881" i="1" s="1"/>
  <c r="F6905" i="1" s="1"/>
  <c r="F6929" i="1" s="1"/>
  <c r="F6953" i="1" s="1"/>
  <c r="F6977" i="1" s="1"/>
  <c r="F7001" i="1" s="1"/>
  <c r="F7025" i="1" s="1"/>
  <c r="F7049" i="1" s="1"/>
  <c r="F7073" i="1" s="1"/>
  <c r="F7097" i="1" s="1"/>
  <c r="F7121" i="1" s="1"/>
  <c r="F7145" i="1" s="1"/>
  <c r="F7169" i="1" s="1"/>
  <c r="F7193" i="1" s="1"/>
  <c r="F7217" i="1" s="1"/>
  <c r="F7241" i="1" s="1"/>
  <c r="F7265" i="1" s="1"/>
  <c r="F7289" i="1" s="1"/>
  <c r="F7313" i="1" s="1"/>
  <c r="F7337" i="1" s="1"/>
  <c r="F7361" i="1" s="1"/>
  <c r="F7385" i="1" s="1"/>
  <c r="F7409" i="1" s="1"/>
  <c r="F7433" i="1" s="1"/>
  <c r="F7457" i="1" s="1"/>
  <c r="F7481" i="1" s="1"/>
  <c r="F7505" i="1" s="1"/>
  <c r="F7529" i="1" s="1"/>
  <c r="F7553" i="1" s="1"/>
  <c r="F7577" i="1" s="1"/>
  <c r="F7601" i="1" s="1"/>
  <c r="F7625" i="1" s="1"/>
  <c r="F7649" i="1" s="1"/>
  <c r="F7673" i="1" s="1"/>
  <c r="F7697" i="1" s="1"/>
  <c r="F7721" i="1" s="1"/>
  <c r="F7745" i="1" s="1"/>
  <c r="F7769" i="1" s="1"/>
  <c r="F7793" i="1" s="1"/>
  <c r="F7817" i="1" s="1"/>
  <c r="F7841" i="1" s="1"/>
  <c r="F7865" i="1" s="1"/>
  <c r="F7889" i="1" s="1"/>
  <c r="F7913" i="1" s="1"/>
  <c r="F7937" i="1" s="1"/>
  <c r="F7961" i="1" s="1"/>
  <c r="F7985" i="1" s="1"/>
  <c r="F8009" i="1" s="1"/>
  <c r="F8033" i="1" s="1"/>
  <c r="F8057" i="1" s="1"/>
  <c r="F8081" i="1" s="1"/>
  <c r="F8105" i="1" s="1"/>
  <c r="F8129" i="1" s="1"/>
  <c r="F8153" i="1" s="1"/>
  <c r="F8177" i="1" s="1"/>
  <c r="F8201" i="1" s="1"/>
  <c r="F8225" i="1" s="1"/>
  <c r="F8249" i="1" s="1"/>
  <c r="F8273" i="1" s="1"/>
  <c r="F8297" i="1" s="1"/>
  <c r="F8321" i="1" s="1"/>
  <c r="F8345" i="1" s="1"/>
  <c r="F8369" i="1" s="1"/>
  <c r="F8393" i="1" s="1"/>
  <c r="F8417" i="1" s="1"/>
  <c r="F8441" i="1" s="1"/>
  <c r="F8465" i="1" s="1"/>
  <c r="F8489" i="1" s="1"/>
  <c r="F8513" i="1" s="1"/>
  <c r="F8537" i="1" s="1"/>
  <c r="F8561" i="1" s="1"/>
  <c r="F8585" i="1" s="1"/>
  <c r="F8609" i="1" s="1"/>
  <c r="F8633" i="1" s="1"/>
  <c r="F8657" i="1" s="1"/>
  <c r="F8681" i="1" s="1"/>
  <c r="F8705" i="1" s="1"/>
  <c r="F8729" i="1" s="1"/>
  <c r="F8753" i="1" s="1"/>
  <c r="F40" i="1"/>
  <c r="F64" i="1" s="1"/>
  <c r="F88" i="1" s="1"/>
  <c r="F112" i="1" s="1"/>
  <c r="F136" i="1" s="1"/>
  <c r="F160" i="1" s="1"/>
  <c r="F184" i="1" s="1"/>
  <c r="F208" i="1" s="1"/>
  <c r="F232" i="1" s="1"/>
  <c r="F256" i="1" s="1"/>
  <c r="F280" i="1" s="1"/>
  <c r="F304" i="1" s="1"/>
  <c r="F328" i="1" s="1"/>
  <c r="F352" i="1" s="1"/>
  <c r="F376" i="1" s="1"/>
  <c r="F400" i="1" s="1"/>
  <c r="F424" i="1" s="1"/>
  <c r="F448" i="1" s="1"/>
  <c r="F472" i="1" s="1"/>
  <c r="F496" i="1" s="1"/>
  <c r="F520" i="1" s="1"/>
  <c r="F544" i="1" s="1"/>
  <c r="F568" i="1" s="1"/>
  <c r="F592" i="1" s="1"/>
  <c r="F616" i="1" s="1"/>
  <c r="F640" i="1" s="1"/>
  <c r="F664" i="1" s="1"/>
  <c r="F688" i="1" s="1"/>
  <c r="F712" i="1" s="1"/>
  <c r="F736" i="1" s="1"/>
  <c r="F760" i="1" s="1"/>
  <c r="F784" i="1" s="1"/>
  <c r="F808" i="1" s="1"/>
  <c r="F832" i="1" s="1"/>
  <c r="F856" i="1" s="1"/>
  <c r="F880" i="1" s="1"/>
  <c r="F904" i="1" s="1"/>
  <c r="F928" i="1" s="1"/>
  <c r="F952" i="1" s="1"/>
  <c r="F976" i="1" s="1"/>
  <c r="F1000" i="1" s="1"/>
  <c r="F1024" i="1" s="1"/>
  <c r="F1048" i="1" s="1"/>
  <c r="F1072" i="1" s="1"/>
  <c r="F1096" i="1" s="1"/>
  <c r="F1120" i="1" s="1"/>
  <c r="F1144" i="1" s="1"/>
  <c r="F1168" i="1" s="1"/>
  <c r="F1192" i="1" s="1"/>
  <c r="F1216" i="1" s="1"/>
  <c r="F1240" i="1" s="1"/>
  <c r="F1264" i="1" s="1"/>
  <c r="F1288" i="1" s="1"/>
  <c r="F1312" i="1" s="1"/>
  <c r="F1336" i="1" s="1"/>
  <c r="F1360" i="1" s="1"/>
  <c r="F1384" i="1" s="1"/>
  <c r="F1408" i="1" s="1"/>
  <c r="F1432" i="1" s="1"/>
  <c r="F1456" i="1" s="1"/>
  <c r="F1480" i="1" s="1"/>
  <c r="F1504" i="1" s="1"/>
  <c r="F1528" i="1" s="1"/>
  <c r="F1552" i="1" s="1"/>
  <c r="F1576" i="1" s="1"/>
  <c r="F1600" i="1" s="1"/>
  <c r="F1624" i="1" s="1"/>
  <c r="F1648" i="1" s="1"/>
  <c r="F1672" i="1" s="1"/>
  <c r="F1696" i="1" s="1"/>
  <c r="F1720" i="1" s="1"/>
  <c r="F1744" i="1" s="1"/>
  <c r="F1768" i="1" s="1"/>
  <c r="F1792" i="1" s="1"/>
  <c r="F1816" i="1" s="1"/>
  <c r="F1840" i="1" s="1"/>
  <c r="F1864" i="1" s="1"/>
  <c r="F1888" i="1" s="1"/>
  <c r="F1912" i="1" s="1"/>
  <c r="F1936" i="1" s="1"/>
  <c r="F1960" i="1" s="1"/>
  <c r="F1984" i="1" s="1"/>
  <c r="F2008" i="1" s="1"/>
  <c r="F2032" i="1" s="1"/>
  <c r="F2056" i="1" s="1"/>
  <c r="F2080" i="1" s="1"/>
  <c r="F2104" i="1" s="1"/>
  <c r="F2128" i="1" s="1"/>
  <c r="F2152" i="1" s="1"/>
  <c r="F2176" i="1" s="1"/>
  <c r="F2200" i="1" s="1"/>
  <c r="F2224" i="1" s="1"/>
  <c r="F2248" i="1" s="1"/>
  <c r="F2272" i="1" s="1"/>
  <c r="F2296" i="1" s="1"/>
  <c r="F2320" i="1" s="1"/>
  <c r="F2344" i="1" s="1"/>
  <c r="F2368" i="1" s="1"/>
  <c r="F2392" i="1" s="1"/>
  <c r="F2416" i="1" s="1"/>
  <c r="F2440" i="1" s="1"/>
  <c r="F2464" i="1" s="1"/>
  <c r="F2488" i="1" s="1"/>
  <c r="F2512" i="1" s="1"/>
  <c r="F2536" i="1" s="1"/>
  <c r="F2560" i="1" s="1"/>
  <c r="F2584" i="1" s="1"/>
  <c r="F2608" i="1" s="1"/>
  <c r="F2632" i="1" s="1"/>
  <c r="F2656" i="1" s="1"/>
  <c r="F2680" i="1" s="1"/>
  <c r="F2704" i="1" s="1"/>
  <c r="F2728" i="1" s="1"/>
  <c r="F2752" i="1" s="1"/>
  <c r="F2776" i="1" s="1"/>
  <c r="F2800" i="1" s="1"/>
  <c r="F2824" i="1" s="1"/>
  <c r="F2848" i="1" s="1"/>
  <c r="F2872" i="1" s="1"/>
  <c r="F2896" i="1" s="1"/>
  <c r="F2920" i="1" s="1"/>
  <c r="F2944" i="1" s="1"/>
  <c r="F2968" i="1" s="1"/>
  <c r="F2992" i="1" s="1"/>
  <c r="F3016" i="1" s="1"/>
  <c r="F3040" i="1" s="1"/>
  <c r="F3064" i="1" s="1"/>
  <c r="F3088" i="1" s="1"/>
  <c r="F3112" i="1" s="1"/>
  <c r="F3136" i="1" s="1"/>
  <c r="F3160" i="1" s="1"/>
  <c r="F3184" i="1" s="1"/>
  <c r="F3208" i="1" s="1"/>
  <c r="F3232" i="1" s="1"/>
  <c r="F3256" i="1" s="1"/>
  <c r="F3280" i="1" s="1"/>
  <c r="F3304" i="1" s="1"/>
  <c r="F3328" i="1" s="1"/>
  <c r="F3352" i="1" s="1"/>
  <c r="F3376" i="1" s="1"/>
  <c r="F3400" i="1" s="1"/>
  <c r="F3424" i="1" s="1"/>
  <c r="F3448" i="1" s="1"/>
  <c r="F3472" i="1" s="1"/>
  <c r="F3496" i="1" s="1"/>
  <c r="F3520" i="1" s="1"/>
  <c r="F3544" i="1" s="1"/>
  <c r="F3568" i="1" s="1"/>
  <c r="F3592" i="1" s="1"/>
  <c r="F3616" i="1" s="1"/>
  <c r="F3640" i="1" s="1"/>
  <c r="F3664" i="1" s="1"/>
  <c r="F3688" i="1" s="1"/>
  <c r="F3712" i="1" s="1"/>
  <c r="F3736" i="1" s="1"/>
  <c r="F3760" i="1" s="1"/>
  <c r="F3784" i="1" s="1"/>
  <c r="F3808" i="1" s="1"/>
  <c r="F3832" i="1" s="1"/>
  <c r="F3856" i="1" s="1"/>
  <c r="F3880" i="1" s="1"/>
  <c r="F3904" i="1" s="1"/>
  <c r="F3928" i="1" s="1"/>
  <c r="F3952" i="1" s="1"/>
  <c r="F3976" i="1" s="1"/>
  <c r="F4000" i="1" s="1"/>
  <c r="F4024" i="1" s="1"/>
  <c r="F4048" i="1" s="1"/>
  <c r="F4072" i="1" s="1"/>
  <c r="F4096" i="1" s="1"/>
  <c r="F4120" i="1" s="1"/>
  <c r="F4144" i="1" s="1"/>
  <c r="F4168" i="1" s="1"/>
  <c r="F4192" i="1" s="1"/>
  <c r="F4216" i="1" s="1"/>
  <c r="F4240" i="1" s="1"/>
  <c r="F4264" i="1" s="1"/>
  <c r="F4288" i="1" s="1"/>
  <c r="F4312" i="1" s="1"/>
  <c r="F4336" i="1" s="1"/>
  <c r="F4360" i="1" s="1"/>
  <c r="F4384" i="1" s="1"/>
  <c r="F4408" i="1" s="1"/>
  <c r="F4432" i="1" s="1"/>
  <c r="F4456" i="1" s="1"/>
  <c r="F4480" i="1" s="1"/>
  <c r="F4504" i="1" s="1"/>
  <c r="F4528" i="1" s="1"/>
  <c r="F4552" i="1" s="1"/>
  <c r="F4576" i="1" s="1"/>
  <c r="F4600" i="1" s="1"/>
  <c r="F4624" i="1" s="1"/>
  <c r="F4648" i="1" s="1"/>
  <c r="F4672" i="1" s="1"/>
  <c r="F4696" i="1" s="1"/>
  <c r="F4720" i="1" s="1"/>
  <c r="F4744" i="1" s="1"/>
  <c r="F4768" i="1" s="1"/>
  <c r="F4792" i="1" s="1"/>
  <c r="F4816" i="1" s="1"/>
  <c r="F4840" i="1" s="1"/>
  <c r="F4864" i="1" s="1"/>
  <c r="F4888" i="1" s="1"/>
  <c r="F4912" i="1" s="1"/>
  <c r="F4936" i="1" s="1"/>
  <c r="F4960" i="1" s="1"/>
  <c r="F4984" i="1" s="1"/>
  <c r="F5008" i="1" s="1"/>
  <c r="F5032" i="1" s="1"/>
  <c r="F5056" i="1" s="1"/>
  <c r="F5080" i="1" s="1"/>
  <c r="F5104" i="1" s="1"/>
  <c r="F5128" i="1" s="1"/>
  <c r="F5152" i="1" s="1"/>
  <c r="F5176" i="1" s="1"/>
  <c r="F5200" i="1" s="1"/>
  <c r="F5224" i="1" s="1"/>
  <c r="F5248" i="1" s="1"/>
  <c r="F5272" i="1" s="1"/>
  <c r="F5296" i="1" s="1"/>
  <c r="F5320" i="1" s="1"/>
  <c r="F5344" i="1" s="1"/>
  <c r="F5368" i="1" s="1"/>
  <c r="F5392" i="1" s="1"/>
  <c r="F5416" i="1" s="1"/>
  <c r="F5440" i="1" s="1"/>
  <c r="F5464" i="1" s="1"/>
  <c r="F5488" i="1" s="1"/>
  <c r="F5512" i="1" s="1"/>
  <c r="F5536" i="1" s="1"/>
  <c r="F5560" i="1" s="1"/>
  <c r="F5584" i="1" s="1"/>
  <c r="F5608" i="1" s="1"/>
  <c r="F5632" i="1" s="1"/>
  <c r="F5656" i="1" s="1"/>
  <c r="F5680" i="1" s="1"/>
  <c r="F5704" i="1" s="1"/>
  <c r="F5728" i="1" s="1"/>
  <c r="F5752" i="1" s="1"/>
  <c r="F5776" i="1" s="1"/>
  <c r="F5800" i="1" s="1"/>
  <c r="F5824" i="1" s="1"/>
  <c r="F5848" i="1" s="1"/>
  <c r="F5872" i="1" s="1"/>
  <c r="F5896" i="1" s="1"/>
  <c r="F5920" i="1" s="1"/>
  <c r="F5944" i="1" s="1"/>
  <c r="F5968" i="1" s="1"/>
  <c r="F5992" i="1" s="1"/>
  <c r="F6016" i="1" s="1"/>
  <c r="F6040" i="1" s="1"/>
  <c r="F6064" i="1" s="1"/>
  <c r="F6088" i="1" s="1"/>
  <c r="F6112" i="1" s="1"/>
  <c r="F6136" i="1" s="1"/>
  <c r="F6160" i="1" s="1"/>
  <c r="F6184" i="1" s="1"/>
  <c r="F6208" i="1" s="1"/>
  <c r="F6232" i="1" s="1"/>
  <c r="F6256" i="1" s="1"/>
  <c r="F6280" i="1" s="1"/>
  <c r="F6304" i="1" s="1"/>
  <c r="F6328" i="1" s="1"/>
  <c r="F6352" i="1" s="1"/>
  <c r="F6376" i="1" s="1"/>
  <c r="F6400" i="1" s="1"/>
  <c r="F6424" i="1" s="1"/>
  <c r="F6448" i="1" s="1"/>
  <c r="F6472" i="1" s="1"/>
  <c r="F6496" i="1" s="1"/>
  <c r="F6520" i="1" s="1"/>
  <c r="F6544" i="1" s="1"/>
  <c r="F6568" i="1" s="1"/>
  <c r="F6592" i="1" s="1"/>
  <c r="F6616" i="1" s="1"/>
  <c r="F6640" i="1" s="1"/>
  <c r="F6664" i="1" s="1"/>
  <c r="F6688" i="1" s="1"/>
  <c r="F6712" i="1" s="1"/>
  <c r="F6736" i="1" s="1"/>
  <c r="F6760" i="1" s="1"/>
  <c r="F6784" i="1" s="1"/>
  <c r="F6808" i="1" s="1"/>
  <c r="F6832" i="1" s="1"/>
  <c r="F6856" i="1" s="1"/>
  <c r="F6880" i="1" s="1"/>
  <c r="F6904" i="1" s="1"/>
  <c r="F6928" i="1" s="1"/>
  <c r="F6952" i="1" s="1"/>
  <c r="F6976" i="1" s="1"/>
  <c r="F7000" i="1" s="1"/>
  <c r="F7024" i="1" s="1"/>
  <c r="F7048" i="1" s="1"/>
  <c r="F7072" i="1" s="1"/>
  <c r="F7096" i="1" s="1"/>
  <c r="F7120" i="1" s="1"/>
  <c r="F7144" i="1" s="1"/>
  <c r="F7168" i="1" s="1"/>
  <c r="F7192" i="1" s="1"/>
  <c r="F7216" i="1" s="1"/>
  <c r="F7240" i="1" s="1"/>
  <c r="F7264" i="1" s="1"/>
  <c r="F7288" i="1" s="1"/>
  <c r="F7312" i="1" s="1"/>
  <c r="F7336" i="1" s="1"/>
  <c r="F7360" i="1" s="1"/>
  <c r="F7384" i="1" s="1"/>
  <c r="F7408" i="1" s="1"/>
  <c r="F7432" i="1" s="1"/>
  <c r="F7456" i="1" s="1"/>
  <c r="F7480" i="1" s="1"/>
  <c r="F7504" i="1" s="1"/>
  <c r="F7528" i="1" s="1"/>
  <c r="F7552" i="1" s="1"/>
  <c r="F7576" i="1" s="1"/>
  <c r="F7600" i="1" s="1"/>
  <c r="F7624" i="1" s="1"/>
  <c r="F7648" i="1" s="1"/>
  <c r="F7672" i="1" s="1"/>
  <c r="F7696" i="1" s="1"/>
  <c r="F7720" i="1" s="1"/>
  <c r="F7744" i="1" s="1"/>
  <c r="F7768" i="1" s="1"/>
  <c r="F7792" i="1" s="1"/>
  <c r="F7816" i="1" s="1"/>
  <c r="F7840" i="1" s="1"/>
  <c r="F7864" i="1" s="1"/>
  <c r="F7888" i="1" s="1"/>
  <c r="F7912" i="1" s="1"/>
  <c r="F7936" i="1" s="1"/>
  <c r="F7960" i="1" s="1"/>
  <c r="F7984" i="1" s="1"/>
  <c r="F8008" i="1" s="1"/>
  <c r="F8032" i="1" s="1"/>
  <c r="F8056" i="1" s="1"/>
  <c r="F8080" i="1" s="1"/>
  <c r="F8104" i="1" s="1"/>
  <c r="F8128" i="1" s="1"/>
  <c r="F8152" i="1" s="1"/>
  <c r="F8176" i="1" s="1"/>
  <c r="F8200" i="1" s="1"/>
  <c r="F8224" i="1" s="1"/>
  <c r="F8248" i="1" s="1"/>
  <c r="F8272" i="1" s="1"/>
  <c r="F8296" i="1" s="1"/>
  <c r="F8320" i="1" s="1"/>
  <c r="F8344" i="1" s="1"/>
  <c r="F8368" i="1" s="1"/>
  <c r="F8392" i="1" s="1"/>
  <c r="F8416" i="1" s="1"/>
  <c r="F8440" i="1" s="1"/>
  <c r="F8464" i="1" s="1"/>
  <c r="F8488" i="1" s="1"/>
  <c r="F8512" i="1" s="1"/>
  <c r="F8536" i="1" s="1"/>
  <c r="F8560" i="1" s="1"/>
  <c r="F8584" i="1" s="1"/>
  <c r="F8608" i="1" s="1"/>
  <c r="F8632" i="1" s="1"/>
  <c r="F8656" i="1" s="1"/>
  <c r="F8680" i="1" s="1"/>
  <c r="F8704" i="1" s="1"/>
  <c r="F8728" i="1" s="1"/>
  <c r="F8752" i="1" s="1"/>
  <c r="F39" i="1"/>
  <c r="F38" i="1"/>
  <c r="F62" i="1" s="1"/>
  <c r="F86" i="1" s="1"/>
  <c r="F110" i="1" s="1"/>
  <c r="F134" i="1" s="1"/>
  <c r="F158" i="1" s="1"/>
  <c r="F182" i="1" s="1"/>
  <c r="F206" i="1" s="1"/>
  <c r="F230" i="1" s="1"/>
  <c r="F254" i="1" s="1"/>
  <c r="F278" i="1" s="1"/>
  <c r="F302" i="1" s="1"/>
  <c r="F326" i="1" s="1"/>
  <c r="F350" i="1" s="1"/>
  <c r="F374" i="1" s="1"/>
  <c r="F398" i="1" s="1"/>
  <c r="F422" i="1" s="1"/>
  <c r="F446" i="1" s="1"/>
  <c r="F470" i="1" s="1"/>
  <c r="F494" i="1" s="1"/>
  <c r="F518" i="1" s="1"/>
  <c r="F542" i="1" s="1"/>
  <c r="F566" i="1" s="1"/>
  <c r="F590" i="1" s="1"/>
  <c r="F614" i="1" s="1"/>
  <c r="F638" i="1" s="1"/>
  <c r="F662" i="1" s="1"/>
  <c r="F686" i="1" s="1"/>
  <c r="F710" i="1" s="1"/>
  <c r="F734" i="1" s="1"/>
  <c r="F758" i="1" s="1"/>
  <c r="F782" i="1" s="1"/>
  <c r="F806" i="1" s="1"/>
  <c r="F830" i="1" s="1"/>
  <c r="F854" i="1" s="1"/>
  <c r="F878" i="1" s="1"/>
  <c r="F902" i="1" s="1"/>
  <c r="F926" i="1" s="1"/>
  <c r="F950" i="1" s="1"/>
  <c r="F974" i="1" s="1"/>
  <c r="F998" i="1" s="1"/>
  <c r="F1022" i="1" s="1"/>
  <c r="F1046" i="1" s="1"/>
  <c r="F1070" i="1" s="1"/>
  <c r="F1094" i="1" s="1"/>
  <c r="F1118" i="1" s="1"/>
  <c r="F1142" i="1" s="1"/>
  <c r="F1166" i="1" s="1"/>
  <c r="F1190" i="1" s="1"/>
  <c r="F1214" i="1" s="1"/>
  <c r="F1238" i="1" s="1"/>
  <c r="F1262" i="1" s="1"/>
  <c r="F1286" i="1" s="1"/>
  <c r="F1310" i="1" s="1"/>
  <c r="F1334" i="1" s="1"/>
  <c r="F1358" i="1" s="1"/>
  <c r="F1382" i="1" s="1"/>
  <c r="F1406" i="1" s="1"/>
  <c r="F1430" i="1" s="1"/>
  <c r="F1454" i="1" s="1"/>
  <c r="F1478" i="1" s="1"/>
  <c r="F1502" i="1" s="1"/>
  <c r="F1526" i="1" s="1"/>
  <c r="F1550" i="1" s="1"/>
  <c r="F1574" i="1" s="1"/>
  <c r="F1598" i="1" s="1"/>
  <c r="F1622" i="1" s="1"/>
  <c r="F1646" i="1" s="1"/>
  <c r="F1670" i="1" s="1"/>
  <c r="F1694" i="1" s="1"/>
  <c r="F1718" i="1" s="1"/>
  <c r="F1742" i="1" s="1"/>
  <c r="F1766" i="1" s="1"/>
  <c r="F1790" i="1" s="1"/>
  <c r="F1814" i="1" s="1"/>
  <c r="F1838" i="1" s="1"/>
  <c r="F1862" i="1" s="1"/>
  <c r="F1886" i="1" s="1"/>
  <c r="F1910" i="1" s="1"/>
  <c r="F1934" i="1" s="1"/>
  <c r="F1958" i="1" s="1"/>
  <c r="F1982" i="1" s="1"/>
  <c r="F2006" i="1" s="1"/>
  <c r="F2030" i="1" s="1"/>
  <c r="F2054" i="1" s="1"/>
  <c r="F2078" i="1" s="1"/>
  <c r="F2102" i="1" s="1"/>
  <c r="F2126" i="1" s="1"/>
  <c r="F2150" i="1" s="1"/>
  <c r="F2174" i="1" s="1"/>
  <c r="F2198" i="1" s="1"/>
  <c r="F2222" i="1" s="1"/>
  <c r="F2246" i="1" s="1"/>
  <c r="F2270" i="1" s="1"/>
  <c r="F2294" i="1" s="1"/>
  <c r="F2318" i="1" s="1"/>
  <c r="F2342" i="1" s="1"/>
  <c r="F2366" i="1" s="1"/>
  <c r="F2390" i="1" s="1"/>
  <c r="F2414" i="1" s="1"/>
  <c r="F2438" i="1" s="1"/>
  <c r="F2462" i="1" s="1"/>
  <c r="F2486" i="1" s="1"/>
  <c r="F2510" i="1" s="1"/>
  <c r="F2534" i="1" s="1"/>
  <c r="F2558" i="1" s="1"/>
  <c r="F2582" i="1" s="1"/>
  <c r="F2606" i="1" s="1"/>
  <c r="F2630" i="1" s="1"/>
  <c r="F2654" i="1" s="1"/>
  <c r="F2678" i="1" s="1"/>
  <c r="F2702" i="1" s="1"/>
  <c r="F2726" i="1" s="1"/>
  <c r="F2750" i="1" s="1"/>
  <c r="F2774" i="1" s="1"/>
  <c r="F2798" i="1" s="1"/>
  <c r="F2822" i="1" s="1"/>
  <c r="F2846" i="1" s="1"/>
  <c r="F2870" i="1" s="1"/>
  <c r="F2894" i="1" s="1"/>
  <c r="F2918" i="1" s="1"/>
  <c r="F2942" i="1" s="1"/>
  <c r="F2966" i="1" s="1"/>
  <c r="F2990" i="1" s="1"/>
  <c r="F3014" i="1" s="1"/>
  <c r="F3038" i="1" s="1"/>
  <c r="F3062" i="1" s="1"/>
  <c r="F3086" i="1" s="1"/>
  <c r="F3110" i="1" s="1"/>
  <c r="F3134" i="1" s="1"/>
  <c r="F3158" i="1" s="1"/>
  <c r="F3182" i="1" s="1"/>
  <c r="F3206" i="1" s="1"/>
  <c r="F3230" i="1" s="1"/>
  <c r="F3254" i="1" s="1"/>
  <c r="F3278" i="1" s="1"/>
  <c r="F3302" i="1" s="1"/>
  <c r="F3326" i="1" s="1"/>
  <c r="F3350" i="1" s="1"/>
  <c r="F3374" i="1" s="1"/>
  <c r="F3398" i="1" s="1"/>
  <c r="F3422" i="1" s="1"/>
  <c r="F3446" i="1" s="1"/>
  <c r="F3470" i="1" s="1"/>
  <c r="F3494" i="1" s="1"/>
  <c r="F3518" i="1" s="1"/>
  <c r="F3542" i="1" s="1"/>
  <c r="F3566" i="1" s="1"/>
  <c r="F3590" i="1" s="1"/>
  <c r="F3614" i="1" s="1"/>
  <c r="F3638" i="1" s="1"/>
  <c r="F3662" i="1" s="1"/>
  <c r="F3686" i="1" s="1"/>
  <c r="F3710" i="1" s="1"/>
  <c r="F3734" i="1" s="1"/>
  <c r="F3758" i="1" s="1"/>
  <c r="F3782" i="1" s="1"/>
  <c r="F3806" i="1" s="1"/>
  <c r="F3830" i="1" s="1"/>
  <c r="F3854" i="1" s="1"/>
  <c r="F3878" i="1" s="1"/>
  <c r="F3902" i="1" s="1"/>
  <c r="F3926" i="1" s="1"/>
  <c r="F3950" i="1" s="1"/>
  <c r="F3974" i="1" s="1"/>
  <c r="F3998" i="1" s="1"/>
  <c r="F4022" i="1" s="1"/>
  <c r="F4046" i="1" s="1"/>
  <c r="F4070" i="1" s="1"/>
  <c r="F4094" i="1" s="1"/>
  <c r="F4118" i="1" s="1"/>
  <c r="F4142" i="1" s="1"/>
  <c r="F4166" i="1" s="1"/>
  <c r="F4190" i="1" s="1"/>
  <c r="F4214" i="1" s="1"/>
  <c r="F4238" i="1" s="1"/>
  <c r="F4262" i="1" s="1"/>
  <c r="F4286" i="1" s="1"/>
  <c r="F4310" i="1" s="1"/>
  <c r="F4334" i="1" s="1"/>
  <c r="F4358" i="1" s="1"/>
  <c r="F4382" i="1" s="1"/>
  <c r="F4406" i="1" s="1"/>
  <c r="F4430" i="1" s="1"/>
  <c r="F4454" i="1" s="1"/>
  <c r="F4478" i="1" s="1"/>
  <c r="F4502" i="1" s="1"/>
  <c r="F4526" i="1" s="1"/>
  <c r="F4550" i="1" s="1"/>
  <c r="F4574" i="1" s="1"/>
  <c r="F4598" i="1" s="1"/>
  <c r="F4622" i="1" s="1"/>
  <c r="F4646" i="1" s="1"/>
  <c r="F4670" i="1" s="1"/>
  <c r="F4694" i="1" s="1"/>
  <c r="F4718" i="1" s="1"/>
  <c r="F4742" i="1" s="1"/>
  <c r="F4766" i="1" s="1"/>
  <c r="F4790" i="1" s="1"/>
  <c r="F4814" i="1" s="1"/>
  <c r="F4838" i="1" s="1"/>
  <c r="F4862" i="1" s="1"/>
  <c r="F4886" i="1" s="1"/>
  <c r="F4910" i="1" s="1"/>
  <c r="F4934" i="1" s="1"/>
  <c r="F4958" i="1" s="1"/>
  <c r="F4982" i="1" s="1"/>
  <c r="F5006" i="1" s="1"/>
  <c r="F5030" i="1" s="1"/>
  <c r="F5054" i="1" s="1"/>
  <c r="F5078" i="1" s="1"/>
  <c r="F5102" i="1" s="1"/>
  <c r="F5126" i="1" s="1"/>
  <c r="F5150" i="1" s="1"/>
  <c r="F5174" i="1" s="1"/>
  <c r="F5198" i="1" s="1"/>
  <c r="F5222" i="1" s="1"/>
  <c r="F5246" i="1" s="1"/>
  <c r="F5270" i="1" s="1"/>
  <c r="F5294" i="1" s="1"/>
  <c r="F5318" i="1" s="1"/>
  <c r="F5342" i="1" s="1"/>
  <c r="F5366" i="1" s="1"/>
  <c r="F5390" i="1" s="1"/>
  <c r="F5414" i="1" s="1"/>
  <c r="F5438" i="1" s="1"/>
  <c r="F5462" i="1" s="1"/>
  <c r="F5486" i="1" s="1"/>
  <c r="F5510" i="1" s="1"/>
  <c r="F5534" i="1" s="1"/>
  <c r="F5558" i="1" s="1"/>
  <c r="F5582" i="1" s="1"/>
  <c r="F5606" i="1" s="1"/>
  <c r="F5630" i="1" s="1"/>
  <c r="F5654" i="1" s="1"/>
  <c r="F5678" i="1" s="1"/>
  <c r="F5702" i="1" s="1"/>
  <c r="F5726" i="1" s="1"/>
  <c r="F5750" i="1" s="1"/>
  <c r="F5774" i="1" s="1"/>
  <c r="F5798" i="1" s="1"/>
  <c r="F5822" i="1" s="1"/>
  <c r="F5846" i="1" s="1"/>
  <c r="F5870" i="1" s="1"/>
  <c r="F5894" i="1" s="1"/>
  <c r="F5918" i="1" s="1"/>
  <c r="F5942" i="1" s="1"/>
  <c r="F5966" i="1" s="1"/>
  <c r="F5990" i="1" s="1"/>
  <c r="F6014" i="1" s="1"/>
  <c r="F6038" i="1" s="1"/>
  <c r="F6062" i="1" s="1"/>
  <c r="F6086" i="1" s="1"/>
  <c r="F6110" i="1" s="1"/>
  <c r="F6134" i="1" s="1"/>
  <c r="F6158" i="1" s="1"/>
  <c r="F6182" i="1" s="1"/>
  <c r="F6206" i="1" s="1"/>
  <c r="F6230" i="1" s="1"/>
  <c r="F6254" i="1" s="1"/>
  <c r="F6278" i="1" s="1"/>
  <c r="F6302" i="1" s="1"/>
  <c r="F6326" i="1" s="1"/>
  <c r="F6350" i="1" s="1"/>
  <c r="F6374" i="1" s="1"/>
  <c r="F6398" i="1" s="1"/>
  <c r="F6422" i="1" s="1"/>
  <c r="F6446" i="1" s="1"/>
  <c r="F6470" i="1" s="1"/>
  <c r="F6494" i="1" s="1"/>
  <c r="F6518" i="1" s="1"/>
  <c r="F6542" i="1" s="1"/>
  <c r="F6566" i="1" s="1"/>
  <c r="F6590" i="1" s="1"/>
  <c r="F6614" i="1" s="1"/>
  <c r="F6638" i="1" s="1"/>
  <c r="F6662" i="1" s="1"/>
  <c r="F6686" i="1" s="1"/>
  <c r="F6710" i="1" s="1"/>
  <c r="F6734" i="1" s="1"/>
  <c r="F6758" i="1" s="1"/>
  <c r="F6782" i="1" s="1"/>
  <c r="F6806" i="1" s="1"/>
  <c r="F6830" i="1" s="1"/>
  <c r="F6854" i="1" s="1"/>
  <c r="F6878" i="1" s="1"/>
  <c r="F6902" i="1" s="1"/>
  <c r="F6926" i="1" s="1"/>
  <c r="F6950" i="1" s="1"/>
  <c r="F6974" i="1" s="1"/>
  <c r="F6998" i="1" s="1"/>
  <c r="F7022" i="1" s="1"/>
  <c r="F7046" i="1" s="1"/>
  <c r="F7070" i="1" s="1"/>
  <c r="F7094" i="1" s="1"/>
  <c r="F7118" i="1" s="1"/>
  <c r="F7142" i="1" s="1"/>
  <c r="F7166" i="1" s="1"/>
  <c r="F7190" i="1" s="1"/>
  <c r="F7214" i="1" s="1"/>
  <c r="F7238" i="1" s="1"/>
  <c r="F7262" i="1" s="1"/>
  <c r="F7286" i="1" s="1"/>
  <c r="F7310" i="1" s="1"/>
  <c r="F7334" i="1" s="1"/>
  <c r="F7358" i="1" s="1"/>
  <c r="F7382" i="1" s="1"/>
  <c r="F7406" i="1" s="1"/>
  <c r="F7430" i="1" s="1"/>
  <c r="F7454" i="1" s="1"/>
  <c r="F7478" i="1" s="1"/>
  <c r="F7502" i="1" s="1"/>
  <c r="F7526" i="1" s="1"/>
  <c r="F7550" i="1" s="1"/>
  <c r="F7574" i="1" s="1"/>
  <c r="F7598" i="1" s="1"/>
  <c r="F7622" i="1" s="1"/>
  <c r="F7646" i="1" s="1"/>
  <c r="F7670" i="1" s="1"/>
  <c r="F7694" i="1" s="1"/>
  <c r="F7718" i="1" s="1"/>
  <c r="F7742" i="1" s="1"/>
  <c r="F7766" i="1" s="1"/>
  <c r="F7790" i="1" s="1"/>
  <c r="F7814" i="1" s="1"/>
  <c r="F7838" i="1" s="1"/>
  <c r="F7862" i="1" s="1"/>
  <c r="F7886" i="1" s="1"/>
  <c r="F7910" i="1" s="1"/>
  <c r="F7934" i="1" s="1"/>
  <c r="F7958" i="1" s="1"/>
  <c r="F7982" i="1" s="1"/>
  <c r="F8006" i="1" s="1"/>
  <c r="F8030" i="1" s="1"/>
  <c r="F8054" i="1" s="1"/>
  <c r="F8078" i="1" s="1"/>
  <c r="F8102" i="1" s="1"/>
  <c r="F8126" i="1" s="1"/>
  <c r="F8150" i="1" s="1"/>
  <c r="F8174" i="1" s="1"/>
  <c r="F8198" i="1" s="1"/>
  <c r="F8222" i="1" s="1"/>
  <c r="F8246" i="1" s="1"/>
  <c r="F8270" i="1" s="1"/>
  <c r="F8294" i="1" s="1"/>
  <c r="F8318" i="1" s="1"/>
  <c r="F8342" i="1" s="1"/>
  <c r="F8366" i="1" s="1"/>
  <c r="F8390" i="1" s="1"/>
  <c r="F8414" i="1" s="1"/>
  <c r="F8438" i="1" s="1"/>
  <c r="F8462" i="1" s="1"/>
  <c r="F8486" i="1" s="1"/>
  <c r="F8510" i="1" s="1"/>
  <c r="F8534" i="1" s="1"/>
  <c r="F8558" i="1" s="1"/>
  <c r="F8582" i="1" s="1"/>
  <c r="F8606" i="1" s="1"/>
  <c r="F8630" i="1" s="1"/>
  <c r="F8654" i="1" s="1"/>
  <c r="F8678" i="1" s="1"/>
  <c r="F8702" i="1" s="1"/>
  <c r="F8726" i="1" s="1"/>
  <c r="F8750" i="1" s="1"/>
  <c r="F37" i="1"/>
  <c r="F61" i="1" s="1"/>
  <c r="F85" i="1" s="1"/>
  <c r="F109" i="1" s="1"/>
  <c r="F133" i="1" s="1"/>
  <c r="F157" i="1" s="1"/>
  <c r="F181" i="1" s="1"/>
  <c r="F205" i="1" s="1"/>
  <c r="F229" i="1" s="1"/>
  <c r="F253" i="1" s="1"/>
  <c r="F277" i="1" s="1"/>
  <c r="F301" i="1" s="1"/>
  <c r="F325" i="1" s="1"/>
  <c r="F349" i="1" s="1"/>
  <c r="F373" i="1" s="1"/>
  <c r="F397" i="1" s="1"/>
  <c r="F421" i="1" s="1"/>
  <c r="F445" i="1" s="1"/>
  <c r="F469" i="1" s="1"/>
  <c r="F493" i="1" s="1"/>
  <c r="F517" i="1" s="1"/>
  <c r="F541" i="1" s="1"/>
  <c r="F565" i="1" s="1"/>
  <c r="F589" i="1" s="1"/>
  <c r="F613" i="1" s="1"/>
  <c r="F637" i="1" s="1"/>
  <c r="F661" i="1" s="1"/>
  <c r="F685" i="1" s="1"/>
  <c r="F709" i="1" s="1"/>
  <c r="F733" i="1" s="1"/>
  <c r="F757" i="1" s="1"/>
  <c r="F781" i="1" s="1"/>
  <c r="F805" i="1" s="1"/>
  <c r="F829" i="1" s="1"/>
  <c r="F853" i="1" s="1"/>
  <c r="F877" i="1" s="1"/>
  <c r="F901" i="1" s="1"/>
  <c r="F925" i="1" s="1"/>
  <c r="F949" i="1" s="1"/>
  <c r="F973" i="1" s="1"/>
  <c r="F997" i="1" s="1"/>
  <c r="F1021" i="1" s="1"/>
  <c r="F1045" i="1" s="1"/>
  <c r="F1069" i="1" s="1"/>
  <c r="F1093" i="1" s="1"/>
  <c r="F1117" i="1" s="1"/>
  <c r="F1141" i="1" s="1"/>
  <c r="F1165" i="1" s="1"/>
  <c r="F1189" i="1" s="1"/>
  <c r="F1213" i="1" s="1"/>
  <c r="F1237" i="1" s="1"/>
  <c r="F1261" i="1" s="1"/>
  <c r="F1285" i="1" s="1"/>
  <c r="F1309" i="1" s="1"/>
  <c r="F1333" i="1" s="1"/>
  <c r="F1357" i="1" s="1"/>
  <c r="F1381" i="1" s="1"/>
  <c r="F1405" i="1" s="1"/>
  <c r="F1429" i="1" s="1"/>
  <c r="F1453" i="1" s="1"/>
  <c r="F1477" i="1" s="1"/>
  <c r="F1501" i="1" s="1"/>
  <c r="F1525" i="1" s="1"/>
  <c r="F1549" i="1" s="1"/>
  <c r="F1573" i="1" s="1"/>
  <c r="F1597" i="1" s="1"/>
  <c r="F1621" i="1" s="1"/>
  <c r="F1645" i="1" s="1"/>
  <c r="F1669" i="1" s="1"/>
  <c r="F1693" i="1" s="1"/>
  <c r="F1717" i="1" s="1"/>
  <c r="F1741" i="1" s="1"/>
  <c r="F1765" i="1" s="1"/>
  <c r="F1789" i="1" s="1"/>
  <c r="F1813" i="1" s="1"/>
  <c r="F1837" i="1" s="1"/>
  <c r="F1861" i="1" s="1"/>
  <c r="F1885" i="1" s="1"/>
  <c r="F1909" i="1" s="1"/>
  <c r="F1933" i="1" s="1"/>
  <c r="F1957" i="1" s="1"/>
  <c r="F1981" i="1" s="1"/>
  <c r="F2005" i="1" s="1"/>
  <c r="F2029" i="1" s="1"/>
  <c r="F2053" i="1" s="1"/>
  <c r="F2077" i="1" s="1"/>
  <c r="F2101" i="1" s="1"/>
  <c r="F2125" i="1" s="1"/>
  <c r="F2149" i="1" s="1"/>
  <c r="F2173" i="1" s="1"/>
  <c r="F2197" i="1" s="1"/>
  <c r="F2221" i="1" s="1"/>
  <c r="F2245" i="1" s="1"/>
  <c r="F2269" i="1" s="1"/>
  <c r="F2293" i="1" s="1"/>
  <c r="F2317" i="1" s="1"/>
  <c r="F2341" i="1" s="1"/>
  <c r="F2365" i="1" s="1"/>
  <c r="F2389" i="1" s="1"/>
  <c r="F2413" i="1" s="1"/>
  <c r="F2437" i="1" s="1"/>
  <c r="F2461" i="1" s="1"/>
  <c r="F2485" i="1" s="1"/>
  <c r="F2509" i="1" s="1"/>
  <c r="F2533" i="1" s="1"/>
  <c r="F2557" i="1" s="1"/>
  <c r="F2581" i="1" s="1"/>
  <c r="F2605" i="1" s="1"/>
  <c r="F2629" i="1" s="1"/>
  <c r="F2653" i="1" s="1"/>
  <c r="F2677" i="1" s="1"/>
  <c r="F2701" i="1" s="1"/>
  <c r="F2725" i="1" s="1"/>
  <c r="F2749" i="1" s="1"/>
  <c r="F2773" i="1" s="1"/>
  <c r="F2797" i="1" s="1"/>
  <c r="F2821" i="1" s="1"/>
  <c r="F2845" i="1" s="1"/>
  <c r="F2869" i="1" s="1"/>
  <c r="F2893" i="1" s="1"/>
  <c r="F2917" i="1" s="1"/>
  <c r="F2941" i="1" s="1"/>
  <c r="F2965" i="1" s="1"/>
  <c r="F2989" i="1" s="1"/>
  <c r="F3013" i="1" s="1"/>
  <c r="F3037" i="1" s="1"/>
  <c r="F3061" i="1" s="1"/>
  <c r="F3085" i="1" s="1"/>
  <c r="F3109" i="1" s="1"/>
  <c r="F3133" i="1" s="1"/>
  <c r="F3157" i="1" s="1"/>
  <c r="F3181" i="1" s="1"/>
  <c r="F3205" i="1" s="1"/>
  <c r="F3229" i="1" s="1"/>
  <c r="F3253" i="1" s="1"/>
  <c r="F3277" i="1" s="1"/>
  <c r="F3301" i="1" s="1"/>
  <c r="F3325" i="1" s="1"/>
  <c r="F3349" i="1" s="1"/>
  <c r="F3373" i="1" s="1"/>
  <c r="F3397" i="1" s="1"/>
  <c r="F3421" i="1" s="1"/>
  <c r="F3445" i="1" s="1"/>
  <c r="F3469" i="1" s="1"/>
  <c r="F3493" i="1" s="1"/>
  <c r="F3517" i="1" s="1"/>
  <c r="F3541" i="1" s="1"/>
  <c r="F3565" i="1" s="1"/>
  <c r="F3589" i="1" s="1"/>
  <c r="F3613" i="1" s="1"/>
  <c r="F3637" i="1" s="1"/>
  <c r="F3661" i="1" s="1"/>
  <c r="F3685" i="1" s="1"/>
  <c r="F3709" i="1" s="1"/>
  <c r="F3733" i="1" s="1"/>
  <c r="F3757" i="1" s="1"/>
  <c r="F3781" i="1" s="1"/>
  <c r="F3805" i="1" s="1"/>
  <c r="F3829" i="1" s="1"/>
  <c r="F3853" i="1" s="1"/>
  <c r="F3877" i="1" s="1"/>
  <c r="F3901" i="1" s="1"/>
  <c r="F3925" i="1" s="1"/>
  <c r="F3949" i="1" s="1"/>
  <c r="F3973" i="1" s="1"/>
  <c r="F3997" i="1" s="1"/>
  <c r="F4021" i="1" s="1"/>
  <c r="F4045" i="1" s="1"/>
  <c r="F4069" i="1" s="1"/>
  <c r="F4093" i="1" s="1"/>
  <c r="F4117" i="1" s="1"/>
  <c r="F4141" i="1" s="1"/>
  <c r="F4165" i="1" s="1"/>
  <c r="F4189" i="1" s="1"/>
  <c r="F4213" i="1" s="1"/>
  <c r="F4237" i="1" s="1"/>
  <c r="F4261" i="1" s="1"/>
  <c r="F4285" i="1" s="1"/>
  <c r="F4309" i="1" s="1"/>
  <c r="F4333" i="1" s="1"/>
  <c r="F4357" i="1" s="1"/>
  <c r="F4381" i="1" s="1"/>
  <c r="F4405" i="1" s="1"/>
  <c r="F4429" i="1" s="1"/>
  <c r="F4453" i="1" s="1"/>
  <c r="F4477" i="1" s="1"/>
  <c r="F4501" i="1" s="1"/>
  <c r="F4525" i="1" s="1"/>
  <c r="F4549" i="1" s="1"/>
  <c r="F4573" i="1" s="1"/>
  <c r="F4597" i="1" s="1"/>
  <c r="F4621" i="1" s="1"/>
  <c r="F4645" i="1" s="1"/>
  <c r="F4669" i="1" s="1"/>
  <c r="F4693" i="1" s="1"/>
  <c r="F4717" i="1" s="1"/>
  <c r="F4741" i="1" s="1"/>
  <c r="F4765" i="1" s="1"/>
  <c r="F4789" i="1" s="1"/>
  <c r="F4813" i="1" s="1"/>
  <c r="F4837" i="1" s="1"/>
  <c r="F4861" i="1" s="1"/>
  <c r="F4885" i="1" s="1"/>
  <c r="F4909" i="1" s="1"/>
  <c r="F4933" i="1" s="1"/>
  <c r="F4957" i="1" s="1"/>
  <c r="F4981" i="1" s="1"/>
  <c r="F5005" i="1" s="1"/>
  <c r="F5029" i="1" s="1"/>
  <c r="F5053" i="1" s="1"/>
  <c r="F5077" i="1" s="1"/>
  <c r="F5101" i="1" s="1"/>
  <c r="F5125" i="1" s="1"/>
  <c r="F5149" i="1" s="1"/>
  <c r="F5173" i="1" s="1"/>
  <c r="F5197" i="1" s="1"/>
  <c r="F5221" i="1" s="1"/>
  <c r="F5245" i="1" s="1"/>
  <c r="F5269" i="1" s="1"/>
  <c r="F5293" i="1" s="1"/>
  <c r="F5317" i="1" s="1"/>
  <c r="F5341" i="1" s="1"/>
  <c r="F5365" i="1" s="1"/>
  <c r="F5389" i="1" s="1"/>
  <c r="F5413" i="1" s="1"/>
  <c r="F5437" i="1" s="1"/>
  <c r="F5461" i="1" s="1"/>
  <c r="F5485" i="1" s="1"/>
  <c r="F5509" i="1" s="1"/>
  <c r="F5533" i="1" s="1"/>
  <c r="F5557" i="1" s="1"/>
  <c r="F5581" i="1" s="1"/>
  <c r="F5605" i="1" s="1"/>
  <c r="F5629" i="1" s="1"/>
  <c r="F5653" i="1" s="1"/>
  <c r="F5677" i="1" s="1"/>
  <c r="F5701" i="1" s="1"/>
  <c r="F5725" i="1" s="1"/>
  <c r="F5749" i="1" s="1"/>
  <c r="F5773" i="1" s="1"/>
  <c r="F5797" i="1" s="1"/>
  <c r="F5821" i="1" s="1"/>
  <c r="F5845" i="1" s="1"/>
  <c r="F5869" i="1" s="1"/>
  <c r="F5893" i="1" s="1"/>
  <c r="F5917" i="1" s="1"/>
  <c r="F5941" i="1" s="1"/>
  <c r="F5965" i="1" s="1"/>
  <c r="F5989" i="1" s="1"/>
  <c r="F6013" i="1" s="1"/>
  <c r="F6037" i="1" s="1"/>
  <c r="F6061" i="1" s="1"/>
  <c r="F6085" i="1" s="1"/>
  <c r="F6109" i="1" s="1"/>
  <c r="F6133" i="1" s="1"/>
  <c r="F6157" i="1" s="1"/>
  <c r="F6181" i="1" s="1"/>
  <c r="F6205" i="1" s="1"/>
  <c r="F6229" i="1" s="1"/>
  <c r="F6253" i="1" s="1"/>
  <c r="F6277" i="1" s="1"/>
  <c r="F6301" i="1" s="1"/>
  <c r="F6325" i="1" s="1"/>
  <c r="F6349" i="1" s="1"/>
  <c r="F6373" i="1" s="1"/>
  <c r="F6397" i="1" s="1"/>
  <c r="F6421" i="1" s="1"/>
  <c r="F6445" i="1" s="1"/>
  <c r="F6469" i="1" s="1"/>
  <c r="F6493" i="1" s="1"/>
  <c r="F6517" i="1" s="1"/>
  <c r="F6541" i="1" s="1"/>
  <c r="F6565" i="1" s="1"/>
  <c r="F6589" i="1" s="1"/>
  <c r="F6613" i="1" s="1"/>
  <c r="F6637" i="1" s="1"/>
  <c r="F6661" i="1" s="1"/>
  <c r="F6685" i="1" s="1"/>
  <c r="F6709" i="1" s="1"/>
  <c r="F6733" i="1" s="1"/>
  <c r="F6757" i="1" s="1"/>
  <c r="F6781" i="1" s="1"/>
  <c r="F6805" i="1" s="1"/>
  <c r="F6829" i="1" s="1"/>
  <c r="F6853" i="1" s="1"/>
  <c r="F6877" i="1" s="1"/>
  <c r="F6901" i="1" s="1"/>
  <c r="F6925" i="1" s="1"/>
  <c r="F6949" i="1" s="1"/>
  <c r="F6973" i="1" s="1"/>
  <c r="F6997" i="1" s="1"/>
  <c r="F7021" i="1" s="1"/>
  <c r="F7045" i="1" s="1"/>
  <c r="F7069" i="1" s="1"/>
  <c r="F7093" i="1" s="1"/>
  <c r="F7117" i="1" s="1"/>
  <c r="F7141" i="1" s="1"/>
  <c r="F7165" i="1" s="1"/>
  <c r="F7189" i="1" s="1"/>
  <c r="F7213" i="1" s="1"/>
  <c r="F7237" i="1" s="1"/>
  <c r="F7261" i="1" s="1"/>
  <c r="F7285" i="1" s="1"/>
  <c r="F7309" i="1" s="1"/>
  <c r="F7333" i="1" s="1"/>
  <c r="F7357" i="1" s="1"/>
  <c r="F7381" i="1" s="1"/>
  <c r="F7405" i="1" s="1"/>
  <c r="F7429" i="1" s="1"/>
  <c r="F7453" i="1" s="1"/>
  <c r="F7477" i="1" s="1"/>
  <c r="F7501" i="1" s="1"/>
  <c r="F7525" i="1" s="1"/>
  <c r="F7549" i="1" s="1"/>
  <c r="F7573" i="1" s="1"/>
  <c r="F7597" i="1" s="1"/>
  <c r="F7621" i="1" s="1"/>
  <c r="F7645" i="1" s="1"/>
  <c r="F7669" i="1" s="1"/>
  <c r="F7693" i="1" s="1"/>
  <c r="F7717" i="1" s="1"/>
  <c r="F7741" i="1" s="1"/>
  <c r="F7765" i="1" s="1"/>
  <c r="F7789" i="1" s="1"/>
  <c r="F7813" i="1" s="1"/>
  <c r="F7837" i="1" s="1"/>
  <c r="F7861" i="1" s="1"/>
  <c r="F7885" i="1" s="1"/>
  <c r="F7909" i="1" s="1"/>
  <c r="F7933" i="1" s="1"/>
  <c r="F7957" i="1" s="1"/>
  <c r="F7981" i="1" s="1"/>
  <c r="F8005" i="1" s="1"/>
  <c r="F8029" i="1" s="1"/>
  <c r="F8053" i="1" s="1"/>
  <c r="F8077" i="1" s="1"/>
  <c r="F8101" i="1" s="1"/>
  <c r="F8125" i="1" s="1"/>
  <c r="F8149" i="1" s="1"/>
  <c r="F8173" i="1" s="1"/>
  <c r="F8197" i="1" s="1"/>
  <c r="F8221" i="1" s="1"/>
  <c r="F8245" i="1" s="1"/>
  <c r="F8269" i="1" s="1"/>
  <c r="F8293" i="1" s="1"/>
  <c r="F8317" i="1" s="1"/>
  <c r="F8341" i="1" s="1"/>
  <c r="F8365" i="1" s="1"/>
  <c r="F8389" i="1" s="1"/>
  <c r="F8413" i="1" s="1"/>
  <c r="F8437" i="1" s="1"/>
  <c r="F8461" i="1" s="1"/>
  <c r="F8485" i="1" s="1"/>
  <c r="F8509" i="1" s="1"/>
  <c r="F8533" i="1" s="1"/>
  <c r="F8557" i="1" s="1"/>
  <c r="F8581" i="1" s="1"/>
  <c r="F8605" i="1" s="1"/>
  <c r="F8629" i="1" s="1"/>
  <c r="F8653" i="1" s="1"/>
  <c r="F8677" i="1" s="1"/>
  <c r="F8701" i="1" s="1"/>
  <c r="F8725" i="1" s="1"/>
  <c r="F8749" i="1" s="1"/>
  <c r="F36" i="1"/>
  <c r="F60" i="1" s="1"/>
  <c r="F84" i="1" s="1"/>
  <c r="F108" i="1" s="1"/>
  <c r="F132" i="1" s="1"/>
  <c r="F156" i="1" s="1"/>
  <c r="F180" i="1" s="1"/>
  <c r="F204" i="1" s="1"/>
  <c r="F228" i="1" s="1"/>
  <c r="F252" i="1" s="1"/>
  <c r="F276" i="1" s="1"/>
  <c r="F300" i="1" s="1"/>
  <c r="F324" i="1" s="1"/>
  <c r="F348" i="1" s="1"/>
  <c r="F372" i="1" s="1"/>
  <c r="F396" i="1" s="1"/>
  <c r="F420" i="1" s="1"/>
  <c r="F444" i="1" s="1"/>
  <c r="F468" i="1" s="1"/>
  <c r="F492" i="1" s="1"/>
  <c r="F516" i="1" s="1"/>
  <c r="F540" i="1" s="1"/>
  <c r="F564" i="1" s="1"/>
  <c r="F588" i="1" s="1"/>
  <c r="F612" i="1" s="1"/>
  <c r="F636" i="1" s="1"/>
  <c r="F660" i="1" s="1"/>
  <c r="F684" i="1" s="1"/>
  <c r="F708" i="1" s="1"/>
  <c r="F732" i="1" s="1"/>
  <c r="F756" i="1" s="1"/>
  <c r="F780" i="1" s="1"/>
  <c r="F804" i="1" s="1"/>
  <c r="F828" i="1" s="1"/>
  <c r="F852" i="1" s="1"/>
  <c r="F876" i="1" s="1"/>
  <c r="F900" i="1" s="1"/>
  <c r="F924" i="1" s="1"/>
  <c r="F948" i="1" s="1"/>
  <c r="F972" i="1" s="1"/>
  <c r="F996" i="1" s="1"/>
  <c r="F1020" i="1" s="1"/>
  <c r="F1044" i="1" s="1"/>
  <c r="F1068" i="1" s="1"/>
  <c r="F1092" i="1" s="1"/>
  <c r="F1116" i="1" s="1"/>
  <c r="F1140" i="1" s="1"/>
  <c r="F1164" i="1" s="1"/>
  <c r="F1188" i="1" s="1"/>
  <c r="F1212" i="1" s="1"/>
  <c r="F1236" i="1" s="1"/>
  <c r="F1260" i="1" s="1"/>
  <c r="F1284" i="1" s="1"/>
  <c r="F1308" i="1" s="1"/>
  <c r="F1332" i="1" s="1"/>
  <c r="F1356" i="1" s="1"/>
  <c r="F1380" i="1" s="1"/>
  <c r="F1404" i="1" s="1"/>
  <c r="F1428" i="1" s="1"/>
  <c r="F1452" i="1" s="1"/>
  <c r="F1476" i="1" s="1"/>
  <c r="F1500" i="1" s="1"/>
  <c r="F35" i="1"/>
  <c r="F59" i="1" s="1"/>
  <c r="F83" i="1" s="1"/>
  <c r="F107" i="1" s="1"/>
  <c r="F131" i="1" s="1"/>
  <c r="F155" i="1" s="1"/>
  <c r="F179" i="1" s="1"/>
  <c r="F203" i="1" s="1"/>
  <c r="F227" i="1" s="1"/>
  <c r="F251" i="1" s="1"/>
  <c r="F275" i="1" s="1"/>
  <c r="F299" i="1" s="1"/>
  <c r="F323" i="1" s="1"/>
  <c r="F347" i="1" s="1"/>
  <c r="F371" i="1" s="1"/>
  <c r="F395" i="1" s="1"/>
  <c r="F419" i="1" s="1"/>
  <c r="F443" i="1" s="1"/>
  <c r="F467" i="1" s="1"/>
  <c r="F491" i="1" s="1"/>
  <c r="F515" i="1" s="1"/>
  <c r="F539" i="1" s="1"/>
  <c r="F563" i="1" s="1"/>
  <c r="F587" i="1" s="1"/>
  <c r="F611" i="1" s="1"/>
  <c r="F635" i="1" s="1"/>
  <c r="F659" i="1" s="1"/>
  <c r="F683" i="1" s="1"/>
  <c r="F707" i="1" s="1"/>
  <c r="F731" i="1" s="1"/>
  <c r="F755" i="1" s="1"/>
  <c r="F779" i="1" s="1"/>
  <c r="F803" i="1" s="1"/>
  <c r="F827" i="1" s="1"/>
  <c r="F851" i="1" s="1"/>
  <c r="F875" i="1" s="1"/>
  <c r="F899" i="1" s="1"/>
  <c r="F923" i="1" s="1"/>
  <c r="F947" i="1" s="1"/>
  <c r="F971" i="1" s="1"/>
  <c r="F995" i="1" s="1"/>
  <c r="F1019" i="1" s="1"/>
  <c r="F1043" i="1" s="1"/>
  <c r="F1067" i="1" s="1"/>
  <c r="F1091" i="1" s="1"/>
  <c r="F1115" i="1" s="1"/>
  <c r="F1139" i="1" s="1"/>
  <c r="F1163" i="1" s="1"/>
  <c r="F1187" i="1" s="1"/>
  <c r="F1211" i="1" s="1"/>
  <c r="F1235" i="1" s="1"/>
  <c r="F1259" i="1" s="1"/>
  <c r="F1283" i="1" s="1"/>
  <c r="F1307" i="1" s="1"/>
  <c r="F1331" i="1" s="1"/>
  <c r="F1355" i="1" s="1"/>
  <c r="F1379" i="1" s="1"/>
  <c r="F1403" i="1" s="1"/>
  <c r="F1427" i="1" s="1"/>
  <c r="F1451" i="1" s="1"/>
  <c r="F1475" i="1" s="1"/>
  <c r="F1499" i="1" s="1"/>
  <c r="F1523" i="1" s="1"/>
  <c r="F1547" i="1" s="1"/>
  <c r="F1571" i="1" s="1"/>
  <c r="F1595" i="1" s="1"/>
  <c r="F1619" i="1" s="1"/>
  <c r="F1643" i="1" s="1"/>
  <c r="F1667" i="1" s="1"/>
  <c r="F1691" i="1" s="1"/>
  <c r="F1715" i="1" s="1"/>
  <c r="F1739" i="1" s="1"/>
  <c r="F1763" i="1" s="1"/>
  <c r="F1787" i="1" s="1"/>
  <c r="F1811" i="1" s="1"/>
  <c r="F1835" i="1" s="1"/>
  <c r="F1859" i="1" s="1"/>
  <c r="F1883" i="1" s="1"/>
  <c r="F1907" i="1" s="1"/>
  <c r="F1931" i="1" s="1"/>
  <c r="F1955" i="1" s="1"/>
  <c r="F1979" i="1" s="1"/>
  <c r="F2003" i="1" s="1"/>
  <c r="F2027" i="1" s="1"/>
  <c r="F2051" i="1" s="1"/>
  <c r="F2075" i="1" s="1"/>
  <c r="F2099" i="1" s="1"/>
  <c r="F2123" i="1" s="1"/>
  <c r="F2147" i="1" s="1"/>
  <c r="F2171" i="1" s="1"/>
  <c r="F2195" i="1" s="1"/>
  <c r="F2219" i="1" s="1"/>
  <c r="F2243" i="1" s="1"/>
  <c r="F2267" i="1" s="1"/>
  <c r="F2291" i="1" s="1"/>
  <c r="F2315" i="1" s="1"/>
  <c r="F2339" i="1" s="1"/>
  <c r="F2363" i="1" s="1"/>
  <c r="F2387" i="1" s="1"/>
  <c r="F2411" i="1" s="1"/>
  <c r="F2435" i="1" s="1"/>
  <c r="F2459" i="1" s="1"/>
  <c r="F2483" i="1" s="1"/>
  <c r="F2507" i="1" s="1"/>
  <c r="F2531" i="1" s="1"/>
  <c r="F2555" i="1" s="1"/>
  <c r="F2579" i="1" s="1"/>
  <c r="F2603" i="1" s="1"/>
  <c r="F2627" i="1" s="1"/>
  <c r="F2651" i="1" s="1"/>
  <c r="F2675" i="1" s="1"/>
  <c r="F2699" i="1" s="1"/>
  <c r="F2723" i="1" s="1"/>
  <c r="F2747" i="1" s="1"/>
  <c r="F2771" i="1" s="1"/>
  <c r="F2795" i="1" s="1"/>
  <c r="F2819" i="1" s="1"/>
  <c r="F2843" i="1" s="1"/>
  <c r="F2867" i="1" s="1"/>
  <c r="F2891" i="1" s="1"/>
  <c r="F2915" i="1" s="1"/>
  <c r="F2939" i="1" s="1"/>
  <c r="F2963" i="1" s="1"/>
  <c r="F2987" i="1" s="1"/>
  <c r="F3011" i="1" s="1"/>
  <c r="F3035" i="1" s="1"/>
  <c r="F3059" i="1" s="1"/>
  <c r="F3083" i="1" s="1"/>
  <c r="F3107" i="1" s="1"/>
  <c r="F3131" i="1" s="1"/>
  <c r="F3155" i="1" s="1"/>
  <c r="F3179" i="1" s="1"/>
  <c r="F3203" i="1" s="1"/>
  <c r="F3227" i="1" s="1"/>
  <c r="F3251" i="1" s="1"/>
  <c r="F3275" i="1" s="1"/>
  <c r="F3299" i="1" s="1"/>
  <c r="F3323" i="1" s="1"/>
  <c r="F3347" i="1" s="1"/>
  <c r="F3371" i="1" s="1"/>
  <c r="F3395" i="1" s="1"/>
  <c r="F3419" i="1" s="1"/>
  <c r="F3443" i="1" s="1"/>
  <c r="F3467" i="1" s="1"/>
  <c r="F3491" i="1" s="1"/>
  <c r="F3515" i="1" s="1"/>
  <c r="F3539" i="1" s="1"/>
  <c r="F3563" i="1" s="1"/>
  <c r="F3587" i="1" s="1"/>
  <c r="F3611" i="1" s="1"/>
  <c r="F3635" i="1" s="1"/>
  <c r="F3659" i="1" s="1"/>
  <c r="F3683" i="1" s="1"/>
  <c r="F3707" i="1" s="1"/>
  <c r="F3731" i="1" s="1"/>
  <c r="F3755" i="1" s="1"/>
  <c r="F3779" i="1" s="1"/>
  <c r="F3803" i="1" s="1"/>
  <c r="F3827" i="1" s="1"/>
  <c r="F3851" i="1" s="1"/>
  <c r="F3875" i="1" s="1"/>
  <c r="F3899" i="1" s="1"/>
  <c r="F3923" i="1" s="1"/>
  <c r="F3947" i="1" s="1"/>
  <c r="F3971" i="1" s="1"/>
  <c r="F3995" i="1" s="1"/>
  <c r="F4019" i="1" s="1"/>
  <c r="F4043" i="1" s="1"/>
  <c r="F4067" i="1" s="1"/>
  <c r="F4091" i="1" s="1"/>
  <c r="F4115" i="1" s="1"/>
  <c r="F4139" i="1" s="1"/>
  <c r="F4163" i="1" s="1"/>
  <c r="F4187" i="1" s="1"/>
  <c r="F4211" i="1" s="1"/>
  <c r="F4235" i="1" s="1"/>
  <c r="F4259" i="1" s="1"/>
  <c r="F4283" i="1" s="1"/>
  <c r="F4307" i="1" s="1"/>
  <c r="F4331" i="1" s="1"/>
  <c r="F4355" i="1" s="1"/>
  <c r="F4379" i="1" s="1"/>
  <c r="F4403" i="1" s="1"/>
  <c r="F4427" i="1" s="1"/>
  <c r="F4451" i="1" s="1"/>
  <c r="F4475" i="1" s="1"/>
  <c r="F4499" i="1" s="1"/>
  <c r="F4523" i="1" s="1"/>
  <c r="F4547" i="1" s="1"/>
  <c r="F4571" i="1" s="1"/>
  <c r="F4595" i="1" s="1"/>
  <c r="F4619" i="1" s="1"/>
  <c r="F4643" i="1" s="1"/>
  <c r="F4667" i="1" s="1"/>
  <c r="F4691" i="1" s="1"/>
  <c r="F4715" i="1" s="1"/>
  <c r="F4739" i="1" s="1"/>
  <c r="F4763" i="1" s="1"/>
  <c r="F4787" i="1" s="1"/>
  <c r="F4811" i="1" s="1"/>
  <c r="F4835" i="1" s="1"/>
  <c r="F4859" i="1" s="1"/>
  <c r="F4883" i="1" s="1"/>
  <c r="F4907" i="1" s="1"/>
  <c r="F4931" i="1" s="1"/>
  <c r="F4955" i="1" s="1"/>
  <c r="F4979" i="1" s="1"/>
  <c r="F5003" i="1" s="1"/>
  <c r="F5027" i="1" s="1"/>
  <c r="F5051" i="1" s="1"/>
  <c r="F5075" i="1" s="1"/>
  <c r="F5099" i="1" s="1"/>
  <c r="F5123" i="1" s="1"/>
  <c r="F5147" i="1" s="1"/>
  <c r="F5171" i="1" s="1"/>
  <c r="F5195" i="1" s="1"/>
  <c r="F5219" i="1" s="1"/>
  <c r="F5243" i="1" s="1"/>
  <c r="F5267" i="1" s="1"/>
  <c r="F5291" i="1" s="1"/>
  <c r="F5315" i="1" s="1"/>
  <c r="F5339" i="1" s="1"/>
  <c r="F5363" i="1" s="1"/>
  <c r="F5387" i="1" s="1"/>
  <c r="F5411" i="1" s="1"/>
  <c r="F5435" i="1" s="1"/>
  <c r="F5459" i="1" s="1"/>
  <c r="F5483" i="1" s="1"/>
  <c r="F5507" i="1" s="1"/>
  <c r="F5531" i="1" s="1"/>
  <c r="F5555" i="1" s="1"/>
  <c r="F5579" i="1" s="1"/>
  <c r="F5603" i="1" s="1"/>
  <c r="F5627" i="1" s="1"/>
  <c r="F5651" i="1" s="1"/>
  <c r="F5675" i="1" s="1"/>
  <c r="F5699" i="1" s="1"/>
  <c r="F5723" i="1" s="1"/>
  <c r="F5747" i="1" s="1"/>
  <c r="F5771" i="1" s="1"/>
  <c r="F5795" i="1" s="1"/>
  <c r="F5819" i="1" s="1"/>
  <c r="F5843" i="1" s="1"/>
  <c r="F5867" i="1" s="1"/>
  <c r="F5891" i="1" s="1"/>
  <c r="F5915" i="1" s="1"/>
  <c r="F5939" i="1" s="1"/>
  <c r="F5963" i="1" s="1"/>
  <c r="F5987" i="1" s="1"/>
  <c r="F6011" i="1" s="1"/>
  <c r="F6035" i="1" s="1"/>
  <c r="F6059" i="1" s="1"/>
  <c r="F6083" i="1" s="1"/>
  <c r="F6107" i="1" s="1"/>
  <c r="F6131" i="1" s="1"/>
  <c r="F6155" i="1" s="1"/>
  <c r="F6179" i="1" s="1"/>
  <c r="F6203" i="1" s="1"/>
  <c r="F6227" i="1" s="1"/>
  <c r="F6251" i="1" s="1"/>
  <c r="F6275" i="1" s="1"/>
  <c r="F6299" i="1" s="1"/>
  <c r="F6323" i="1" s="1"/>
  <c r="F6347" i="1" s="1"/>
  <c r="F6371" i="1" s="1"/>
  <c r="F6395" i="1" s="1"/>
  <c r="F6419" i="1" s="1"/>
  <c r="F6443" i="1" s="1"/>
  <c r="F6467" i="1" s="1"/>
  <c r="F6491" i="1" s="1"/>
  <c r="F6515" i="1" s="1"/>
  <c r="F6539" i="1" s="1"/>
  <c r="F6563" i="1" s="1"/>
  <c r="F6587" i="1" s="1"/>
  <c r="F6611" i="1" s="1"/>
  <c r="F6635" i="1" s="1"/>
  <c r="F6659" i="1" s="1"/>
  <c r="F6683" i="1" s="1"/>
  <c r="F6707" i="1" s="1"/>
  <c r="F6731" i="1" s="1"/>
  <c r="F6755" i="1" s="1"/>
  <c r="F6779" i="1" s="1"/>
  <c r="F6803" i="1" s="1"/>
  <c r="F6827" i="1" s="1"/>
  <c r="F6851" i="1" s="1"/>
  <c r="F6875" i="1" s="1"/>
  <c r="F6899" i="1" s="1"/>
  <c r="F6923" i="1" s="1"/>
  <c r="F6947" i="1" s="1"/>
  <c r="F6971" i="1" s="1"/>
  <c r="F6995" i="1" s="1"/>
  <c r="F7019" i="1" s="1"/>
  <c r="F7043" i="1" s="1"/>
  <c r="F7067" i="1" s="1"/>
  <c r="F7091" i="1" s="1"/>
  <c r="F7115" i="1" s="1"/>
  <c r="F7139" i="1" s="1"/>
  <c r="F7163" i="1" s="1"/>
  <c r="F7187" i="1" s="1"/>
  <c r="F7211" i="1" s="1"/>
  <c r="F7235" i="1" s="1"/>
  <c r="F7259" i="1" s="1"/>
  <c r="F7283" i="1" s="1"/>
  <c r="F7307" i="1" s="1"/>
  <c r="F7331" i="1" s="1"/>
  <c r="F7355" i="1" s="1"/>
  <c r="F7379" i="1" s="1"/>
  <c r="F7403" i="1" s="1"/>
  <c r="F7427" i="1" s="1"/>
  <c r="F7451" i="1" s="1"/>
  <c r="F7475" i="1" s="1"/>
  <c r="F7499" i="1" s="1"/>
  <c r="F7523" i="1" s="1"/>
  <c r="F7547" i="1" s="1"/>
  <c r="F7571" i="1" s="1"/>
  <c r="F7595" i="1" s="1"/>
  <c r="F7619" i="1" s="1"/>
  <c r="F7643" i="1" s="1"/>
  <c r="F7667" i="1" s="1"/>
  <c r="F7691" i="1" s="1"/>
  <c r="F7715" i="1" s="1"/>
  <c r="F7739" i="1" s="1"/>
  <c r="F7763" i="1" s="1"/>
  <c r="F7787" i="1" s="1"/>
  <c r="F7811" i="1" s="1"/>
  <c r="F7835" i="1" s="1"/>
  <c r="F7859" i="1" s="1"/>
  <c r="F7883" i="1" s="1"/>
  <c r="F7907" i="1" s="1"/>
  <c r="F7931" i="1" s="1"/>
  <c r="F7955" i="1" s="1"/>
  <c r="F7979" i="1" s="1"/>
  <c r="F8003" i="1" s="1"/>
  <c r="F8027" i="1" s="1"/>
  <c r="F8051" i="1" s="1"/>
  <c r="F8075" i="1" s="1"/>
  <c r="F8099" i="1" s="1"/>
  <c r="F8123" i="1" s="1"/>
  <c r="F8147" i="1" s="1"/>
  <c r="F8171" i="1" s="1"/>
  <c r="F8195" i="1" s="1"/>
  <c r="F8219" i="1" s="1"/>
  <c r="F8243" i="1" s="1"/>
  <c r="F8267" i="1" s="1"/>
  <c r="F8291" i="1" s="1"/>
  <c r="F8315" i="1" s="1"/>
  <c r="F8339" i="1" s="1"/>
  <c r="F8363" i="1" s="1"/>
  <c r="F8387" i="1" s="1"/>
  <c r="F8411" i="1" s="1"/>
  <c r="F8435" i="1" s="1"/>
  <c r="F8459" i="1" s="1"/>
  <c r="F8483" i="1" s="1"/>
  <c r="F8507" i="1" s="1"/>
  <c r="F8531" i="1" s="1"/>
  <c r="F8555" i="1" s="1"/>
  <c r="F8579" i="1" s="1"/>
  <c r="F8603" i="1" s="1"/>
  <c r="F8627" i="1" s="1"/>
  <c r="F8651" i="1" s="1"/>
  <c r="F8675" i="1" s="1"/>
  <c r="F8699" i="1" s="1"/>
  <c r="F8723" i="1" s="1"/>
  <c r="F8747" i="1" s="1"/>
  <c r="F34" i="1"/>
  <c r="F58" i="1" s="1"/>
  <c r="F82" i="1" s="1"/>
  <c r="F106" i="1" s="1"/>
  <c r="F130" i="1" s="1"/>
  <c r="F154" i="1" s="1"/>
  <c r="F178" i="1" s="1"/>
  <c r="F202" i="1" s="1"/>
  <c r="F226" i="1" s="1"/>
  <c r="F250" i="1" s="1"/>
  <c r="F274" i="1" s="1"/>
  <c r="F298" i="1" s="1"/>
  <c r="F322" i="1" s="1"/>
  <c r="F346" i="1" s="1"/>
  <c r="F370" i="1" s="1"/>
  <c r="F394" i="1" s="1"/>
  <c r="F418" i="1" s="1"/>
  <c r="F442" i="1" s="1"/>
  <c r="F466" i="1" s="1"/>
  <c r="F490" i="1" s="1"/>
  <c r="F514" i="1" s="1"/>
  <c r="F538" i="1" s="1"/>
  <c r="F562" i="1" s="1"/>
  <c r="F586" i="1" s="1"/>
  <c r="F610" i="1" s="1"/>
  <c r="F634" i="1" s="1"/>
  <c r="F658" i="1" s="1"/>
  <c r="F682" i="1" s="1"/>
  <c r="F706" i="1" s="1"/>
  <c r="F730" i="1" s="1"/>
  <c r="F754" i="1" s="1"/>
  <c r="F778" i="1" s="1"/>
  <c r="F802" i="1" s="1"/>
  <c r="F826" i="1" s="1"/>
  <c r="F850" i="1" s="1"/>
  <c r="F874" i="1" s="1"/>
  <c r="F898" i="1" s="1"/>
  <c r="F922" i="1" s="1"/>
  <c r="F946" i="1" s="1"/>
  <c r="F970" i="1" s="1"/>
  <c r="F994" i="1" s="1"/>
  <c r="F1018" i="1" s="1"/>
  <c r="F1042" i="1" s="1"/>
  <c r="F1066" i="1" s="1"/>
  <c r="F1090" i="1" s="1"/>
  <c r="F1114" i="1" s="1"/>
  <c r="F1138" i="1" s="1"/>
  <c r="F1162" i="1" s="1"/>
  <c r="F1186" i="1" s="1"/>
  <c r="F1210" i="1" s="1"/>
  <c r="F1234" i="1" s="1"/>
  <c r="F1258" i="1" s="1"/>
  <c r="F1282" i="1" s="1"/>
  <c r="F1306" i="1" s="1"/>
  <c r="F1330" i="1" s="1"/>
  <c r="F1354" i="1" s="1"/>
  <c r="F1378" i="1" s="1"/>
  <c r="F1402" i="1" s="1"/>
  <c r="F1426" i="1" s="1"/>
  <c r="F1450" i="1" s="1"/>
  <c r="F1474" i="1" s="1"/>
  <c r="F1498" i="1" s="1"/>
  <c r="F1522" i="1" s="1"/>
  <c r="F1546" i="1" s="1"/>
  <c r="F1570" i="1" s="1"/>
  <c r="F1594" i="1" s="1"/>
  <c r="F1618" i="1" s="1"/>
  <c r="F1642" i="1" s="1"/>
  <c r="F1666" i="1" s="1"/>
  <c r="F1690" i="1" s="1"/>
  <c r="F1714" i="1" s="1"/>
  <c r="F1738" i="1" s="1"/>
  <c r="F1762" i="1" s="1"/>
  <c r="F1786" i="1" s="1"/>
  <c r="F1810" i="1" s="1"/>
  <c r="F1834" i="1" s="1"/>
  <c r="F1858" i="1" s="1"/>
  <c r="F1882" i="1" s="1"/>
  <c r="F1906" i="1" s="1"/>
  <c r="F1930" i="1" s="1"/>
  <c r="F1954" i="1" s="1"/>
  <c r="F1978" i="1" s="1"/>
  <c r="F2002" i="1" s="1"/>
  <c r="F2026" i="1" s="1"/>
  <c r="F2050" i="1" s="1"/>
  <c r="F2074" i="1" s="1"/>
  <c r="F2098" i="1" s="1"/>
  <c r="F2122" i="1" s="1"/>
  <c r="F2146" i="1" s="1"/>
  <c r="F2170" i="1" s="1"/>
  <c r="F2194" i="1" s="1"/>
  <c r="F2218" i="1" s="1"/>
  <c r="F2242" i="1" s="1"/>
  <c r="F2266" i="1" s="1"/>
  <c r="F2290" i="1" s="1"/>
  <c r="F2314" i="1" s="1"/>
  <c r="F2338" i="1" s="1"/>
  <c r="F2362" i="1" s="1"/>
  <c r="F2386" i="1" s="1"/>
  <c r="F2410" i="1" s="1"/>
  <c r="F2434" i="1" s="1"/>
  <c r="F2458" i="1" s="1"/>
  <c r="F2482" i="1" s="1"/>
  <c r="F2506" i="1" s="1"/>
  <c r="F2530" i="1" s="1"/>
  <c r="F2554" i="1" s="1"/>
  <c r="F2578" i="1" s="1"/>
  <c r="F2602" i="1" s="1"/>
  <c r="F2626" i="1" s="1"/>
  <c r="F2650" i="1" s="1"/>
  <c r="F2674" i="1" s="1"/>
  <c r="F2698" i="1" s="1"/>
  <c r="F2722" i="1" s="1"/>
  <c r="F2746" i="1" s="1"/>
  <c r="F2770" i="1" s="1"/>
  <c r="F2794" i="1" s="1"/>
  <c r="F2818" i="1" s="1"/>
  <c r="F2842" i="1" s="1"/>
  <c r="F2866" i="1" s="1"/>
  <c r="F2890" i="1" s="1"/>
  <c r="F2914" i="1" s="1"/>
  <c r="F2938" i="1" s="1"/>
  <c r="F2962" i="1" s="1"/>
  <c r="F2986" i="1" s="1"/>
  <c r="F3010" i="1" s="1"/>
  <c r="F3034" i="1" s="1"/>
  <c r="F3058" i="1" s="1"/>
  <c r="F3082" i="1" s="1"/>
  <c r="F3106" i="1" s="1"/>
  <c r="F3130" i="1" s="1"/>
  <c r="F3154" i="1" s="1"/>
  <c r="F3178" i="1" s="1"/>
  <c r="F3202" i="1" s="1"/>
  <c r="F3226" i="1" s="1"/>
  <c r="F3250" i="1" s="1"/>
  <c r="F3274" i="1" s="1"/>
  <c r="F3298" i="1" s="1"/>
  <c r="F3322" i="1" s="1"/>
  <c r="F3346" i="1" s="1"/>
  <c r="F3370" i="1" s="1"/>
  <c r="F3394" i="1" s="1"/>
  <c r="F3418" i="1" s="1"/>
  <c r="F3442" i="1" s="1"/>
  <c r="F3466" i="1" s="1"/>
  <c r="F3490" i="1" s="1"/>
  <c r="F3514" i="1" s="1"/>
  <c r="F3538" i="1" s="1"/>
  <c r="F3562" i="1" s="1"/>
  <c r="F3586" i="1" s="1"/>
  <c r="F3610" i="1" s="1"/>
  <c r="F3634" i="1" s="1"/>
  <c r="F3658" i="1" s="1"/>
  <c r="F3682" i="1" s="1"/>
  <c r="F3706" i="1" s="1"/>
  <c r="F3730" i="1" s="1"/>
  <c r="F3754" i="1" s="1"/>
  <c r="F3778" i="1" s="1"/>
  <c r="F3802" i="1" s="1"/>
  <c r="F3826" i="1" s="1"/>
  <c r="F3850" i="1" s="1"/>
  <c r="F3874" i="1" s="1"/>
  <c r="F3898" i="1" s="1"/>
  <c r="F3922" i="1" s="1"/>
  <c r="F3946" i="1" s="1"/>
  <c r="F3970" i="1" s="1"/>
  <c r="F3994" i="1" s="1"/>
  <c r="F4018" i="1" s="1"/>
  <c r="F4042" i="1" s="1"/>
  <c r="F4066" i="1" s="1"/>
  <c r="F4090" i="1" s="1"/>
  <c r="F4114" i="1" s="1"/>
  <c r="F4138" i="1" s="1"/>
  <c r="F4162" i="1" s="1"/>
  <c r="F4186" i="1" s="1"/>
  <c r="F4210" i="1" s="1"/>
  <c r="F4234" i="1" s="1"/>
  <c r="F4258" i="1" s="1"/>
  <c r="F4282" i="1" s="1"/>
  <c r="F4306" i="1" s="1"/>
  <c r="F4330" i="1" s="1"/>
  <c r="F4354" i="1" s="1"/>
  <c r="F4378" i="1" s="1"/>
  <c r="F4402" i="1" s="1"/>
  <c r="F4426" i="1" s="1"/>
  <c r="F4450" i="1" s="1"/>
  <c r="F4474" i="1" s="1"/>
  <c r="F4498" i="1" s="1"/>
  <c r="F4522" i="1" s="1"/>
  <c r="F4546" i="1" s="1"/>
  <c r="F4570" i="1" s="1"/>
  <c r="F4594" i="1" s="1"/>
  <c r="F4618" i="1" s="1"/>
  <c r="F4642" i="1" s="1"/>
  <c r="F4666" i="1" s="1"/>
  <c r="F4690" i="1" s="1"/>
  <c r="F4714" i="1" s="1"/>
  <c r="F4738" i="1" s="1"/>
  <c r="F4762" i="1" s="1"/>
  <c r="F4786" i="1" s="1"/>
  <c r="F4810" i="1" s="1"/>
  <c r="F4834" i="1" s="1"/>
  <c r="F4858" i="1" s="1"/>
  <c r="F4882" i="1" s="1"/>
  <c r="F4906" i="1" s="1"/>
  <c r="F4930" i="1" s="1"/>
  <c r="F4954" i="1" s="1"/>
  <c r="F4978" i="1" s="1"/>
  <c r="F5002" i="1" s="1"/>
  <c r="F5026" i="1" s="1"/>
  <c r="F5050" i="1" s="1"/>
  <c r="F5074" i="1" s="1"/>
  <c r="F5098" i="1" s="1"/>
  <c r="F5122" i="1" s="1"/>
  <c r="F5146" i="1" s="1"/>
  <c r="F5170" i="1" s="1"/>
  <c r="F5194" i="1" s="1"/>
  <c r="F5218" i="1" s="1"/>
  <c r="F5242" i="1" s="1"/>
  <c r="F5266" i="1" s="1"/>
  <c r="F5290" i="1" s="1"/>
  <c r="F5314" i="1" s="1"/>
  <c r="F5338" i="1" s="1"/>
  <c r="F5362" i="1" s="1"/>
  <c r="F5386" i="1" s="1"/>
  <c r="F5410" i="1" s="1"/>
  <c r="F5434" i="1" s="1"/>
  <c r="F5458" i="1" s="1"/>
  <c r="F5482" i="1" s="1"/>
  <c r="F5506" i="1" s="1"/>
  <c r="F5530" i="1" s="1"/>
  <c r="F5554" i="1" s="1"/>
  <c r="F5578" i="1" s="1"/>
  <c r="F5602" i="1" s="1"/>
  <c r="F5626" i="1" s="1"/>
  <c r="F5650" i="1" s="1"/>
  <c r="F5674" i="1" s="1"/>
  <c r="F5698" i="1" s="1"/>
  <c r="F5722" i="1" s="1"/>
  <c r="F5746" i="1" s="1"/>
  <c r="F5770" i="1" s="1"/>
  <c r="F5794" i="1" s="1"/>
  <c r="F5818" i="1" s="1"/>
  <c r="F5842" i="1" s="1"/>
  <c r="F5866" i="1" s="1"/>
  <c r="F5890" i="1" s="1"/>
  <c r="F5914" i="1" s="1"/>
  <c r="F5938" i="1" s="1"/>
  <c r="F5962" i="1" s="1"/>
  <c r="F5986" i="1" s="1"/>
  <c r="F6010" i="1" s="1"/>
  <c r="F6034" i="1" s="1"/>
  <c r="F6058" i="1" s="1"/>
  <c r="F6082" i="1" s="1"/>
  <c r="F6106" i="1" s="1"/>
  <c r="F6130" i="1" s="1"/>
  <c r="F6154" i="1" s="1"/>
  <c r="F6178" i="1" s="1"/>
  <c r="F6202" i="1" s="1"/>
  <c r="F6226" i="1" s="1"/>
  <c r="F6250" i="1" s="1"/>
  <c r="F6274" i="1" s="1"/>
  <c r="F6298" i="1" s="1"/>
  <c r="F6322" i="1" s="1"/>
  <c r="F6346" i="1" s="1"/>
  <c r="F6370" i="1" s="1"/>
  <c r="F6394" i="1" s="1"/>
  <c r="F6418" i="1" s="1"/>
  <c r="F6442" i="1" s="1"/>
  <c r="F6466" i="1" s="1"/>
  <c r="F6490" i="1" s="1"/>
  <c r="F6514" i="1" s="1"/>
  <c r="F6538" i="1" s="1"/>
  <c r="F6562" i="1" s="1"/>
  <c r="F6586" i="1" s="1"/>
  <c r="F6610" i="1" s="1"/>
  <c r="F6634" i="1" s="1"/>
  <c r="F6658" i="1" s="1"/>
  <c r="F6682" i="1" s="1"/>
  <c r="F6706" i="1" s="1"/>
  <c r="F6730" i="1" s="1"/>
  <c r="F6754" i="1" s="1"/>
  <c r="F6778" i="1" s="1"/>
  <c r="F6802" i="1" s="1"/>
  <c r="F6826" i="1" s="1"/>
  <c r="F6850" i="1" s="1"/>
  <c r="F6874" i="1" s="1"/>
  <c r="F6898" i="1" s="1"/>
  <c r="F6922" i="1" s="1"/>
  <c r="F6946" i="1" s="1"/>
  <c r="F6970" i="1" s="1"/>
  <c r="F6994" i="1" s="1"/>
  <c r="F7018" i="1" s="1"/>
  <c r="F7042" i="1" s="1"/>
  <c r="F7066" i="1" s="1"/>
  <c r="F7090" i="1" s="1"/>
  <c r="F7114" i="1" s="1"/>
  <c r="F7138" i="1" s="1"/>
  <c r="F7162" i="1" s="1"/>
  <c r="F7186" i="1" s="1"/>
  <c r="F7210" i="1" s="1"/>
  <c r="F7234" i="1" s="1"/>
  <c r="F7258" i="1" s="1"/>
  <c r="F7282" i="1" s="1"/>
  <c r="F7306" i="1" s="1"/>
  <c r="F7330" i="1" s="1"/>
  <c r="F7354" i="1" s="1"/>
  <c r="F7378" i="1" s="1"/>
  <c r="F7402" i="1" s="1"/>
  <c r="F7426" i="1" s="1"/>
  <c r="F7450" i="1" s="1"/>
  <c r="F7474" i="1" s="1"/>
  <c r="F7498" i="1" s="1"/>
  <c r="F7522" i="1" s="1"/>
  <c r="F7546" i="1" s="1"/>
  <c r="F7570" i="1" s="1"/>
  <c r="F7594" i="1" s="1"/>
  <c r="F7618" i="1" s="1"/>
  <c r="F7642" i="1" s="1"/>
  <c r="F7666" i="1" s="1"/>
  <c r="F7690" i="1" s="1"/>
  <c r="F7714" i="1" s="1"/>
  <c r="F7738" i="1" s="1"/>
  <c r="F7762" i="1" s="1"/>
  <c r="F7786" i="1" s="1"/>
  <c r="F7810" i="1" s="1"/>
  <c r="F7834" i="1" s="1"/>
  <c r="F7858" i="1" s="1"/>
  <c r="F7882" i="1" s="1"/>
  <c r="F7906" i="1" s="1"/>
  <c r="F7930" i="1" s="1"/>
  <c r="F7954" i="1" s="1"/>
  <c r="F7978" i="1" s="1"/>
  <c r="F8002" i="1" s="1"/>
  <c r="F8026" i="1" s="1"/>
  <c r="F8050" i="1" s="1"/>
  <c r="F8074" i="1" s="1"/>
  <c r="F8098" i="1" s="1"/>
  <c r="F8122" i="1" s="1"/>
  <c r="F8146" i="1" s="1"/>
  <c r="F8170" i="1" s="1"/>
  <c r="F8194" i="1" s="1"/>
  <c r="F8218" i="1" s="1"/>
  <c r="F8242" i="1" s="1"/>
  <c r="F8266" i="1" s="1"/>
  <c r="F8290" i="1" s="1"/>
  <c r="F8314" i="1" s="1"/>
  <c r="F8338" i="1" s="1"/>
  <c r="F8362" i="1" s="1"/>
  <c r="F8386" i="1" s="1"/>
  <c r="F8410" i="1" s="1"/>
  <c r="F8434" i="1" s="1"/>
  <c r="F8458" i="1" s="1"/>
  <c r="F8482" i="1" s="1"/>
  <c r="F8506" i="1" s="1"/>
  <c r="F8530" i="1" s="1"/>
  <c r="F8554" i="1" s="1"/>
  <c r="F8578" i="1" s="1"/>
  <c r="F8602" i="1" s="1"/>
  <c r="F8626" i="1" s="1"/>
  <c r="F8650" i="1" s="1"/>
  <c r="F8674" i="1" s="1"/>
  <c r="F8698" i="1" s="1"/>
  <c r="F8722" i="1" s="1"/>
  <c r="F8746" i="1" s="1"/>
  <c r="F33" i="1"/>
  <c r="F57" i="1" s="1"/>
  <c r="F81" i="1" s="1"/>
  <c r="F105" i="1" s="1"/>
  <c r="F129" i="1" s="1"/>
  <c r="F153" i="1" s="1"/>
  <c r="F177" i="1" s="1"/>
  <c r="F201" i="1" s="1"/>
  <c r="F225" i="1" s="1"/>
  <c r="F249" i="1" s="1"/>
  <c r="F273" i="1" s="1"/>
  <c r="F297" i="1" s="1"/>
  <c r="F321" i="1" s="1"/>
  <c r="F345" i="1" s="1"/>
  <c r="F369" i="1" s="1"/>
  <c r="F393" i="1" s="1"/>
  <c r="F417" i="1" s="1"/>
  <c r="F441" i="1" s="1"/>
  <c r="F465" i="1" s="1"/>
  <c r="F489" i="1" s="1"/>
  <c r="F513" i="1" s="1"/>
  <c r="F537" i="1" s="1"/>
  <c r="F561" i="1" s="1"/>
  <c r="F585" i="1" s="1"/>
  <c r="F609" i="1" s="1"/>
  <c r="F633" i="1" s="1"/>
  <c r="F657" i="1" s="1"/>
  <c r="F681" i="1" s="1"/>
  <c r="F705" i="1" s="1"/>
  <c r="F729" i="1" s="1"/>
  <c r="F753" i="1" s="1"/>
  <c r="F777" i="1" s="1"/>
  <c r="F801" i="1" s="1"/>
  <c r="F825" i="1" s="1"/>
  <c r="F849" i="1" s="1"/>
  <c r="F873" i="1" s="1"/>
  <c r="F897" i="1" s="1"/>
  <c r="F921" i="1" s="1"/>
  <c r="F945" i="1" s="1"/>
  <c r="F969" i="1" s="1"/>
  <c r="F993" i="1" s="1"/>
  <c r="F1017" i="1" s="1"/>
  <c r="F1041" i="1" s="1"/>
  <c r="F1065" i="1" s="1"/>
  <c r="F1089" i="1" s="1"/>
  <c r="F1113" i="1" s="1"/>
  <c r="F1137" i="1" s="1"/>
  <c r="F1161" i="1" s="1"/>
  <c r="F1185" i="1" s="1"/>
  <c r="F1209" i="1" s="1"/>
  <c r="F1233" i="1" s="1"/>
  <c r="F1257" i="1" s="1"/>
  <c r="F1281" i="1" s="1"/>
  <c r="F1305" i="1" s="1"/>
  <c r="F1329" i="1" s="1"/>
  <c r="F1353" i="1" s="1"/>
  <c r="F1377" i="1" s="1"/>
  <c r="F1401" i="1" s="1"/>
  <c r="F1425" i="1" s="1"/>
  <c r="F1449" i="1" s="1"/>
  <c r="F1473" i="1" s="1"/>
  <c r="F1497" i="1" s="1"/>
  <c r="F1521" i="1" s="1"/>
  <c r="F1545" i="1" s="1"/>
  <c r="F1569" i="1" s="1"/>
  <c r="F1593" i="1" s="1"/>
  <c r="F1617" i="1" s="1"/>
  <c r="F1641" i="1" s="1"/>
  <c r="F1665" i="1" s="1"/>
  <c r="F1689" i="1" s="1"/>
  <c r="F1713" i="1" s="1"/>
  <c r="F1737" i="1" s="1"/>
  <c r="F1761" i="1" s="1"/>
  <c r="F1785" i="1" s="1"/>
  <c r="F1809" i="1" s="1"/>
  <c r="F1833" i="1" s="1"/>
  <c r="F1857" i="1" s="1"/>
  <c r="F1881" i="1" s="1"/>
  <c r="F1905" i="1" s="1"/>
  <c r="F1929" i="1" s="1"/>
  <c r="F1953" i="1" s="1"/>
  <c r="F1977" i="1" s="1"/>
  <c r="F2001" i="1" s="1"/>
  <c r="F2025" i="1" s="1"/>
  <c r="F2049" i="1" s="1"/>
  <c r="F2073" i="1" s="1"/>
  <c r="F2097" i="1" s="1"/>
  <c r="F2121" i="1" s="1"/>
  <c r="F2145" i="1" s="1"/>
  <c r="F2169" i="1" s="1"/>
  <c r="F2193" i="1" s="1"/>
  <c r="F2217" i="1" s="1"/>
  <c r="F2241" i="1" s="1"/>
  <c r="F2265" i="1" s="1"/>
  <c r="F2289" i="1" s="1"/>
  <c r="F2313" i="1" s="1"/>
  <c r="F2337" i="1" s="1"/>
  <c r="F2361" i="1" s="1"/>
  <c r="F2385" i="1" s="1"/>
  <c r="F2409" i="1" s="1"/>
  <c r="F2433" i="1" s="1"/>
  <c r="F2457" i="1" s="1"/>
  <c r="F2481" i="1" s="1"/>
  <c r="F2505" i="1" s="1"/>
  <c r="F2529" i="1" s="1"/>
  <c r="F2553" i="1" s="1"/>
  <c r="F2577" i="1" s="1"/>
  <c r="F2601" i="1" s="1"/>
  <c r="F2625" i="1" s="1"/>
  <c r="F2649" i="1" s="1"/>
  <c r="F2673" i="1" s="1"/>
  <c r="F2697" i="1" s="1"/>
  <c r="F2721" i="1" s="1"/>
  <c r="F2745" i="1" s="1"/>
  <c r="F2769" i="1" s="1"/>
  <c r="F2793" i="1" s="1"/>
  <c r="F2817" i="1" s="1"/>
  <c r="F2841" i="1" s="1"/>
  <c r="F2865" i="1" s="1"/>
  <c r="F2889" i="1" s="1"/>
  <c r="F2913" i="1" s="1"/>
  <c r="F2937" i="1" s="1"/>
  <c r="F2961" i="1" s="1"/>
  <c r="F2985" i="1" s="1"/>
  <c r="F3009" i="1" s="1"/>
  <c r="F3033" i="1" s="1"/>
  <c r="F3057" i="1" s="1"/>
  <c r="F3081" i="1" s="1"/>
  <c r="F3105" i="1" s="1"/>
  <c r="F3129" i="1" s="1"/>
  <c r="F3153" i="1" s="1"/>
  <c r="F3177" i="1" s="1"/>
  <c r="F3201" i="1" s="1"/>
  <c r="F3225" i="1" s="1"/>
  <c r="F3249" i="1" s="1"/>
  <c r="F3273" i="1" s="1"/>
  <c r="F3297" i="1" s="1"/>
  <c r="F3321" i="1" s="1"/>
  <c r="F3345" i="1" s="1"/>
  <c r="F3369" i="1" s="1"/>
  <c r="F3393" i="1" s="1"/>
  <c r="F3417" i="1" s="1"/>
  <c r="F3441" i="1" s="1"/>
  <c r="F3465" i="1" s="1"/>
  <c r="F3489" i="1" s="1"/>
  <c r="F3513" i="1" s="1"/>
  <c r="F3537" i="1" s="1"/>
  <c r="F3561" i="1" s="1"/>
  <c r="F3585" i="1" s="1"/>
  <c r="F3609" i="1" s="1"/>
  <c r="F3633" i="1" s="1"/>
  <c r="F3657" i="1" s="1"/>
  <c r="F3681" i="1" s="1"/>
  <c r="F3705" i="1" s="1"/>
  <c r="F3729" i="1" s="1"/>
  <c r="F3753" i="1" s="1"/>
  <c r="F3777" i="1" s="1"/>
  <c r="F3801" i="1" s="1"/>
  <c r="F3825" i="1" s="1"/>
  <c r="F3849" i="1" s="1"/>
  <c r="F3873" i="1" s="1"/>
  <c r="F3897" i="1" s="1"/>
  <c r="F3921" i="1" s="1"/>
  <c r="F3945" i="1" s="1"/>
  <c r="F3969" i="1" s="1"/>
  <c r="F3993" i="1" s="1"/>
  <c r="F4017" i="1" s="1"/>
  <c r="F4041" i="1" s="1"/>
  <c r="F4065" i="1" s="1"/>
  <c r="F4089" i="1" s="1"/>
  <c r="F4113" i="1" s="1"/>
  <c r="F4137" i="1" s="1"/>
  <c r="F4161" i="1" s="1"/>
  <c r="F4185" i="1" s="1"/>
  <c r="F4209" i="1" s="1"/>
  <c r="F4233" i="1" s="1"/>
  <c r="F4257" i="1" s="1"/>
  <c r="F4281" i="1" s="1"/>
  <c r="F4305" i="1" s="1"/>
  <c r="F4329" i="1" s="1"/>
  <c r="F4353" i="1" s="1"/>
  <c r="F4377" i="1" s="1"/>
  <c r="F4401" i="1" s="1"/>
  <c r="F4425" i="1" s="1"/>
  <c r="F4449" i="1" s="1"/>
  <c r="F4473" i="1" s="1"/>
  <c r="F4497" i="1" s="1"/>
  <c r="F4521" i="1" s="1"/>
  <c r="F4545" i="1" s="1"/>
  <c r="F4569" i="1" s="1"/>
  <c r="F4593" i="1" s="1"/>
  <c r="F4617" i="1" s="1"/>
  <c r="F4641" i="1" s="1"/>
  <c r="F4665" i="1" s="1"/>
  <c r="F4689" i="1" s="1"/>
  <c r="F4713" i="1" s="1"/>
  <c r="F4737" i="1" s="1"/>
  <c r="F4761" i="1" s="1"/>
  <c r="F4785" i="1" s="1"/>
  <c r="F4809" i="1" s="1"/>
  <c r="F4833" i="1" s="1"/>
  <c r="F4857" i="1" s="1"/>
  <c r="F4881" i="1" s="1"/>
  <c r="F4905" i="1" s="1"/>
  <c r="F4929" i="1" s="1"/>
  <c r="F4953" i="1" s="1"/>
  <c r="F4977" i="1" s="1"/>
  <c r="F5001" i="1" s="1"/>
  <c r="F5025" i="1" s="1"/>
  <c r="F5049" i="1" s="1"/>
  <c r="F5073" i="1" s="1"/>
  <c r="F5097" i="1" s="1"/>
  <c r="F5121" i="1" s="1"/>
  <c r="F5145" i="1" s="1"/>
  <c r="F5169" i="1" s="1"/>
  <c r="F5193" i="1" s="1"/>
  <c r="F5217" i="1" s="1"/>
  <c r="F5241" i="1" s="1"/>
  <c r="F5265" i="1" s="1"/>
  <c r="F5289" i="1" s="1"/>
  <c r="F5313" i="1" s="1"/>
  <c r="F5337" i="1" s="1"/>
  <c r="F5361" i="1" s="1"/>
  <c r="F5385" i="1" s="1"/>
  <c r="F5409" i="1" s="1"/>
  <c r="F5433" i="1" s="1"/>
  <c r="F5457" i="1" s="1"/>
  <c r="F5481" i="1" s="1"/>
  <c r="F5505" i="1" s="1"/>
  <c r="F5529" i="1" s="1"/>
  <c r="F5553" i="1" s="1"/>
  <c r="F5577" i="1" s="1"/>
  <c r="F5601" i="1" s="1"/>
  <c r="F5625" i="1" s="1"/>
  <c r="F5649" i="1" s="1"/>
  <c r="F5673" i="1" s="1"/>
  <c r="F5697" i="1" s="1"/>
  <c r="F5721" i="1" s="1"/>
  <c r="F5745" i="1" s="1"/>
  <c r="F5769" i="1" s="1"/>
  <c r="F5793" i="1" s="1"/>
  <c r="F5817" i="1" s="1"/>
  <c r="F5841" i="1" s="1"/>
  <c r="F5865" i="1" s="1"/>
  <c r="F5889" i="1" s="1"/>
  <c r="F5913" i="1" s="1"/>
  <c r="F5937" i="1" s="1"/>
  <c r="F5961" i="1" s="1"/>
  <c r="F5985" i="1" s="1"/>
  <c r="F6009" i="1" s="1"/>
  <c r="F6033" i="1" s="1"/>
  <c r="F6057" i="1" s="1"/>
  <c r="F6081" i="1" s="1"/>
  <c r="F6105" i="1" s="1"/>
  <c r="F6129" i="1" s="1"/>
  <c r="F6153" i="1" s="1"/>
  <c r="F6177" i="1" s="1"/>
  <c r="F6201" i="1" s="1"/>
  <c r="F6225" i="1" s="1"/>
  <c r="F6249" i="1" s="1"/>
  <c r="F6273" i="1" s="1"/>
  <c r="F6297" i="1" s="1"/>
  <c r="F6321" i="1" s="1"/>
  <c r="F6345" i="1" s="1"/>
  <c r="F6369" i="1" s="1"/>
  <c r="F6393" i="1" s="1"/>
  <c r="F6417" i="1" s="1"/>
  <c r="F6441" i="1" s="1"/>
  <c r="F6465" i="1" s="1"/>
  <c r="F6489" i="1" s="1"/>
  <c r="F6513" i="1" s="1"/>
  <c r="F6537" i="1" s="1"/>
  <c r="F6561" i="1" s="1"/>
  <c r="F6585" i="1" s="1"/>
  <c r="F6609" i="1" s="1"/>
  <c r="F6633" i="1" s="1"/>
  <c r="F6657" i="1" s="1"/>
  <c r="F6681" i="1" s="1"/>
  <c r="F6705" i="1" s="1"/>
  <c r="F6729" i="1" s="1"/>
  <c r="F6753" i="1" s="1"/>
  <c r="F6777" i="1" s="1"/>
  <c r="F6801" i="1" s="1"/>
  <c r="F6825" i="1" s="1"/>
  <c r="F6849" i="1" s="1"/>
  <c r="F6873" i="1" s="1"/>
  <c r="F6897" i="1" s="1"/>
  <c r="F6921" i="1" s="1"/>
  <c r="F6945" i="1" s="1"/>
  <c r="F6969" i="1" s="1"/>
  <c r="F6993" i="1" s="1"/>
  <c r="F7017" i="1" s="1"/>
  <c r="F7041" i="1" s="1"/>
  <c r="F7065" i="1" s="1"/>
  <c r="F7089" i="1" s="1"/>
  <c r="F7113" i="1" s="1"/>
  <c r="F7137" i="1" s="1"/>
  <c r="F7161" i="1" s="1"/>
  <c r="F7185" i="1" s="1"/>
  <c r="F7209" i="1" s="1"/>
  <c r="F7233" i="1" s="1"/>
  <c r="F7257" i="1" s="1"/>
  <c r="F7281" i="1" s="1"/>
  <c r="F7305" i="1" s="1"/>
  <c r="F7329" i="1" s="1"/>
  <c r="F7353" i="1" s="1"/>
  <c r="F7377" i="1" s="1"/>
  <c r="F7401" i="1" s="1"/>
  <c r="F7425" i="1" s="1"/>
  <c r="F7449" i="1" s="1"/>
  <c r="F7473" i="1" s="1"/>
  <c r="F7497" i="1" s="1"/>
  <c r="F7521" i="1" s="1"/>
  <c r="F7545" i="1" s="1"/>
  <c r="F7569" i="1" s="1"/>
  <c r="F7593" i="1" s="1"/>
  <c r="F7617" i="1" s="1"/>
  <c r="F7641" i="1" s="1"/>
  <c r="F7665" i="1" s="1"/>
  <c r="F7689" i="1" s="1"/>
  <c r="F7713" i="1" s="1"/>
  <c r="F7737" i="1" s="1"/>
  <c r="F7761" i="1" s="1"/>
  <c r="F7785" i="1" s="1"/>
  <c r="F7809" i="1" s="1"/>
  <c r="F7833" i="1" s="1"/>
  <c r="F7857" i="1" s="1"/>
  <c r="F7881" i="1" s="1"/>
  <c r="F7905" i="1" s="1"/>
  <c r="F7929" i="1" s="1"/>
  <c r="F7953" i="1" s="1"/>
  <c r="F7977" i="1" s="1"/>
  <c r="F8001" i="1" s="1"/>
  <c r="F8025" i="1" s="1"/>
  <c r="F8049" i="1" s="1"/>
  <c r="F8073" i="1" s="1"/>
  <c r="F8097" i="1" s="1"/>
  <c r="F8121" i="1" s="1"/>
  <c r="F8145" i="1" s="1"/>
  <c r="F8169" i="1" s="1"/>
  <c r="F8193" i="1" s="1"/>
  <c r="F8217" i="1" s="1"/>
  <c r="F8241" i="1" s="1"/>
  <c r="F8265" i="1" s="1"/>
  <c r="F8289" i="1" s="1"/>
  <c r="F8313" i="1" s="1"/>
  <c r="F8337" i="1" s="1"/>
  <c r="F8361" i="1" s="1"/>
  <c r="F8385" i="1" s="1"/>
  <c r="F8409" i="1" s="1"/>
  <c r="F8433" i="1" s="1"/>
  <c r="F8457" i="1" s="1"/>
  <c r="F8481" i="1" s="1"/>
  <c r="F8505" i="1" s="1"/>
  <c r="F8529" i="1" s="1"/>
  <c r="F8553" i="1" s="1"/>
  <c r="F8577" i="1" s="1"/>
  <c r="F8601" i="1" s="1"/>
  <c r="F8625" i="1" s="1"/>
  <c r="F8649" i="1" s="1"/>
  <c r="F8673" i="1" s="1"/>
  <c r="F8697" i="1" s="1"/>
  <c r="F8721" i="1" s="1"/>
  <c r="F8745" i="1" s="1"/>
  <c r="F32" i="1"/>
  <c r="F56" i="1" s="1"/>
  <c r="F80" i="1" s="1"/>
  <c r="F104" i="1" s="1"/>
  <c r="F128" i="1" s="1"/>
  <c r="F152" i="1" s="1"/>
  <c r="F176" i="1" s="1"/>
  <c r="F200" i="1" s="1"/>
  <c r="F224" i="1" s="1"/>
  <c r="F248" i="1" s="1"/>
  <c r="F272" i="1" s="1"/>
  <c r="F296" i="1" s="1"/>
  <c r="F320" i="1" s="1"/>
  <c r="F344" i="1" s="1"/>
  <c r="F368" i="1" s="1"/>
  <c r="F392" i="1" s="1"/>
  <c r="F416" i="1" s="1"/>
  <c r="F440" i="1" s="1"/>
  <c r="F464" i="1" s="1"/>
  <c r="F488" i="1" s="1"/>
  <c r="F512" i="1" s="1"/>
  <c r="F536" i="1" s="1"/>
  <c r="F560" i="1" s="1"/>
  <c r="F584" i="1" s="1"/>
  <c r="F608" i="1" s="1"/>
  <c r="F632" i="1" s="1"/>
  <c r="F656" i="1" s="1"/>
  <c r="F680" i="1" s="1"/>
  <c r="F704" i="1" s="1"/>
  <c r="F728" i="1" s="1"/>
  <c r="F752" i="1" s="1"/>
  <c r="F776" i="1" s="1"/>
  <c r="F800" i="1" s="1"/>
  <c r="F824" i="1" s="1"/>
  <c r="F848" i="1" s="1"/>
  <c r="F872" i="1" s="1"/>
  <c r="F896" i="1" s="1"/>
  <c r="F920" i="1" s="1"/>
  <c r="F944" i="1" s="1"/>
  <c r="F968" i="1" s="1"/>
  <c r="F992" i="1" s="1"/>
  <c r="F1016" i="1" s="1"/>
  <c r="F1040" i="1" s="1"/>
  <c r="F1064" i="1" s="1"/>
  <c r="F1088" i="1" s="1"/>
  <c r="F1112" i="1" s="1"/>
  <c r="F1136" i="1" s="1"/>
  <c r="F1160" i="1" s="1"/>
  <c r="F1184" i="1" s="1"/>
  <c r="F1208" i="1" s="1"/>
  <c r="F1232" i="1" s="1"/>
  <c r="F1256" i="1" s="1"/>
  <c r="F1280" i="1" s="1"/>
  <c r="F1304" i="1" s="1"/>
  <c r="F1328" i="1" s="1"/>
  <c r="F1352" i="1" s="1"/>
  <c r="F1376" i="1" s="1"/>
  <c r="F1400" i="1" s="1"/>
  <c r="F1424" i="1" s="1"/>
  <c r="F1448" i="1" s="1"/>
  <c r="F1472" i="1" s="1"/>
  <c r="F1496" i="1" s="1"/>
  <c r="F1520" i="1" s="1"/>
  <c r="F1544" i="1" s="1"/>
  <c r="F1568" i="1" s="1"/>
  <c r="F1592" i="1" s="1"/>
  <c r="F1616" i="1" s="1"/>
  <c r="F1640" i="1" s="1"/>
  <c r="F1664" i="1" s="1"/>
  <c r="F1688" i="1" s="1"/>
  <c r="F1712" i="1" s="1"/>
  <c r="F1736" i="1" s="1"/>
  <c r="F1760" i="1" s="1"/>
  <c r="F1784" i="1" s="1"/>
  <c r="F1808" i="1" s="1"/>
  <c r="F1832" i="1" s="1"/>
  <c r="F1856" i="1" s="1"/>
  <c r="F1880" i="1" s="1"/>
  <c r="F1904" i="1" s="1"/>
  <c r="F1928" i="1" s="1"/>
  <c r="F1952" i="1" s="1"/>
  <c r="F1976" i="1" s="1"/>
  <c r="F2000" i="1" s="1"/>
  <c r="F2024" i="1" s="1"/>
  <c r="F2048" i="1" s="1"/>
  <c r="F2072" i="1" s="1"/>
  <c r="F2096" i="1" s="1"/>
  <c r="F2120" i="1" s="1"/>
  <c r="F2144" i="1" s="1"/>
  <c r="F2168" i="1" s="1"/>
  <c r="F2192" i="1" s="1"/>
  <c r="F2216" i="1" s="1"/>
  <c r="F2240" i="1" s="1"/>
  <c r="F2264" i="1" s="1"/>
  <c r="F2288" i="1" s="1"/>
  <c r="F2312" i="1" s="1"/>
  <c r="F2336" i="1" s="1"/>
  <c r="F2360" i="1" s="1"/>
  <c r="F2384" i="1" s="1"/>
  <c r="F2408" i="1" s="1"/>
  <c r="F31" i="1"/>
  <c r="F30" i="1"/>
  <c r="F54" i="1" s="1"/>
  <c r="F78" i="1" s="1"/>
  <c r="F102" i="1" s="1"/>
  <c r="F126" i="1" s="1"/>
  <c r="F150" i="1" s="1"/>
  <c r="F174" i="1" s="1"/>
  <c r="F198" i="1" s="1"/>
  <c r="F222" i="1" s="1"/>
  <c r="F246" i="1" s="1"/>
  <c r="F270" i="1" s="1"/>
  <c r="F294" i="1" s="1"/>
  <c r="F318" i="1" s="1"/>
  <c r="F342" i="1" s="1"/>
  <c r="F366" i="1" s="1"/>
  <c r="F390" i="1" s="1"/>
  <c r="F414" i="1" s="1"/>
  <c r="F438" i="1" s="1"/>
  <c r="F462" i="1" s="1"/>
  <c r="F486" i="1" s="1"/>
  <c r="F510" i="1" s="1"/>
  <c r="F534" i="1" s="1"/>
  <c r="F558" i="1" s="1"/>
  <c r="F582" i="1" s="1"/>
  <c r="F606" i="1" s="1"/>
  <c r="F630" i="1" s="1"/>
  <c r="F654" i="1" s="1"/>
  <c r="F678" i="1" s="1"/>
  <c r="F702" i="1" s="1"/>
  <c r="F726" i="1" s="1"/>
  <c r="F750" i="1" s="1"/>
  <c r="F774" i="1" s="1"/>
  <c r="F798" i="1" s="1"/>
  <c r="F822" i="1" s="1"/>
  <c r="F846" i="1" s="1"/>
  <c r="F870" i="1" s="1"/>
  <c r="F894" i="1" s="1"/>
  <c r="F918" i="1" s="1"/>
  <c r="F942" i="1" s="1"/>
  <c r="F966" i="1" s="1"/>
  <c r="F990" i="1" s="1"/>
  <c r="F1014" i="1" s="1"/>
  <c r="F1038" i="1" s="1"/>
  <c r="F1062" i="1" s="1"/>
  <c r="F1086" i="1" s="1"/>
  <c r="F1110" i="1" s="1"/>
  <c r="F1134" i="1" s="1"/>
  <c r="F1158" i="1" s="1"/>
  <c r="F1182" i="1" s="1"/>
  <c r="F1206" i="1" s="1"/>
  <c r="F1230" i="1" s="1"/>
  <c r="F1254" i="1" s="1"/>
  <c r="F1278" i="1" s="1"/>
  <c r="F1302" i="1" s="1"/>
  <c r="F1326" i="1" s="1"/>
  <c r="F1350" i="1" s="1"/>
  <c r="F1374" i="1" s="1"/>
  <c r="F1398" i="1" s="1"/>
  <c r="F1422" i="1" s="1"/>
  <c r="F1446" i="1" s="1"/>
  <c r="F1470" i="1" s="1"/>
  <c r="F1494" i="1" s="1"/>
  <c r="F1518" i="1" s="1"/>
  <c r="F1542" i="1" s="1"/>
  <c r="F1566" i="1" s="1"/>
  <c r="F1590" i="1" s="1"/>
  <c r="F1614" i="1" s="1"/>
  <c r="F1638" i="1" s="1"/>
  <c r="F1662" i="1" s="1"/>
  <c r="F1686" i="1" s="1"/>
  <c r="F1710" i="1" s="1"/>
  <c r="F1734" i="1" s="1"/>
  <c r="F1758" i="1" s="1"/>
  <c r="F1782" i="1" s="1"/>
  <c r="F1806" i="1" s="1"/>
  <c r="F1830" i="1" s="1"/>
  <c r="F1854" i="1" s="1"/>
  <c r="F1878" i="1" s="1"/>
  <c r="F1902" i="1" s="1"/>
  <c r="F1926" i="1" s="1"/>
  <c r="F1950" i="1" s="1"/>
  <c r="F1974" i="1" s="1"/>
  <c r="F1998" i="1" s="1"/>
  <c r="F2022" i="1" s="1"/>
  <c r="F2046" i="1" s="1"/>
  <c r="F2070" i="1" s="1"/>
  <c r="F2094" i="1" s="1"/>
  <c r="F2118" i="1" s="1"/>
  <c r="F2142" i="1" s="1"/>
  <c r="F2166" i="1" s="1"/>
  <c r="F2190" i="1" s="1"/>
  <c r="F2214" i="1" s="1"/>
  <c r="F2238" i="1" s="1"/>
  <c r="F2262" i="1" s="1"/>
  <c r="F2286" i="1" s="1"/>
  <c r="F2310" i="1" s="1"/>
  <c r="F2334" i="1" s="1"/>
  <c r="F2358" i="1" s="1"/>
  <c r="F2382" i="1" s="1"/>
  <c r="F2406" i="1" s="1"/>
  <c r="F2430" i="1" s="1"/>
  <c r="F2454" i="1" s="1"/>
  <c r="F2478" i="1" s="1"/>
  <c r="F2502" i="1" s="1"/>
  <c r="F2526" i="1" s="1"/>
  <c r="F2550" i="1" s="1"/>
  <c r="F2574" i="1" s="1"/>
  <c r="F2598" i="1" s="1"/>
  <c r="F2622" i="1" s="1"/>
  <c r="F2646" i="1" s="1"/>
  <c r="F2670" i="1" s="1"/>
  <c r="F2694" i="1" s="1"/>
  <c r="F2718" i="1" s="1"/>
  <c r="F2742" i="1" s="1"/>
  <c r="F2766" i="1" s="1"/>
  <c r="F2790" i="1" s="1"/>
  <c r="F2814" i="1" s="1"/>
  <c r="F2838" i="1" s="1"/>
  <c r="F2862" i="1" s="1"/>
  <c r="F2886" i="1" s="1"/>
  <c r="F2910" i="1" s="1"/>
  <c r="F2934" i="1" s="1"/>
  <c r="F2958" i="1" s="1"/>
  <c r="F2982" i="1" s="1"/>
  <c r="F3006" i="1" s="1"/>
  <c r="F3030" i="1" s="1"/>
  <c r="F3054" i="1" s="1"/>
  <c r="F3078" i="1" s="1"/>
  <c r="F3102" i="1" s="1"/>
  <c r="F3126" i="1" s="1"/>
  <c r="F3150" i="1" s="1"/>
  <c r="F3174" i="1" s="1"/>
  <c r="F3198" i="1" s="1"/>
  <c r="F3222" i="1" s="1"/>
  <c r="F3246" i="1" s="1"/>
  <c r="F3270" i="1" s="1"/>
  <c r="F3294" i="1" s="1"/>
  <c r="F3318" i="1" s="1"/>
  <c r="F3342" i="1" s="1"/>
  <c r="F3366" i="1" s="1"/>
  <c r="F3390" i="1" s="1"/>
  <c r="F3414" i="1" s="1"/>
  <c r="F3438" i="1" s="1"/>
  <c r="F3462" i="1" s="1"/>
  <c r="F3486" i="1" s="1"/>
  <c r="F3510" i="1" s="1"/>
  <c r="F3534" i="1" s="1"/>
  <c r="F3558" i="1" s="1"/>
  <c r="F3582" i="1" s="1"/>
  <c r="F3606" i="1" s="1"/>
  <c r="F3630" i="1" s="1"/>
  <c r="F3654" i="1" s="1"/>
  <c r="F3678" i="1" s="1"/>
  <c r="F3702" i="1" s="1"/>
  <c r="F3726" i="1" s="1"/>
  <c r="F3750" i="1" s="1"/>
  <c r="F3774" i="1" s="1"/>
  <c r="F3798" i="1" s="1"/>
  <c r="F3822" i="1" s="1"/>
  <c r="F3846" i="1" s="1"/>
  <c r="F3870" i="1" s="1"/>
  <c r="F3894" i="1" s="1"/>
  <c r="F3918" i="1" s="1"/>
  <c r="F3942" i="1" s="1"/>
  <c r="F3966" i="1" s="1"/>
  <c r="F3990" i="1" s="1"/>
  <c r="F4014" i="1" s="1"/>
  <c r="F4038" i="1" s="1"/>
  <c r="F4062" i="1" s="1"/>
  <c r="F4086" i="1" s="1"/>
  <c r="F4110" i="1" s="1"/>
  <c r="F4134" i="1" s="1"/>
  <c r="F4158" i="1" s="1"/>
  <c r="F4182" i="1" s="1"/>
  <c r="F4206" i="1" s="1"/>
  <c r="F4230" i="1" s="1"/>
  <c r="F4254" i="1" s="1"/>
  <c r="F4278" i="1" s="1"/>
  <c r="F4302" i="1" s="1"/>
  <c r="F4326" i="1" s="1"/>
  <c r="F4350" i="1" s="1"/>
  <c r="F4374" i="1" s="1"/>
  <c r="F4398" i="1" s="1"/>
  <c r="F4422" i="1" s="1"/>
  <c r="F4446" i="1" s="1"/>
  <c r="F4470" i="1" s="1"/>
  <c r="F4494" i="1" s="1"/>
  <c r="F4518" i="1" s="1"/>
  <c r="F4542" i="1" s="1"/>
  <c r="F4566" i="1" s="1"/>
  <c r="F4590" i="1" s="1"/>
  <c r="F4614" i="1" s="1"/>
  <c r="F4638" i="1" s="1"/>
  <c r="F4662" i="1" s="1"/>
  <c r="F4686" i="1" s="1"/>
  <c r="F4710" i="1" s="1"/>
  <c r="F4734" i="1" s="1"/>
  <c r="F4758" i="1" s="1"/>
  <c r="F4782" i="1" s="1"/>
  <c r="F4806" i="1" s="1"/>
  <c r="F4830" i="1" s="1"/>
  <c r="F4854" i="1" s="1"/>
  <c r="F4878" i="1" s="1"/>
  <c r="F4902" i="1" s="1"/>
  <c r="F4926" i="1" s="1"/>
  <c r="F4950" i="1" s="1"/>
  <c r="F4974" i="1" s="1"/>
  <c r="F4998" i="1" s="1"/>
  <c r="F5022" i="1" s="1"/>
  <c r="F5046" i="1" s="1"/>
  <c r="F5070" i="1" s="1"/>
  <c r="F5094" i="1" s="1"/>
  <c r="F5118" i="1" s="1"/>
  <c r="F5142" i="1" s="1"/>
  <c r="F5166" i="1" s="1"/>
  <c r="F5190" i="1" s="1"/>
  <c r="F5214" i="1" s="1"/>
  <c r="F5238" i="1" s="1"/>
  <c r="F5262" i="1" s="1"/>
  <c r="F5286" i="1" s="1"/>
  <c r="F5310" i="1" s="1"/>
  <c r="F5334" i="1" s="1"/>
  <c r="F5358" i="1" s="1"/>
  <c r="F5382" i="1" s="1"/>
  <c r="F5406" i="1" s="1"/>
  <c r="F5430" i="1" s="1"/>
  <c r="F5454" i="1" s="1"/>
  <c r="F5478" i="1" s="1"/>
  <c r="F5502" i="1" s="1"/>
  <c r="F5526" i="1" s="1"/>
  <c r="F5550" i="1" s="1"/>
  <c r="F5574" i="1" s="1"/>
  <c r="F5598" i="1" s="1"/>
  <c r="F5622" i="1" s="1"/>
  <c r="F5646" i="1" s="1"/>
  <c r="F5670" i="1" s="1"/>
  <c r="F5694" i="1" s="1"/>
  <c r="F5718" i="1" s="1"/>
  <c r="F5742" i="1" s="1"/>
  <c r="F5766" i="1" s="1"/>
  <c r="F5790" i="1" s="1"/>
  <c r="F5814" i="1" s="1"/>
  <c r="F5838" i="1" s="1"/>
  <c r="F5862" i="1" s="1"/>
  <c r="F5886" i="1" s="1"/>
  <c r="F5910" i="1" s="1"/>
  <c r="F5934" i="1" s="1"/>
  <c r="F5958" i="1" s="1"/>
  <c r="F5982" i="1" s="1"/>
  <c r="F6006" i="1" s="1"/>
  <c r="F6030" i="1" s="1"/>
  <c r="F6054" i="1" s="1"/>
  <c r="F6078" i="1" s="1"/>
  <c r="F6102" i="1" s="1"/>
  <c r="F6126" i="1" s="1"/>
  <c r="F6150" i="1" s="1"/>
  <c r="F6174" i="1" s="1"/>
  <c r="F6198" i="1" s="1"/>
  <c r="F6222" i="1" s="1"/>
  <c r="F6246" i="1" s="1"/>
  <c r="F6270" i="1" s="1"/>
  <c r="F6294" i="1" s="1"/>
  <c r="F6318" i="1" s="1"/>
  <c r="F6342" i="1" s="1"/>
  <c r="F6366" i="1" s="1"/>
  <c r="F6390" i="1" s="1"/>
  <c r="F6414" i="1" s="1"/>
  <c r="F6438" i="1" s="1"/>
  <c r="F6462" i="1" s="1"/>
  <c r="F6486" i="1" s="1"/>
  <c r="F6510" i="1" s="1"/>
  <c r="F6534" i="1" s="1"/>
  <c r="F6558" i="1" s="1"/>
  <c r="F6582" i="1" s="1"/>
  <c r="F6606" i="1" s="1"/>
  <c r="F6630" i="1" s="1"/>
  <c r="F6654" i="1" s="1"/>
  <c r="F6678" i="1" s="1"/>
  <c r="F6702" i="1" s="1"/>
  <c r="F6726" i="1" s="1"/>
  <c r="F6750" i="1" s="1"/>
  <c r="F6774" i="1" s="1"/>
  <c r="F6798" i="1" s="1"/>
  <c r="F6822" i="1" s="1"/>
  <c r="F6846" i="1" s="1"/>
  <c r="F6870" i="1" s="1"/>
  <c r="F6894" i="1" s="1"/>
  <c r="F6918" i="1" s="1"/>
  <c r="F6942" i="1" s="1"/>
  <c r="F6966" i="1" s="1"/>
  <c r="F6990" i="1" s="1"/>
  <c r="F7014" i="1" s="1"/>
  <c r="F7038" i="1" s="1"/>
  <c r="F7062" i="1" s="1"/>
  <c r="F7086" i="1" s="1"/>
  <c r="F7110" i="1" s="1"/>
  <c r="F7134" i="1" s="1"/>
  <c r="F7158" i="1" s="1"/>
  <c r="F7182" i="1" s="1"/>
  <c r="F7206" i="1" s="1"/>
  <c r="F7230" i="1" s="1"/>
  <c r="F7254" i="1" s="1"/>
  <c r="F7278" i="1" s="1"/>
  <c r="F7302" i="1" s="1"/>
  <c r="F7326" i="1" s="1"/>
  <c r="F7350" i="1" s="1"/>
  <c r="F7374" i="1" s="1"/>
  <c r="F7398" i="1" s="1"/>
  <c r="F7422" i="1" s="1"/>
  <c r="F7446" i="1" s="1"/>
  <c r="F7470" i="1" s="1"/>
  <c r="F7494" i="1" s="1"/>
  <c r="F7518" i="1" s="1"/>
  <c r="F7542" i="1" s="1"/>
  <c r="F7566" i="1" s="1"/>
  <c r="F7590" i="1" s="1"/>
  <c r="F7614" i="1" s="1"/>
  <c r="F7638" i="1" s="1"/>
  <c r="F7662" i="1" s="1"/>
  <c r="F7686" i="1" s="1"/>
  <c r="F7710" i="1" s="1"/>
  <c r="F7734" i="1" s="1"/>
  <c r="F7758" i="1" s="1"/>
  <c r="F7782" i="1" s="1"/>
  <c r="F7806" i="1" s="1"/>
  <c r="F7830" i="1" s="1"/>
  <c r="F7854" i="1" s="1"/>
  <c r="F7878" i="1" s="1"/>
  <c r="F7902" i="1" s="1"/>
  <c r="F7926" i="1" s="1"/>
  <c r="F7950" i="1" s="1"/>
  <c r="F7974" i="1" s="1"/>
  <c r="F7998" i="1" s="1"/>
  <c r="F8022" i="1" s="1"/>
  <c r="F8046" i="1" s="1"/>
  <c r="F8070" i="1" s="1"/>
  <c r="F8094" i="1" s="1"/>
  <c r="F8118" i="1" s="1"/>
  <c r="F8142" i="1" s="1"/>
  <c r="F8166" i="1" s="1"/>
  <c r="F8190" i="1" s="1"/>
  <c r="F8214" i="1" s="1"/>
  <c r="F8238" i="1" s="1"/>
  <c r="F8262" i="1" s="1"/>
  <c r="F8286" i="1" s="1"/>
  <c r="F8310" i="1" s="1"/>
  <c r="F8334" i="1" s="1"/>
  <c r="F8358" i="1" s="1"/>
  <c r="F8382" i="1" s="1"/>
  <c r="F8406" i="1" s="1"/>
  <c r="F8430" i="1" s="1"/>
  <c r="F8454" i="1" s="1"/>
  <c r="F8478" i="1" s="1"/>
  <c r="F8502" i="1" s="1"/>
  <c r="F8526" i="1" s="1"/>
  <c r="F8550" i="1" s="1"/>
  <c r="F8574" i="1" s="1"/>
  <c r="F8598" i="1" s="1"/>
  <c r="F8622" i="1" s="1"/>
  <c r="F8646" i="1" s="1"/>
  <c r="F8670" i="1" s="1"/>
  <c r="F8694" i="1" s="1"/>
  <c r="F8718" i="1" s="1"/>
  <c r="F8742" i="1" s="1"/>
  <c r="F29" i="1"/>
  <c r="F53" i="1" s="1"/>
  <c r="F77" i="1" s="1"/>
  <c r="F101" i="1" s="1"/>
  <c r="F125" i="1" s="1"/>
  <c r="F149" i="1" s="1"/>
  <c r="F173" i="1" s="1"/>
  <c r="F197" i="1" s="1"/>
  <c r="F221" i="1" s="1"/>
  <c r="F245" i="1" s="1"/>
  <c r="F269" i="1" s="1"/>
  <c r="F293" i="1" s="1"/>
  <c r="F317" i="1" s="1"/>
  <c r="F341" i="1" s="1"/>
  <c r="F365" i="1" s="1"/>
  <c r="F389" i="1" s="1"/>
  <c r="F413" i="1" s="1"/>
  <c r="F437" i="1" s="1"/>
  <c r="F461" i="1" s="1"/>
  <c r="F485" i="1" s="1"/>
  <c r="F509" i="1" s="1"/>
  <c r="F533" i="1" s="1"/>
  <c r="F557" i="1" s="1"/>
  <c r="F581" i="1" s="1"/>
  <c r="F605" i="1" s="1"/>
  <c r="F629" i="1" s="1"/>
  <c r="F653" i="1" s="1"/>
  <c r="F677" i="1" s="1"/>
  <c r="F701" i="1" s="1"/>
  <c r="F725" i="1" s="1"/>
  <c r="F749" i="1" s="1"/>
  <c r="F773" i="1" s="1"/>
  <c r="F797" i="1" s="1"/>
  <c r="F821" i="1" s="1"/>
  <c r="F845" i="1" s="1"/>
  <c r="F869" i="1" s="1"/>
  <c r="F893" i="1" s="1"/>
  <c r="F917" i="1" s="1"/>
  <c r="F941" i="1" s="1"/>
  <c r="F965" i="1" s="1"/>
  <c r="F989" i="1" s="1"/>
  <c r="F1013" i="1" s="1"/>
  <c r="F1037" i="1" s="1"/>
  <c r="F1061" i="1" s="1"/>
  <c r="F1085" i="1" s="1"/>
  <c r="F1109" i="1" s="1"/>
  <c r="F1133" i="1" s="1"/>
  <c r="F1157" i="1" s="1"/>
  <c r="F1181" i="1" s="1"/>
  <c r="F1205" i="1" s="1"/>
  <c r="F1229" i="1" s="1"/>
  <c r="F1253" i="1" s="1"/>
  <c r="F1277" i="1" s="1"/>
  <c r="F1301" i="1" s="1"/>
  <c r="F1325" i="1" s="1"/>
  <c r="F1349" i="1" s="1"/>
  <c r="F1373" i="1" s="1"/>
  <c r="F1397" i="1" s="1"/>
  <c r="F1421" i="1" s="1"/>
  <c r="F1445" i="1" s="1"/>
  <c r="F1469" i="1" s="1"/>
  <c r="F1493" i="1" s="1"/>
  <c r="F1517" i="1" s="1"/>
  <c r="F1541" i="1" s="1"/>
  <c r="F1565" i="1" s="1"/>
  <c r="F1589" i="1" s="1"/>
  <c r="F1613" i="1" s="1"/>
  <c r="F1637" i="1" s="1"/>
  <c r="F1661" i="1" s="1"/>
  <c r="F1685" i="1" s="1"/>
  <c r="F1709" i="1" s="1"/>
  <c r="F1733" i="1" s="1"/>
  <c r="F1757" i="1" s="1"/>
  <c r="F1781" i="1" s="1"/>
  <c r="F1805" i="1" s="1"/>
  <c r="F1829" i="1" s="1"/>
  <c r="F1853" i="1" s="1"/>
  <c r="F1877" i="1" s="1"/>
  <c r="F1901" i="1" s="1"/>
  <c r="F1925" i="1" s="1"/>
  <c r="F1949" i="1" s="1"/>
  <c r="F1973" i="1" s="1"/>
  <c r="F1997" i="1" s="1"/>
  <c r="F2021" i="1" s="1"/>
  <c r="F2045" i="1" s="1"/>
  <c r="F2069" i="1" s="1"/>
  <c r="F2093" i="1" s="1"/>
  <c r="F2117" i="1" s="1"/>
  <c r="F2141" i="1" s="1"/>
  <c r="F2165" i="1" s="1"/>
  <c r="F2189" i="1" s="1"/>
  <c r="F2213" i="1" s="1"/>
  <c r="F2237" i="1" s="1"/>
  <c r="F2261" i="1" s="1"/>
  <c r="F2285" i="1" s="1"/>
  <c r="F2309" i="1" s="1"/>
  <c r="F2333" i="1" s="1"/>
  <c r="F2357" i="1" s="1"/>
  <c r="F2381" i="1" s="1"/>
  <c r="F2405" i="1" s="1"/>
  <c r="F2429" i="1" s="1"/>
  <c r="F2453" i="1" s="1"/>
  <c r="F2477" i="1" s="1"/>
  <c r="F2501" i="1" s="1"/>
  <c r="F2525" i="1" s="1"/>
  <c r="F2549" i="1" s="1"/>
  <c r="F2573" i="1" s="1"/>
  <c r="F2597" i="1" s="1"/>
  <c r="F2621" i="1" s="1"/>
  <c r="F2645" i="1" s="1"/>
  <c r="F2669" i="1" s="1"/>
  <c r="F2693" i="1" s="1"/>
  <c r="F2717" i="1" s="1"/>
  <c r="F2741" i="1" s="1"/>
  <c r="F2765" i="1" s="1"/>
  <c r="F2789" i="1" s="1"/>
  <c r="F2813" i="1" s="1"/>
  <c r="F2837" i="1" s="1"/>
  <c r="F2861" i="1" s="1"/>
  <c r="F2885" i="1" s="1"/>
  <c r="F2909" i="1" s="1"/>
  <c r="F2933" i="1" s="1"/>
  <c r="F2957" i="1" s="1"/>
  <c r="F2981" i="1" s="1"/>
  <c r="F3005" i="1" s="1"/>
  <c r="F3029" i="1" s="1"/>
  <c r="F3053" i="1" s="1"/>
  <c r="F3077" i="1" s="1"/>
  <c r="F3101" i="1" s="1"/>
  <c r="F3125" i="1" s="1"/>
  <c r="F3149" i="1" s="1"/>
  <c r="F3173" i="1" s="1"/>
  <c r="F3197" i="1" s="1"/>
  <c r="F3221" i="1" s="1"/>
  <c r="F3245" i="1" s="1"/>
  <c r="F3269" i="1" s="1"/>
  <c r="F3293" i="1" s="1"/>
  <c r="F3317" i="1" s="1"/>
  <c r="F3341" i="1" s="1"/>
  <c r="F3365" i="1" s="1"/>
  <c r="F3389" i="1" s="1"/>
  <c r="F3413" i="1" s="1"/>
  <c r="F3437" i="1" s="1"/>
  <c r="F3461" i="1" s="1"/>
  <c r="F3485" i="1" s="1"/>
  <c r="F3509" i="1" s="1"/>
  <c r="F3533" i="1" s="1"/>
  <c r="F3557" i="1" s="1"/>
  <c r="F3581" i="1" s="1"/>
  <c r="F3605" i="1" s="1"/>
  <c r="F3629" i="1" s="1"/>
  <c r="F3653" i="1" s="1"/>
  <c r="F3677" i="1" s="1"/>
  <c r="F3701" i="1" s="1"/>
  <c r="F3725" i="1" s="1"/>
  <c r="F3749" i="1" s="1"/>
  <c r="F3773" i="1" s="1"/>
  <c r="F3797" i="1" s="1"/>
  <c r="F3821" i="1" s="1"/>
  <c r="F3845" i="1" s="1"/>
  <c r="F3869" i="1" s="1"/>
  <c r="F3893" i="1" s="1"/>
  <c r="F3917" i="1" s="1"/>
  <c r="F3941" i="1" s="1"/>
  <c r="F3965" i="1" s="1"/>
  <c r="F3989" i="1" s="1"/>
  <c r="F4013" i="1" s="1"/>
  <c r="F4037" i="1" s="1"/>
  <c r="F4061" i="1" s="1"/>
  <c r="F4085" i="1" s="1"/>
  <c r="F4109" i="1" s="1"/>
  <c r="F4133" i="1" s="1"/>
  <c r="F4157" i="1" s="1"/>
  <c r="F4181" i="1" s="1"/>
  <c r="F4205" i="1" s="1"/>
  <c r="F4229" i="1" s="1"/>
  <c r="F4253" i="1" s="1"/>
  <c r="F4277" i="1" s="1"/>
  <c r="F4301" i="1" s="1"/>
  <c r="F4325" i="1" s="1"/>
  <c r="F4349" i="1" s="1"/>
  <c r="F4373" i="1" s="1"/>
  <c r="F4397" i="1" s="1"/>
  <c r="F4421" i="1" s="1"/>
  <c r="F4445" i="1" s="1"/>
  <c r="F4469" i="1" s="1"/>
  <c r="F4493" i="1" s="1"/>
  <c r="F4517" i="1" s="1"/>
  <c r="F4541" i="1" s="1"/>
  <c r="F4565" i="1" s="1"/>
  <c r="F4589" i="1" s="1"/>
  <c r="F4613" i="1" s="1"/>
  <c r="F4637" i="1" s="1"/>
  <c r="F4661" i="1" s="1"/>
  <c r="F4685" i="1" s="1"/>
  <c r="F4709" i="1" s="1"/>
  <c r="F4733" i="1" s="1"/>
  <c r="F4757" i="1" s="1"/>
  <c r="F4781" i="1" s="1"/>
  <c r="F4805" i="1" s="1"/>
  <c r="F4829" i="1" s="1"/>
  <c r="F4853" i="1" s="1"/>
  <c r="F4877" i="1" s="1"/>
  <c r="F4901" i="1" s="1"/>
  <c r="F4925" i="1" s="1"/>
  <c r="F4949" i="1" s="1"/>
  <c r="F4973" i="1" s="1"/>
  <c r="F4997" i="1" s="1"/>
  <c r="F5021" i="1" s="1"/>
  <c r="F5045" i="1" s="1"/>
  <c r="F5069" i="1" s="1"/>
  <c r="F5093" i="1" s="1"/>
  <c r="F5117" i="1" s="1"/>
  <c r="F5141" i="1" s="1"/>
  <c r="F5165" i="1" s="1"/>
  <c r="F5189" i="1" s="1"/>
  <c r="F5213" i="1" s="1"/>
  <c r="F5237" i="1" s="1"/>
  <c r="F5261" i="1" s="1"/>
  <c r="F5285" i="1" s="1"/>
  <c r="F5309" i="1" s="1"/>
  <c r="F5333" i="1" s="1"/>
  <c r="F5357" i="1" s="1"/>
  <c r="F5381" i="1" s="1"/>
  <c r="F5405" i="1" s="1"/>
  <c r="F5429" i="1" s="1"/>
  <c r="F5453" i="1" s="1"/>
  <c r="F5477" i="1" s="1"/>
  <c r="F5501" i="1" s="1"/>
  <c r="F5525" i="1" s="1"/>
  <c r="F5549" i="1" s="1"/>
  <c r="F5573" i="1" s="1"/>
  <c r="F5597" i="1" s="1"/>
  <c r="F5621" i="1" s="1"/>
  <c r="F5645" i="1" s="1"/>
  <c r="F5669" i="1" s="1"/>
  <c r="F5693" i="1" s="1"/>
  <c r="F5717" i="1" s="1"/>
  <c r="F5741" i="1" s="1"/>
  <c r="F5765" i="1" s="1"/>
  <c r="F5789" i="1" s="1"/>
  <c r="F5813" i="1" s="1"/>
  <c r="F5837" i="1" s="1"/>
  <c r="F5861" i="1" s="1"/>
  <c r="F5885" i="1" s="1"/>
  <c r="F5909" i="1" s="1"/>
  <c r="F5933" i="1" s="1"/>
  <c r="F5957" i="1" s="1"/>
  <c r="F5981" i="1" s="1"/>
  <c r="F6005" i="1" s="1"/>
  <c r="F6029" i="1" s="1"/>
  <c r="F6053" i="1" s="1"/>
  <c r="F6077" i="1" s="1"/>
  <c r="F6101" i="1" s="1"/>
  <c r="F6125" i="1" s="1"/>
  <c r="F6149" i="1" s="1"/>
  <c r="F6173" i="1" s="1"/>
  <c r="F6197" i="1" s="1"/>
  <c r="F6221" i="1" s="1"/>
  <c r="F6245" i="1" s="1"/>
  <c r="F6269" i="1" s="1"/>
  <c r="F6293" i="1" s="1"/>
  <c r="F6317" i="1" s="1"/>
  <c r="F6341" i="1" s="1"/>
  <c r="F6365" i="1" s="1"/>
  <c r="F6389" i="1" s="1"/>
  <c r="F6413" i="1" s="1"/>
  <c r="F6437" i="1" s="1"/>
  <c r="F6461" i="1" s="1"/>
  <c r="F6485" i="1" s="1"/>
  <c r="F6509" i="1" s="1"/>
  <c r="F6533" i="1" s="1"/>
  <c r="F6557" i="1" s="1"/>
  <c r="F6581" i="1" s="1"/>
  <c r="F6605" i="1" s="1"/>
  <c r="F6629" i="1" s="1"/>
  <c r="F6653" i="1" s="1"/>
  <c r="F6677" i="1" s="1"/>
  <c r="F6701" i="1" s="1"/>
  <c r="F6725" i="1" s="1"/>
  <c r="F6749" i="1" s="1"/>
  <c r="F6773" i="1" s="1"/>
  <c r="F6797" i="1" s="1"/>
  <c r="F6821" i="1" s="1"/>
  <c r="F6845" i="1" s="1"/>
  <c r="F6869" i="1" s="1"/>
  <c r="F6893" i="1" s="1"/>
  <c r="F6917" i="1" s="1"/>
  <c r="F6941" i="1" s="1"/>
  <c r="F6965" i="1" s="1"/>
  <c r="F6989" i="1" s="1"/>
  <c r="F7013" i="1" s="1"/>
  <c r="F7037" i="1" s="1"/>
  <c r="F7061" i="1" s="1"/>
  <c r="F7085" i="1" s="1"/>
  <c r="F7109" i="1" s="1"/>
  <c r="F7133" i="1" s="1"/>
  <c r="F7157" i="1" s="1"/>
  <c r="F7181" i="1" s="1"/>
  <c r="F7205" i="1" s="1"/>
  <c r="F7229" i="1" s="1"/>
  <c r="F7253" i="1" s="1"/>
  <c r="F7277" i="1" s="1"/>
  <c r="F7301" i="1" s="1"/>
  <c r="F7325" i="1" s="1"/>
  <c r="F7349" i="1" s="1"/>
  <c r="F7373" i="1" s="1"/>
  <c r="F7397" i="1" s="1"/>
  <c r="F7421" i="1" s="1"/>
  <c r="F7445" i="1" s="1"/>
  <c r="F7469" i="1" s="1"/>
  <c r="F7493" i="1" s="1"/>
  <c r="F7517" i="1" s="1"/>
  <c r="F7541" i="1" s="1"/>
  <c r="F7565" i="1" s="1"/>
  <c r="F7589" i="1" s="1"/>
  <c r="F7613" i="1" s="1"/>
  <c r="F7637" i="1" s="1"/>
  <c r="F7661" i="1" s="1"/>
  <c r="F7685" i="1" s="1"/>
  <c r="F7709" i="1" s="1"/>
  <c r="F7733" i="1" s="1"/>
  <c r="F7757" i="1" s="1"/>
  <c r="F7781" i="1" s="1"/>
  <c r="F7805" i="1" s="1"/>
  <c r="F7829" i="1" s="1"/>
  <c r="F7853" i="1" s="1"/>
  <c r="F7877" i="1" s="1"/>
  <c r="F7901" i="1" s="1"/>
  <c r="F7925" i="1" s="1"/>
  <c r="F7949" i="1" s="1"/>
  <c r="F7973" i="1" s="1"/>
  <c r="F7997" i="1" s="1"/>
  <c r="F8021" i="1" s="1"/>
  <c r="F8045" i="1" s="1"/>
  <c r="F8069" i="1" s="1"/>
  <c r="F8093" i="1" s="1"/>
  <c r="F8117" i="1" s="1"/>
  <c r="F8141" i="1" s="1"/>
  <c r="F8165" i="1" s="1"/>
  <c r="F8189" i="1" s="1"/>
  <c r="F8213" i="1" s="1"/>
  <c r="F8237" i="1" s="1"/>
  <c r="F8261" i="1" s="1"/>
  <c r="F8285" i="1" s="1"/>
  <c r="F8309" i="1" s="1"/>
  <c r="F8333" i="1" s="1"/>
  <c r="F8357" i="1" s="1"/>
  <c r="F8381" i="1" s="1"/>
  <c r="F8405" i="1" s="1"/>
  <c r="F8429" i="1" s="1"/>
  <c r="F8453" i="1" s="1"/>
  <c r="F8477" i="1" s="1"/>
  <c r="F8501" i="1" s="1"/>
  <c r="F8525" i="1" s="1"/>
  <c r="F8549" i="1" s="1"/>
  <c r="F8573" i="1" s="1"/>
  <c r="F8597" i="1" s="1"/>
  <c r="F8621" i="1" s="1"/>
  <c r="F8645" i="1" s="1"/>
  <c r="F8669" i="1" s="1"/>
  <c r="F8693" i="1" s="1"/>
  <c r="F8717" i="1" s="1"/>
  <c r="F8741" i="1" s="1"/>
  <c r="F28" i="1"/>
  <c r="F52" i="1" s="1"/>
  <c r="F76" i="1" s="1"/>
  <c r="F100" i="1" s="1"/>
  <c r="F124" i="1" s="1"/>
  <c r="F148" i="1" s="1"/>
  <c r="F172" i="1" s="1"/>
  <c r="F196" i="1" s="1"/>
  <c r="F220" i="1" s="1"/>
  <c r="F244" i="1" s="1"/>
  <c r="F268" i="1" s="1"/>
  <c r="F292" i="1" s="1"/>
  <c r="F316" i="1" s="1"/>
  <c r="F340" i="1" s="1"/>
  <c r="F364" i="1" s="1"/>
  <c r="F388" i="1" s="1"/>
  <c r="F412" i="1" s="1"/>
  <c r="F436" i="1" s="1"/>
  <c r="F460" i="1" s="1"/>
  <c r="F484" i="1" s="1"/>
  <c r="F508" i="1" s="1"/>
  <c r="F532" i="1" s="1"/>
  <c r="F556" i="1" s="1"/>
  <c r="F580" i="1" s="1"/>
  <c r="F604" i="1" s="1"/>
  <c r="F628" i="1" s="1"/>
  <c r="F652" i="1" s="1"/>
  <c r="F676" i="1" s="1"/>
  <c r="F700" i="1" s="1"/>
  <c r="F724" i="1" s="1"/>
  <c r="F748" i="1" s="1"/>
  <c r="F772" i="1" s="1"/>
  <c r="F796" i="1" s="1"/>
  <c r="F820" i="1" s="1"/>
  <c r="F844" i="1" s="1"/>
  <c r="F868" i="1" s="1"/>
  <c r="F892" i="1" s="1"/>
  <c r="F916" i="1" s="1"/>
  <c r="F940" i="1" s="1"/>
  <c r="F964" i="1" s="1"/>
  <c r="F988" i="1" s="1"/>
  <c r="F1012" i="1" s="1"/>
  <c r="F1036" i="1" s="1"/>
  <c r="F1060" i="1" s="1"/>
  <c r="F1084" i="1" s="1"/>
  <c r="F1108" i="1" s="1"/>
  <c r="F1132" i="1" s="1"/>
  <c r="F1156" i="1" s="1"/>
  <c r="F1180" i="1" s="1"/>
  <c r="F1204" i="1" s="1"/>
  <c r="F1228" i="1" s="1"/>
  <c r="F1252" i="1" s="1"/>
  <c r="F1276" i="1" s="1"/>
  <c r="F1300" i="1" s="1"/>
  <c r="F1324" i="1" s="1"/>
  <c r="F1348" i="1" s="1"/>
  <c r="F1372" i="1" s="1"/>
  <c r="F1396" i="1" s="1"/>
  <c r="F1420" i="1" s="1"/>
  <c r="F1444" i="1" s="1"/>
  <c r="F1468" i="1" s="1"/>
  <c r="F1492" i="1" s="1"/>
  <c r="F1516" i="1" s="1"/>
  <c r="F1540" i="1" s="1"/>
  <c r="F1564" i="1" s="1"/>
  <c r="F1588" i="1" s="1"/>
  <c r="F1612" i="1" s="1"/>
  <c r="F1636" i="1" s="1"/>
  <c r="F1660" i="1" s="1"/>
  <c r="F1684" i="1" s="1"/>
  <c r="F1708" i="1" s="1"/>
  <c r="F1732" i="1" s="1"/>
  <c r="F1756" i="1" s="1"/>
  <c r="F1780" i="1" s="1"/>
  <c r="F1804" i="1" s="1"/>
  <c r="F1828" i="1" s="1"/>
  <c r="F1852" i="1" s="1"/>
  <c r="F1876" i="1" s="1"/>
  <c r="F1900" i="1" s="1"/>
  <c r="F1924" i="1" s="1"/>
  <c r="F1948" i="1" s="1"/>
  <c r="F1972" i="1" s="1"/>
  <c r="F1996" i="1" s="1"/>
  <c r="F2020" i="1" s="1"/>
  <c r="F2044" i="1" s="1"/>
  <c r="F2068" i="1" s="1"/>
  <c r="F2092" i="1" s="1"/>
  <c r="F2116" i="1" s="1"/>
  <c r="F2140" i="1" s="1"/>
  <c r="F2164" i="1" s="1"/>
  <c r="F2188" i="1" s="1"/>
  <c r="F2212" i="1" s="1"/>
  <c r="F2236" i="1" s="1"/>
  <c r="F2260" i="1" s="1"/>
  <c r="F2284" i="1" s="1"/>
  <c r="F2308" i="1" s="1"/>
  <c r="F2332" i="1" s="1"/>
  <c r="F2356" i="1" s="1"/>
  <c r="F2380" i="1" s="1"/>
  <c r="F2404" i="1" s="1"/>
  <c r="F2428" i="1" s="1"/>
  <c r="F2452" i="1" s="1"/>
  <c r="F2476" i="1" s="1"/>
  <c r="F2500" i="1" s="1"/>
  <c r="F2524" i="1" s="1"/>
  <c r="F2548" i="1" s="1"/>
  <c r="F2572" i="1" s="1"/>
  <c r="F2596" i="1" s="1"/>
  <c r="F2620" i="1" s="1"/>
  <c r="F2644" i="1" s="1"/>
  <c r="F2668" i="1" s="1"/>
  <c r="F2692" i="1" s="1"/>
  <c r="F2716" i="1" s="1"/>
  <c r="F2740" i="1" s="1"/>
  <c r="F2764" i="1" s="1"/>
  <c r="F2788" i="1" s="1"/>
  <c r="F2812" i="1" s="1"/>
  <c r="F2836" i="1" s="1"/>
  <c r="F2860" i="1" s="1"/>
  <c r="F2884" i="1" s="1"/>
  <c r="F2908" i="1" s="1"/>
  <c r="F2932" i="1" s="1"/>
  <c r="F2956" i="1" s="1"/>
  <c r="F2980" i="1" s="1"/>
  <c r="F3004" i="1" s="1"/>
  <c r="F3028" i="1" s="1"/>
  <c r="F3052" i="1" s="1"/>
  <c r="F3076" i="1" s="1"/>
  <c r="F3100" i="1" s="1"/>
  <c r="F3124" i="1" s="1"/>
  <c r="F3148" i="1" s="1"/>
  <c r="F3172" i="1" s="1"/>
  <c r="F3196" i="1" s="1"/>
  <c r="F3220" i="1" s="1"/>
  <c r="F3244" i="1" s="1"/>
  <c r="F3268" i="1" s="1"/>
  <c r="F3292" i="1" s="1"/>
  <c r="F3316" i="1" s="1"/>
  <c r="F3340" i="1" s="1"/>
  <c r="F3364" i="1" s="1"/>
  <c r="F3388" i="1" s="1"/>
  <c r="F3412" i="1" s="1"/>
  <c r="F3436" i="1" s="1"/>
  <c r="F3460" i="1" s="1"/>
  <c r="F3484" i="1" s="1"/>
  <c r="F3508" i="1" s="1"/>
  <c r="F3532" i="1" s="1"/>
  <c r="F3556" i="1" s="1"/>
  <c r="F3580" i="1" s="1"/>
  <c r="F3604" i="1" s="1"/>
  <c r="F3628" i="1" s="1"/>
  <c r="F3652" i="1" s="1"/>
  <c r="F3676" i="1" s="1"/>
  <c r="F3700" i="1" s="1"/>
  <c r="F3724" i="1" s="1"/>
  <c r="F3748" i="1" s="1"/>
  <c r="F3772" i="1" s="1"/>
  <c r="F3796" i="1" s="1"/>
  <c r="F3820" i="1" s="1"/>
  <c r="F3844" i="1" s="1"/>
  <c r="F3868" i="1" s="1"/>
  <c r="F3892" i="1" s="1"/>
  <c r="F3916" i="1" s="1"/>
  <c r="F3940" i="1" s="1"/>
  <c r="F3964" i="1" s="1"/>
  <c r="F3988" i="1" s="1"/>
  <c r="F4012" i="1" s="1"/>
  <c r="F4036" i="1" s="1"/>
  <c r="F4060" i="1" s="1"/>
  <c r="F4084" i="1" s="1"/>
  <c r="F4108" i="1" s="1"/>
  <c r="F4132" i="1" s="1"/>
  <c r="F4156" i="1" s="1"/>
  <c r="F4180" i="1" s="1"/>
  <c r="F4204" i="1" s="1"/>
  <c r="F4228" i="1" s="1"/>
  <c r="F4252" i="1" s="1"/>
  <c r="F4276" i="1" s="1"/>
  <c r="F4300" i="1" s="1"/>
  <c r="F4324" i="1" s="1"/>
  <c r="F4348" i="1" s="1"/>
  <c r="F4372" i="1" s="1"/>
  <c r="F4396" i="1" s="1"/>
  <c r="F4420" i="1" s="1"/>
  <c r="F4444" i="1" s="1"/>
  <c r="F4468" i="1" s="1"/>
  <c r="F4492" i="1" s="1"/>
  <c r="F4516" i="1" s="1"/>
  <c r="F4540" i="1" s="1"/>
  <c r="F4564" i="1" s="1"/>
  <c r="F4588" i="1" s="1"/>
  <c r="F4612" i="1" s="1"/>
  <c r="F4636" i="1" s="1"/>
  <c r="F4660" i="1" s="1"/>
  <c r="F4684" i="1" s="1"/>
  <c r="F4708" i="1" s="1"/>
  <c r="F4732" i="1" s="1"/>
  <c r="F4756" i="1" s="1"/>
  <c r="F4780" i="1" s="1"/>
  <c r="F4804" i="1" s="1"/>
  <c r="F4828" i="1" s="1"/>
  <c r="F4852" i="1" s="1"/>
  <c r="F4876" i="1" s="1"/>
  <c r="F4900" i="1" s="1"/>
  <c r="F4924" i="1" s="1"/>
  <c r="F4948" i="1" s="1"/>
  <c r="F4972" i="1" s="1"/>
  <c r="F4996" i="1" s="1"/>
  <c r="F5020" i="1" s="1"/>
  <c r="F5044" i="1" s="1"/>
  <c r="F5068" i="1" s="1"/>
  <c r="F5092" i="1" s="1"/>
  <c r="F5116" i="1" s="1"/>
  <c r="F5140" i="1" s="1"/>
  <c r="F5164" i="1" s="1"/>
  <c r="F5188" i="1" s="1"/>
  <c r="F5212" i="1" s="1"/>
  <c r="F5236" i="1" s="1"/>
  <c r="F5260" i="1" s="1"/>
  <c r="F5284" i="1" s="1"/>
  <c r="F5308" i="1" s="1"/>
  <c r="F5332" i="1" s="1"/>
  <c r="F5356" i="1" s="1"/>
  <c r="F5380" i="1" s="1"/>
  <c r="F5404" i="1" s="1"/>
  <c r="F5428" i="1" s="1"/>
  <c r="F5452" i="1" s="1"/>
  <c r="F5476" i="1" s="1"/>
  <c r="F5500" i="1" s="1"/>
  <c r="F5524" i="1" s="1"/>
  <c r="F5548" i="1" s="1"/>
  <c r="F5572" i="1" s="1"/>
  <c r="F5596" i="1" s="1"/>
  <c r="F5620" i="1" s="1"/>
  <c r="F5644" i="1" s="1"/>
  <c r="F5668" i="1" s="1"/>
  <c r="F5692" i="1" s="1"/>
  <c r="F5716" i="1" s="1"/>
  <c r="F5740" i="1" s="1"/>
  <c r="F5764" i="1" s="1"/>
  <c r="F5788" i="1" s="1"/>
  <c r="F5812" i="1" s="1"/>
  <c r="F5836" i="1" s="1"/>
  <c r="F5860" i="1" s="1"/>
  <c r="F5884" i="1" s="1"/>
  <c r="F5908" i="1" s="1"/>
  <c r="F5932" i="1" s="1"/>
  <c r="F5956" i="1" s="1"/>
  <c r="F5980" i="1" s="1"/>
  <c r="F6004" i="1" s="1"/>
  <c r="F6028" i="1" s="1"/>
  <c r="F6052" i="1" s="1"/>
  <c r="F6076" i="1" s="1"/>
  <c r="F6100" i="1" s="1"/>
  <c r="F6124" i="1" s="1"/>
  <c r="F6148" i="1" s="1"/>
  <c r="F6172" i="1" s="1"/>
  <c r="F6196" i="1" s="1"/>
  <c r="F6220" i="1" s="1"/>
  <c r="F6244" i="1" s="1"/>
  <c r="F6268" i="1" s="1"/>
  <c r="F6292" i="1" s="1"/>
  <c r="F6316" i="1" s="1"/>
  <c r="F6340" i="1" s="1"/>
  <c r="F6364" i="1" s="1"/>
  <c r="F6388" i="1" s="1"/>
  <c r="F6412" i="1" s="1"/>
  <c r="F6436" i="1" s="1"/>
  <c r="F6460" i="1" s="1"/>
  <c r="F6484" i="1" s="1"/>
  <c r="F6508" i="1" s="1"/>
  <c r="F6532" i="1" s="1"/>
  <c r="F6556" i="1" s="1"/>
  <c r="F6580" i="1" s="1"/>
  <c r="F6604" i="1" s="1"/>
  <c r="F6628" i="1" s="1"/>
  <c r="F6652" i="1" s="1"/>
  <c r="F6676" i="1" s="1"/>
  <c r="F6700" i="1" s="1"/>
  <c r="F6724" i="1" s="1"/>
  <c r="F6748" i="1" s="1"/>
  <c r="F6772" i="1" s="1"/>
  <c r="F6796" i="1" s="1"/>
  <c r="F6820" i="1" s="1"/>
  <c r="F6844" i="1" s="1"/>
  <c r="F6868" i="1" s="1"/>
  <c r="F6892" i="1" s="1"/>
  <c r="F6916" i="1" s="1"/>
  <c r="F6940" i="1" s="1"/>
  <c r="F6964" i="1" s="1"/>
  <c r="F6988" i="1" s="1"/>
  <c r="F7012" i="1" s="1"/>
  <c r="F7036" i="1" s="1"/>
  <c r="F7060" i="1" s="1"/>
  <c r="F7084" i="1" s="1"/>
  <c r="F7108" i="1" s="1"/>
  <c r="F7132" i="1" s="1"/>
  <c r="F7156" i="1" s="1"/>
  <c r="F7180" i="1" s="1"/>
  <c r="F7204" i="1" s="1"/>
  <c r="F7228" i="1" s="1"/>
  <c r="F7252" i="1" s="1"/>
  <c r="F7276" i="1" s="1"/>
  <c r="F7300" i="1" s="1"/>
  <c r="F7324" i="1" s="1"/>
  <c r="F7348" i="1" s="1"/>
  <c r="F7372" i="1" s="1"/>
  <c r="F7396" i="1" s="1"/>
  <c r="F7420" i="1" s="1"/>
  <c r="F7444" i="1" s="1"/>
  <c r="F7468" i="1" s="1"/>
  <c r="F7492" i="1" s="1"/>
  <c r="F7516" i="1" s="1"/>
  <c r="F7540" i="1" s="1"/>
  <c r="F7564" i="1" s="1"/>
  <c r="F7588" i="1" s="1"/>
  <c r="F7612" i="1" s="1"/>
  <c r="F7636" i="1" s="1"/>
  <c r="F7660" i="1" s="1"/>
  <c r="F7684" i="1" s="1"/>
  <c r="F7708" i="1" s="1"/>
  <c r="F7732" i="1" s="1"/>
  <c r="F7756" i="1" s="1"/>
  <c r="F7780" i="1" s="1"/>
  <c r="F7804" i="1" s="1"/>
  <c r="F7828" i="1" s="1"/>
  <c r="F7852" i="1" s="1"/>
  <c r="F7876" i="1" s="1"/>
  <c r="F7900" i="1" s="1"/>
  <c r="F7924" i="1" s="1"/>
  <c r="F7948" i="1" s="1"/>
  <c r="F7972" i="1" s="1"/>
  <c r="F7996" i="1" s="1"/>
  <c r="F8020" i="1" s="1"/>
  <c r="F8044" i="1" s="1"/>
  <c r="F8068" i="1" s="1"/>
  <c r="F8092" i="1" s="1"/>
  <c r="F8116" i="1" s="1"/>
  <c r="F8140" i="1" s="1"/>
  <c r="F8164" i="1" s="1"/>
  <c r="F8188" i="1" s="1"/>
  <c r="F8212" i="1" s="1"/>
  <c r="F8236" i="1" s="1"/>
  <c r="F8260" i="1" s="1"/>
  <c r="F8284" i="1" s="1"/>
  <c r="F8308" i="1" s="1"/>
  <c r="F8332" i="1" s="1"/>
  <c r="F8356" i="1" s="1"/>
  <c r="F8380" i="1" s="1"/>
  <c r="F8404" i="1" s="1"/>
  <c r="F8428" i="1" s="1"/>
  <c r="F8452" i="1" s="1"/>
  <c r="F8476" i="1" s="1"/>
  <c r="F8500" i="1" s="1"/>
  <c r="F8524" i="1" s="1"/>
  <c r="F8548" i="1" s="1"/>
  <c r="F8572" i="1" s="1"/>
  <c r="F8596" i="1" s="1"/>
  <c r="F8620" i="1" s="1"/>
  <c r="F8644" i="1" s="1"/>
  <c r="F8668" i="1" s="1"/>
  <c r="F8692" i="1" s="1"/>
  <c r="F8716" i="1" s="1"/>
  <c r="F8740" i="1" s="1"/>
  <c r="F27" i="1"/>
  <c r="F51" i="1" s="1"/>
  <c r="F75" i="1" s="1"/>
  <c r="F99" i="1" s="1"/>
  <c r="F123" i="1" s="1"/>
  <c r="F147" i="1" s="1"/>
  <c r="F171" i="1" s="1"/>
  <c r="F195" i="1" s="1"/>
  <c r="F219" i="1" s="1"/>
  <c r="F243" i="1" s="1"/>
  <c r="F267" i="1" s="1"/>
  <c r="F291" i="1" s="1"/>
  <c r="F315" i="1" s="1"/>
  <c r="F339" i="1" s="1"/>
  <c r="F363" i="1" s="1"/>
  <c r="F387" i="1" s="1"/>
  <c r="F411" i="1" s="1"/>
  <c r="F435" i="1" s="1"/>
  <c r="F459" i="1" s="1"/>
  <c r="F483" i="1" s="1"/>
  <c r="F507" i="1" s="1"/>
  <c r="F531" i="1" s="1"/>
  <c r="F555" i="1" s="1"/>
  <c r="F579" i="1" s="1"/>
  <c r="F603" i="1" s="1"/>
  <c r="F627" i="1" s="1"/>
  <c r="F651" i="1" s="1"/>
  <c r="F675" i="1" s="1"/>
  <c r="F699" i="1" s="1"/>
  <c r="F723" i="1" s="1"/>
  <c r="F747" i="1" s="1"/>
  <c r="F771" i="1" s="1"/>
  <c r="F795" i="1" s="1"/>
  <c r="F819" i="1" s="1"/>
  <c r="F843" i="1" s="1"/>
  <c r="F867" i="1" s="1"/>
  <c r="F891" i="1" s="1"/>
  <c r="F915" i="1" s="1"/>
  <c r="F939" i="1" s="1"/>
  <c r="F963" i="1" s="1"/>
  <c r="F987" i="1" s="1"/>
  <c r="F1011" i="1" s="1"/>
  <c r="F1035" i="1" s="1"/>
  <c r="F1059" i="1" s="1"/>
  <c r="F1083" i="1" s="1"/>
  <c r="F1107" i="1" s="1"/>
  <c r="F1131" i="1" s="1"/>
  <c r="F1155" i="1" s="1"/>
  <c r="F1179" i="1" s="1"/>
  <c r="F1203" i="1" s="1"/>
  <c r="F1227" i="1" s="1"/>
  <c r="F1251" i="1" s="1"/>
  <c r="F1275" i="1" s="1"/>
  <c r="F1299" i="1" s="1"/>
  <c r="F1323" i="1" s="1"/>
  <c r="F1347" i="1" s="1"/>
  <c r="F1371" i="1" s="1"/>
  <c r="F1395" i="1" s="1"/>
  <c r="F1419" i="1" s="1"/>
  <c r="F1443" i="1" s="1"/>
  <c r="F1467" i="1" s="1"/>
  <c r="F1491" i="1" s="1"/>
  <c r="F1515" i="1" s="1"/>
  <c r="F1539" i="1" s="1"/>
  <c r="F1563" i="1" s="1"/>
  <c r="F1587" i="1" s="1"/>
  <c r="F1611" i="1" s="1"/>
  <c r="F1635" i="1" s="1"/>
  <c r="F1659" i="1" s="1"/>
  <c r="F1683" i="1" s="1"/>
  <c r="F1707" i="1" s="1"/>
  <c r="F1731" i="1" s="1"/>
  <c r="F1755" i="1" s="1"/>
  <c r="F1779" i="1" s="1"/>
  <c r="F1803" i="1" s="1"/>
  <c r="F1827" i="1" s="1"/>
  <c r="F1851" i="1" s="1"/>
  <c r="F1875" i="1" s="1"/>
  <c r="F1899" i="1" s="1"/>
  <c r="F1923" i="1" s="1"/>
  <c r="F1947" i="1" s="1"/>
  <c r="F1971" i="1" s="1"/>
  <c r="F1995" i="1" s="1"/>
  <c r="F2019" i="1" s="1"/>
  <c r="F2043" i="1" s="1"/>
  <c r="F2067" i="1" s="1"/>
  <c r="F2091" i="1" s="1"/>
  <c r="F2115" i="1" s="1"/>
  <c r="F2139" i="1" s="1"/>
  <c r="F2163" i="1" s="1"/>
  <c r="F2187" i="1" s="1"/>
  <c r="F2211" i="1" s="1"/>
  <c r="F2235" i="1" s="1"/>
  <c r="F2259" i="1" s="1"/>
  <c r="F2283" i="1" s="1"/>
  <c r="F2307" i="1" s="1"/>
  <c r="F2331" i="1" s="1"/>
  <c r="F2355" i="1" s="1"/>
  <c r="F2379" i="1" s="1"/>
  <c r="F2403" i="1" s="1"/>
  <c r="F2427" i="1" s="1"/>
  <c r="F2451" i="1" s="1"/>
  <c r="F2475" i="1" s="1"/>
  <c r="F2499" i="1" s="1"/>
  <c r="F2523" i="1" s="1"/>
  <c r="F2547" i="1" s="1"/>
  <c r="F2571" i="1" s="1"/>
  <c r="F2595" i="1" s="1"/>
  <c r="F2619" i="1" s="1"/>
  <c r="F2643" i="1" s="1"/>
  <c r="F2667" i="1" s="1"/>
  <c r="F2691" i="1" s="1"/>
  <c r="F2715" i="1" s="1"/>
  <c r="F2739" i="1" s="1"/>
  <c r="F2763" i="1" s="1"/>
  <c r="F2787" i="1" s="1"/>
  <c r="F2811" i="1" s="1"/>
  <c r="F2835" i="1" s="1"/>
  <c r="F2859" i="1" s="1"/>
  <c r="F2883" i="1" s="1"/>
  <c r="F2907" i="1" s="1"/>
  <c r="F2931" i="1" s="1"/>
  <c r="F2955" i="1" s="1"/>
  <c r="F2979" i="1" s="1"/>
  <c r="F3003" i="1" s="1"/>
  <c r="F3027" i="1" s="1"/>
  <c r="F3051" i="1" s="1"/>
  <c r="F3075" i="1" s="1"/>
  <c r="F3099" i="1" s="1"/>
  <c r="F3123" i="1" s="1"/>
  <c r="F3147" i="1" s="1"/>
  <c r="F3171" i="1" s="1"/>
  <c r="F3195" i="1" s="1"/>
  <c r="F3219" i="1" s="1"/>
  <c r="F3243" i="1" s="1"/>
  <c r="F3267" i="1" s="1"/>
  <c r="F3291" i="1" s="1"/>
  <c r="F3315" i="1" s="1"/>
  <c r="F3339" i="1" s="1"/>
  <c r="F3363" i="1" s="1"/>
  <c r="F3387" i="1" s="1"/>
  <c r="F3411" i="1" s="1"/>
  <c r="F3435" i="1" s="1"/>
  <c r="F3459" i="1" s="1"/>
  <c r="F3483" i="1" s="1"/>
  <c r="F3507" i="1" s="1"/>
  <c r="F3531" i="1" s="1"/>
  <c r="F3555" i="1" s="1"/>
  <c r="F3579" i="1" s="1"/>
  <c r="F3603" i="1" s="1"/>
  <c r="F3627" i="1" s="1"/>
  <c r="F3651" i="1" s="1"/>
  <c r="F3675" i="1" s="1"/>
  <c r="F3699" i="1" s="1"/>
  <c r="F3723" i="1" s="1"/>
  <c r="F3747" i="1" s="1"/>
  <c r="F3771" i="1" s="1"/>
  <c r="F3795" i="1" s="1"/>
  <c r="F3819" i="1" s="1"/>
  <c r="F3843" i="1" s="1"/>
  <c r="F3867" i="1" s="1"/>
  <c r="F3891" i="1" s="1"/>
  <c r="F3915" i="1" s="1"/>
  <c r="F3939" i="1" s="1"/>
  <c r="F3963" i="1" s="1"/>
  <c r="F3987" i="1" s="1"/>
  <c r="F4011" i="1" s="1"/>
  <c r="F4035" i="1" s="1"/>
  <c r="F4059" i="1" s="1"/>
  <c r="F4083" i="1" s="1"/>
  <c r="F4107" i="1" s="1"/>
  <c r="F4131" i="1" s="1"/>
  <c r="F4155" i="1" s="1"/>
  <c r="F4179" i="1" s="1"/>
  <c r="F4203" i="1" s="1"/>
  <c r="F4227" i="1" s="1"/>
  <c r="F4251" i="1" s="1"/>
  <c r="F4275" i="1" s="1"/>
  <c r="F4299" i="1" s="1"/>
  <c r="F4323" i="1" s="1"/>
  <c r="F4347" i="1" s="1"/>
  <c r="F4371" i="1" s="1"/>
  <c r="F4395" i="1" s="1"/>
  <c r="F4419" i="1" s="1"/>
  <c r="F4443" i="1" s="1"/>
  <c r="F4467" i="1" s="1"/>
  <c r="F4491" i="1" s="1"/>
  <c r="F4515" i="1" s="1"/>
  <c r="F4539" i="1" s="1"/>
  <c r="F4563" i="1" s="1"/>
  <c r="F4587" i="1" s="1"/>
  <c r="F4611" i="1" s="1"/>
  <c r="F4635" i="1" s="1"/>
  <c r="F4659" i="1" s="1"/>
  <c r="F4683" i="1" s="1"/>
  <c r="F4707" i="1" s="1"/>
  <c r="F4731" i="1" s="1"/>
  <c r="F4755" i="1" s="1"/>
  <c r="F4779" i="1" s="1"/>
  <c r="F4803" i="1" s="1"/>
  <c r="F4827" i="1" s="1"/>
  <c r="F4851" i="1" s="1"/>
  <c r="F4875" i="1" s="1"/>
  <c r="F4899" i="1" s="1"/>
  <c r="F4923" i="1" s="1"/>
  <c r="F4947" i="1" s="1"/>
  <c r="F4971" i="1" s="1"/>
  <c r="F4995" i="1" s="1"/>
  <c r="F5019" i="1" s="1"/>
  <c r="F5043" i="1" s="1"/>
  <c r="F5067" i="1" s="1"/>
  <c r="F5091" i="1" s="1"/>
  <c r="F5115" i="1" s="1"/>
  <c r="F5139" i="1" s="1"/>
  <c r="F5163" i="1" s="1"/>
  <c r="F5187" i="1" s="1"/>
  <c r="F5211" i="1" s="1"/>
  <c r="F5235" i="1" s="1"/>
  <c r="F5259" i="1" s="1"/>
  <c r="F5283" i="1" s="1"/>
  <c r="F5307" i="1" s="1"/>
  <c r="F5331" i="1" s="1"/>
  <c r="F5355" i="1" s="1"/>
  <c r="F5379" i="1" s="1"/>
  <c r="F5403" i="1" s="1"/>
  <c r="F5427" i="1" s="1"/>
  <c r="F5451" i="1" s="1"/>
  <c r="F5475" i="1" s="1"/>
  <c r="F5499" i="1" s="1"/>
  <c r="F5523" i="1" s="1"/>
  <c r="F5547" i="1" s="1"/>
  <c r="F5571" i="1" s="1"/>
  <c r="F5595" i="1" s="1"/>
  <c r="F5619" i="1" s="1"/>
  <c r="F5643" i="1" s="1"/>
  <c r="F5667" i="1" s="1"/>
  <c r="F5691" i="1" s="1"/>
  <c r="F5715" i="1" s="1"/>
  <c r="F5739" i="1" s="1"/>
  <c r="F5763" i="1" s="1"/>
  <c r="F5787" i="1" s="1"/>
  <c r="F5811" i="1" s="1"/>
  <c r="F5835" i="1" s="1"/>
  <c r="F5859" i="1" s="1"/>
  <c r="F5883" i="1" s="1"/>
  <c r="F5907" i="1" s="1"/>
  <c r="F5931" i="1" s="1"/>
  <c r="F5955" i="1" s="1"/>
  <c r="F5979" i="1" s="1"/>
  <c r="F6003" i="1" s="1"/>
  <c r="F6027" i="1" s="1"/>
  <c r="F6051" i="1" s="1"/>
  <c r="F6075" i="1" s="1"/>
  <c r="F6099" i="1" s="1"/>
  <c r="F6123" i="1" s="1"/>
  <c r="F6147" i="1" s="1"/>
  <c r="F6171" i="1" s="1"/>
  <c r="F6195" i="1" s="1"/>
  <c r="F6219" i="1" s="1"/>
  <c r="F6243" i="1" s="1"/>
  <c r="F6267" i="1" s="1"/>
  <c r="F6291" i="1" s="1"/>
  <c r="F6315" i="1" s="1"/>
  <c r="F6339" i="1" s="1"/>
  <c r="F6363" i="1" s="1"/>
  <c r="F6387" i="1" s="1"/>
  <c r="F6411" i="1" s="1"/>
  <c r="F6435" i="1" s="1"/>
  <c r="F6459" i="1" s="1"/>
  <c r="F6483" i="1" s="1"/>
  <c r="F6507" i="1" s="1"/>
  <c r="F6531" i="1" s="1"/>
  <c r="F6555" i="1" s="1"/>
  <c r="F6579" i="1" s="1"/>
  <c r="F6603" i="1" s="1"/>
  <c r="F6627" i="1" s="1"/>
  <c r="F6651" i="1" s="1"/>
  <c r="F6675" i="1" s="1"/>
  <c r="F6699" i="1" s="1"/>
  <c r="F6723" i="1" s="1"/>
  <c r="F6747" i="1" s="1"/>
  <c r="F6771" i="1" s="1"/>
  <c r="F6795" i="1" s="1"/>
  <c r="F6819" i="1" s="1"/>
  <c r="F6843" i="1" s="1"/>
  <c r="F6867" i="1" s="1"/>
  <c r="F6891" i="1" s="1"/>
  <c r="F6915" i="1" s="1"/>
  <c r="F6939" i="1" s="1"/>
  <c r="F6963" i="1" s="1"/>
  <c r="F6987" i="1" s="1"/>
  <c r="F7011" i="1" s="1"/>
  <c r="F7035" i="1" s="1"/>
  <c r="F7059" i="1" s="1"/>
  <c r="F7083" i="1" s="1"/>
  <c r="F7107" i="1" s="1"/>
  <c r="F7131" i="1" s="1"/>
  <c r="F7155" i="1" s="1"/>
  <c r="F7179" i="1" s="1"/>
  <c r="F7203" i="1" s="1"/>
  <c r="F7227" i="1" s="1"/>
  <c r="F7251" i="1" s="1"/>
  <c r="F7275" i="1" s="1"/>
  <c r="F7299" i="1" s="1"/>
  <c r="F7323" i="1" s="1"/>
  <c r="F7347" i="1" s="1"/>
  <c r="F7371" i="1" s="1"/>
  <c r="F7395" i="1" s="1"/>
  <c r="F7419" i="1" s="1"/>
  <c r="F7443" i="1" s="1"/>
  <c r="F7467" i="1" s="1"/>
  <c r="F7491" i="1" s="1"/>
  <c r="F7515" i="1" s="1"/>
  <c r="F7539" i="1" s="1"/>
  <c r="F7563" i="1" s="1"/>
  <c r="F7587" i="1" s="1"/>
  <c r="F7611" i="1" s="1"/>
  <c r="F7635" i="1" s="1"/>
  <c r="F7659" i="1" s="1"/>
  <c r="F7683" i="1" s="1"/>
  <c r="F7707" i="1" s="1"/>
  <c r="F7731" i="1" s="1"/>
  <c r="F7755" i="1" s="1"/>
  <c r="F7779" i="1" s="1"/>
  <c r="F7803" i="1" s="1"/>
  <c r="F7827" i="1" s="1"/>
  <c r="F7851" i="1" s="1"/>
  <c r="F7875" i="1" s="1"/>
  <c r="F7899" i="1" s="1"/>
  <c r="F7923" i="1" s="1"/>
  <c r="F7947" i="1" s="1"/>
  <c r="F7971" i="1" s="1"/>
  <c r="F7995" i="1" s="1"/>
  <c r="F8019" i="1" s="1"/>
  <c r="F8043" i="1" s="1"/>
  <c r="F8067" i="1" s="1"/>
  <c r="F8091" i="1" s="1"/>
  <c r="F8115" i="1" s="1"/>
  <c r="F8139" i="1" s="1"/>
  <c r="F8163" i="1" s="1"/>
  <c r="F8187" i="1" s="1"/>
  <c r="F8211" i="1" s="1"/>
  <c r="F8235" i="1" s="1"/>
  <c r="F8259" i="1" s="1"/>
  <c r="F8283" i="1" s="1"/>
  <c r="F8307" i="1" s="1"/>
  <c r="F8331" i="1" s="1"/>
  <c r="F8355" i="1" s="1"/>
  <c r="F8379" i="1" s="1"/>
  <c r="F8403" i="1" s="1"/>
  <c r="F8427" i="1" s="1"/>
  <c r="F8451" i="1" s="1"/>
  <c r="F8475" i="1" s="1"/>
  <c r="F8499" i="1" s="1"/>
  <c r="F8523" i="1" s="1"/>
  <c r="F8547" i="1" s="1"/>
  <c r="F8571" i="1" s="1"/>
  <c r="F8595" i="1" s="1"/>
  <c r="F8619" i="1" s="1"/>
  <c r="F8643" i="1" s="1"/>
  <c r="F8667" i="1" s="1"/>
  <c r="F8691" i="1" s="1"/>
  <c r="F8715" i="1" s="1"/>
  <c r="F8739" i="1" s="1"/>
  <c r="E2207" i="1"/>
  <c r="E2231" i="1" s="1"/>
  <c r="E2255" i="1" s="1"/>
  <c r="E2279" i="1" s="1"/>
  <c r="E2303" i="1" s="1"/>
  <c r="E2327" i="1" s="1"/>
  <c r="E2351" i="1" s="1"/>
  <c r="E2375" i="1" s="1"/>
  <c r="E2399" i="1" s="1"/>
  <c r="E2423" i="1" s="1"/>
  <c r="E2447" i="1" s="1"/>
  <c r="E2471" i="1" s="1"/>
  <c r="E2495" i="1" s="1"/>
  <c r="E2519" i="1" s="1"/>
  <c r="E2543" i="1" s="1"/>
  <c r="E2567" i="1" s="1"/>
  <c r="E2591" i="1" s="1"/>
  <c r="E2615" i="1" s="1"/>
  <c r="E2639" i="1" s="1"/>
  <c r="E2663" i="1" s="1"/>
  <c r="E2687" i="1" s="1"/>
  <c r="E2711" i="1" s="1"/>
  <c r="E2735" i="1" s="1"/>
  <c r="E2759" i="1" s="1"/>
  <c r="E2783" i="1" s="1"/>
  <c r="E2807" i="1" s="1"/>
  <c r="E2831" i="1" s="1"/>
  <c r="E2855" i="1" s="1"/>
  <c r="E2879" i="1" s="1"/>
  <c r="E2903" i="1" s="1"/>
  <c r="E2927" i="1" s="1"/>
  <c r="E2951" i="1" s="1"/>
  <c r="E2975" i="1" s="1"/>
  <c r="E2999" i="1" s="1"/>
  <c r="E3023" i="1" s="1"/>
  <c r="E3047" i="1" s="1"/>
  <c r="E3071" i="1" s="1"/>
  <c r="E3095" i="1" s="1"/>
  <c r="E3119" i="1" s="1"/>
  <c r="E3143" i="1" s="1"/>
  <c r="E3167" i="1" s="1"/>
  <c r="E3191" i="1" s="1"/>
  <c r="E3215" i="1" s="1"/>
  <c r="E3239" i="1" s="1"/>
  <c r="E3263" i="1" s="1"/>
  <c r="E3287" i="1" s="1"/>
  <c r="E3311" i="1" s="1"/>
  <c r="E3335" i="1" s="1"/>
  <c r="E3359" i="1" s="1"/>
  <c r="E3383" i="1" s="1"/>
  <c r="E3407" i="1" s="1"/>
  <c r="E3431" i="1" s="1"/>
  <c r="E3455" i="1" s="1"/>
  <c r="E3479" i="1" s="1"/>
  <c r="E3503" i="1" s="1"/>
  <c r="E3527" i="1" s="1"/>
  <c r="E3551" i="1" s="1"/>
  <c r="E3575" i="1" s="1"/>
  <c r="E3599" i="1" s="1"/>
  <c r="E3623" i="1" s="1"/>
  <c r="E3647" i="1" s="1"/>
  <c r="E3671" i="1" s="1"/>
  <c r="E3695" i="1" s="1"/>
  <c r="E3719" i="1" s="1"/>
  <c r="E3743" i="1" s="1"/>
  <c r="E3767" i="1" s="1"/>
  <c r="E3791" i="1" s="1"/>
  <c r="E3815" i="1" s="1"/>
  <c r="E3839" i="1" s="1"/>
  <c r="E3863" i="1" s="1"/>
  <c r="E3887" i="1" s="1"/>
  <c r="E3911" i="1" s="1"/>
  <c r="E3935" i="1" s="1"/>
  <c r="E3959" i="1" s="1"/>
  <c r="E3983" i="1" s="1"/>
  <c r="E4007" i="1" s="1"/>
  <c r="E4031" i="1" s="1"/>
  <c r="E4055" i="1" s="1"/>
  <c r="E4079" i="1" s="1"/>
  <c r="E4103" i="1" s="1"/>
  <c r="E4127" i="1" s="1"/>
  <c r="E4151" i="1" s="1"/>
  <c r="E4175" i="1" s="1"/>
  <c r="E4199" i="1" s="1"/>
  <c r="E4223" i="1" s="1"/>
  <c r="E4247" i="1" s="1"/>
  <c r="E4271" i="1" s="1"/>
  <c r="E4295" i="1" s="1"/>
  <c r="E4319" i="1" s="1"/>
  <c r="E4343" i="1" s="1"/>
  <c r="E4367" i="1" s="1"/>
  <c r="E4391" i="1" s="1"/>
  <c r="E4415" i="1" s="1"/>
  <c r="E4439" i="1" s="1"/>
  <c r="E4463" i="1" s="1"/>
  <c r="E4487" i="1" s="1"/>
  <c r="E4511" i="1" s="1"/>
  <c r="E4535" i="1" s="1"/>
  <c r="E4559" i="1" s="1"/>
  <c r="E4583" i="1" s="1"/>
  <c r="E4607" i="1" s="1"/>
  <c r="E4631" i="1" s="1"/>
  <c r="E4655" i="1" s="1"/>
  <c r="E4679" i="1" s="1"/>
  <c r="E4703" i="1" s="1"/>
  <c r="E4727" i="1" s="1"/>
  <c r="E4751" i="1" s="1"/>
  <c r="E4775" i="1" s="1"/>
  <c r="E4799" i="1" s="1"/>
  <c r="E4823" i="1" s="1"/>
  <c r="E4847" i="1" s="1"/>
  <c r="E4871" i="1" s="1"/>
  <c r="E4895" i="1" s="1"/>
  <c r="E4919" i="1" s="1"/>
  <c r="E4943" i="1" s="1"/>
  <c r="E4967" i="1" s="1"/>
  <c r="E4991" i="1" s="1"/>
  <c r="E5015" i="1" s="1"/>
  <c r="E5039" i="1" s="1"/>
  <c r="E5063" i="1" s="1"/>
  <c r="E5087" i="1" s="1"/>
  <c r="E5111" i="1" s="1"/>
  <c r="E5135" i="1" s="1"/>
  <c r="E5159" i="1" s="1"/>
  <c r="E5183" i="1" s="1"/>
  <c r="E5207" i="1" s="1"/>
  <c r="E5231" i="1" s="1"/>
  <c r="E5255" i="1" s="1"/>
  <c r="E5279" i="1" s="1"/>
  <c r="E5303" i="1" s="1"/>
  <c r="E5327" i="1" s="1"/>
  <c r="E5351" i="1" s="1"/>
  <c r="E5375" i="1" s="1"/>
  <c r="E5399" i="1" s="1"/>
  <c r="E5423" i="1" s="1"/>
  <c r="E5447" i="1" s="1"/>
  <c r="E5471" i="1" s="1"/>
  <c r="E5495" i="1" s="1"/>
  <c r="E5519" i="1" s="1"/>
  <c r="E5543" i="1" s="1"/>
  <c r="E5567" i="1" s="1"/>
  <c r="E5591" i="1" s="1"/>
  <c r="E5615" i="1" s="1"/>
  <c r="E5639" i="1" s="1"/>
  <c r="E5663" i="1" s="1"/>
  <c r="E5687" i="1" s="1"/>
  <c r="E5711" i="1" s="1"/>
  <c r="E5735" i="1" s="1"/>
  <c r="E5759" i="1" s="1"/>
  <c r="E5783" i="1" s="1"/>
  <c r="E5807" i="1" s="1"/>
  <c r="E5831" i="1" s="1"/>
  <c r="E5855" i="1" s="1"/>
  <c r="E5879" i="1" s="1"/>
  <c r="E5903" i="1" s="1"/>
  <c r="E5927" i="1" s="1"/>
  <c r="E5951" i="1" s="1"/>
  <c r="E5975" i="1" s="1"/>
  <c r="E5999" i="1" s="1"/>
  <c r="E6023" i="1" s="1"/>
  <c r="E6047" i="1" s="1"/>
  <c r="E6071" i="1" s="1"/>
  <c r="E6095" i="1" s="1"/>
  <c r="E6119" i="1" s="1"/>
  <c r="E6143" i="1" s="1"/>
  <c r="E6167" i="1" s="1"/>
  <c r="E6191" i="1" s="1"/>
  <c r="E6215" i="1" s="1"/>
  <c r="E6239" i="1" s="1"/>
  <c r="E6263" i="1" s="1"/>
  <c r="E6287" i="1" s="1"/>
  <c r="E6311" i="1" s="1"/>
  <c r="E6335" i="1" s="1"/>
  <c r="E6359" i="1" s="1"/>
  <c r="E6383" i="1" s="1"/>
  <c r="E6407" i="1" s="1"/>
  <c r="E6431" i="1" s="1"/>
  <c r="E6455" i="1" s="1"/>
  <c r="E6479" i="1" s="1"/>
  <c r="E6503" i="1" s="1"/>
  <c r="E6527" i="1" s="1"/>
  <c r="E6551" i="1" s="1"/>
  <c r="E6575" i="1" s="1"/>
  <c r="E6599" i="1" s="1"/>
  <c r="E6623" i="1" s="1"/>
  <c r="E6647" i="1" s="1"/>
  <c r="E6671" i="1" s="1"/>
  <c r="E6695" i="1" s="1"/>
  <c r="E6719" i="1" s="1"/>
  <c r="E6743" i="1" s="1"/>
  <c r="E6767" i="1" s="1"/>
  <c r="E6791" i="1" s="1"/>
  <c r="E6815" i="1" s="1"/>
  <c r="E6839" i="1" s="1"/>
  <c r="E6863" i="1" s="1"/>
  <c r="E6887" i="1" s="1"/>
  <c r="E6911" i="1" s="1"/>
  <c r="E6935" i="1" s="1"/>
  <c r="E6959" i="1" s="1"/>
  <c r="E6983" i="1" s="1"/>
  <c r="E7007" i="1" s="1"/>
  <c r="E7031" i="1" s="1"/>
  <c r="E7055" i="1" s="1"/>
  <c r="E7079" i="1" s="1"/>
  <c r="E7103" i="1" s="1"/>
  <c r="E7127" i="1" s="1"/>
  <c r="E7151" i="1" s="1"/>
  <c r="E7175" i="1" s="1"/>
  <c r="E7199" i="1" s="1"/>
  <c r="E7223" i="1" s="1"/>
  <c r="E7247" i="1" s="1"/>
  <c r="E7271" i="1" s="1"/>
  <c r="E7295" i="1" s="1"/>
  <c r="E7319" i="1" s="1"/>
  <c r="E7343" i="1" s="1"/>
  <c r="E7367" i="1" s="1"/>
  <c r="E7391" i="1" s="1"/>
  <c r="E7415" i="1" s="1"/>
  <c r="E7439" i="1" s="1"/>
  <c r="E7463" i="1" s="1"/>
  <c r="E7487" i="1" s="1"/>
  <c r="E7511" i="1" s="1"/>
  <c r="E7535" i="1" s="1"/>
  <c r="E7559" i="1" s="1"/>
  <c r="E7583" i="1" s="1"/>
  <c r="E7607" i="1" s="1"/>
  <c r="E7631" i="1" s="1"/>
  <c r="E7655" i="1" s="1"/>
  <c r="E7679" i="1" s="1"/>
  <c r="E7703" i="1" s="1"/>
  <c r="E7727" i="1" s="1"/>
  <c r="E7751" i="1" s="1"/>
  <c r="E7775" i="1" s="1"/>
  <c r="E7799" i="1" s="1"/>
  <c r="E7823" i="1" s="1"/>
  <c r="E7847" i="1" s="1"/>
  <c r="E7871" i="1" s="1"/>
  <c r="E7895" i="1" s="1"/>
  <c r="E7919" i="1" s="1"/>
  <c r="E7943" i="1" s="1"/>
  <c r="E7967" i="1" s="1"/>
  <c r="E7991" i="1" s="1"/>
  <c r="E8015" i="1" s="1"/>
  <c r="E8039" i="1" s="1"/>
  <c r="E8063" i="1" s="1"/>
  <c r="E8087" i="1" s="1"/>
  <c r="E8111" i="1" s="1"/>
  <c r="E8135" i="1" s="1"/>
  <c r="E8159" i="1" s="1"/>
  <c r="E8183" i="1" s="1"/>
  <c r="E8207" i="1" s="1"/>
  <c r="E8231" i="1" s="1"/>
  <c r="E8255" i="1" s="1"/>
  <c r="E8279" i="1" s="1"/>
  <c r="E8303" i="1" s="1"/>
  <c r="E8327" i="1" s="1"/>
  <c r="E8351" i="1" s="1"/>
  <c r="E8375" i="1" s="1"/>
  <c r="E8399" i="1" s="1"/>
  <c r="E8423" i="1" s="1"/>
  <c r="E8447" i="1" s="1"/>
  <c r="E8471" i="1" s="1"/>
  <c r="E8495" i="1" s="1"/>
  <c r="E8519" i="1" s="1"/>
  <c r="E8543" i="1" s="1"/>
  <c r="E8567" i="1" s="1"/>
  <c r="E8591" i="1" s="1"/>
  <c r="E8615" i="1" s="1"/>
  <c r="E8639" i="1" s="1"/>
  <c r="E8663" i="1" s="1"/>
  <c r="E8687" i="1" s="1"/>
  <c r="E8711" i="1" s="1"/>
  <c r="E8735" i="1" s="1"/>
  <c r="E8759" i="1" s="1"/>
  <c r="E2179" i="1"/>
  <c r="E2203" i="1" s="1"/>
  <c r="E2227" i="1" s="1"/>
  <c r="E2251" i="1" s="1"/>
  <c r="E2275" i="1" s="1"/>
  <c r="E2299" i="1" s="1"/>
  <c r="E2323" i="1" s="1"/>
  <c r="E2347" i="1" s="1"/>
  <c r="E2371" i="1" s="1"/>
  <c r="E2395" i="1" s="1"/>
  <c r="E2419" i="1" s="1"/>
  <c r="E2443" i="1" s="1"/>
  <c r="E2467" i="1" s="1"/>
  <c r="E2491" i="1" s="1"/>
  <c r="E2515" i="1" s="1"/>
  <c r="E2539" i="1" s="1"/>
  <c r="E2563" i="1" s="1"/>
  <c r="E2587" i="1" s="1"/>
  <c r="E2611" i="1" s="1"/>
  <c r="E2635" i="1" s="1"/>
  <c r="E2659" i="1" s="1"/>
  <c r="E2683" i="1" s="1"/>
  <c r="E2707" i="1" s="1"/>
  <c r="E2731" i="1" s="1"/>
  <c r="E2755" i="1" s="1"/>
  <c r="E2779" i="1" s="1"/>
  <c r="E2803" i="1" s="1"/>
  <c r="E2827" i="1" s="1"/>
  <c r="E2851" i="1" s="1"/>
  <c r="E2875" i="1" s="1"/>
  <c r="E2899" i="1" s="1"/>
  <c r="E2923" i="1" s="1"/>
  <c r="E2947" i="1" s="1"/>
  <c r="E2971" i="1" s="1"/>
  <c r="E2995" i="1" s="1"/>
  <c r="E3019" i="1" s="1"/>
  <c r="E3043" i="1" s="1"/>
  <c r="E3067" i="1" s="1"/>
  <c r="E3091" i="1" s="1"/>
  <c r="E3115" i="1" s="1"/>
  <c r="E3139" i="1" s="1"/>
  <c r="E3163" i="1" s="1"/>
  <c r="E3187" i="1" s="1"/>
  <c r="E3211" i="1" s="1"/>
  <c r="E3235" i="1" s="1"/>
  <c r="E3259" i="1" s="1"/>
  <c r="E3283" i="1" s="1"/>
  <c r="E3307" i="1" s="1"/>
  <c r="E3331" i="1" s="1"/>
  <c r="E3355" i="1" s="1"/>
  <c r="E3379" i="1" s="1"/>
  <c r="E3403" i="1" s="1"/>
  <c r="E3427" i="1" s="1"/>
  <c r="E3451" i="1" s="1"/>
  <c r="E3475" i="1" s="1"/>
  <c r="E3499" i="1" s="1"/>
  <c r="E3523" i="1" s="1"/>
  <c r="E3547" i="1" s="1"/>
  <c r="E3571" i="1" s="1"/>
  <c r="E3595" i="1" s="1"/>
  <c r="E3619" i="1" s="1"/>
  <c r="E3643" i="1" s="1"/>
  <c r="E3667" i="1" s="1"/>
  <c r="E3691" i="1" s="1"/>
  <c r="E3715" i="1" s="1"/>
  <c r="E3739" i="1" s="1"/>
  <c r="E3763" i="1" s="1"/>
  <c r="E3787" i="1" s="1"/>
  <c r="E3811" i="1" s="1"/>
  <c r="E3835" i="1" s="1"/>
  <c r="E3859" i="1" s="1"/>
  <c r="E3883" i="1" s="1"/>
  <c r="E3907" i="1" s="1"/>
  <c r="E3931" i="1" s="1"/>
  <c r="E3955" i="1" s="1"/>
  <c r="E3979" i="1" s="1"/>
  <c r="E4003" i="1" s="1"/>
  <c r="E4027" i="1" s="1"/>
  <c r="E4051" i="1" s="1"/>
  <c r="E4075" i="1" s="1"/>
  <c r="E4099" i="1" s="1"/>
  <c r="E4123" i="1" s="1"/>
  <c r="E4147" i="1" s="1"/>
  <c r="E4171" i="1" s="1"/>
  <c r="E4195" i="1" s="1"/>
  <c r="E4219" i="1" s="1"/>
  <c r="E4243" i="1" s="1"/>
  <c r="E4267" i="1" s="1"/>
  <c r="E4291" i="1" s="1"/>
  <c r="E4315" i="1" s="1"/>
  <c r="E4339" i="1" s="1"/>
  <c r="E4363" i="1" s="1"/>
  <c r="E4387" i="1" s="1"/>
  <c r="E4411" i="1" s="1"/>
  <c r="E4435" i="1" s="1"/>
  <c r="E4459" i="1" s="1"/>
  <c r="E4483" i="1" s="1"/>
  <c r="E4507" i="1" s="1"/>
  <c r="E4531" i="1" s="1"/>
  <c r="E4555" i="1" s="1"/>
  <c r="E4579" i="1" s="1"/>
  <c r="E4603" i="1" s="1"/>
  <c r="E4627" i="1" s="1"/>
  <c r="E4651" i="1" s="1"/>
  <c r="E4675" i="1" s="1"/>
  <c r="E4699" i="1" s="1"/>
  <c r="E4723" i="1" s="1"/>
  <c r="E4747" i="1" s="1"/>
  <c r="E4771" i="1" s="1"/>
  <c r="E4795" i="1" s="1"/>
  <c r="E4819" i="1" s="1"/>
  <c r="E4843" i="1" s="1"/>
  <c r="E4867" i="1" s="1"/>
  <c r="E4891" i="1" s="1"/>
  <c r="E4915" i="1" s="1"/>
  <c r="E4939" i="1" s="1"/>
  <c r="E4963" i="1" s="1"/>
  <c r="E4987" i="1" s="1"/>
  <c r="E5011" i="1" s="1"/>
  <c r="E5035" i="1" s="1"/>
  <c r="E5059" i="1" s="1"/>
  <c r="E5083" i="1" s="1"/>
  <c r="E5107" i="1" s="1"/>
  <c r="E5131" i="1" s="1"/>
  <c r="E5155" i="1" s="1"/>
  <c r="E5179" i="1" s="1"/>
  <c r="E5203" i="1" s="1"/>
  <c r="E5227" i="1" s="1"/>
  <c r="E5251" i="1" s="1"/>
  <c r="E5275" i="1" s="1"/>
  <c r="E5299" i="1" s="1"/>
  <c r="E5323" i="1" s="1"/>
  <c r="E5347" i="1" s="1"/>
  <c r="E5371" i="1" s="1"/>
  <c r="E5395" i="1" s="1"/>
  <c r="E5419" i="1" s="1"/>
  <c r="E5443" i="1" s="1"/>
  <c r="E5467" i="1" s="1"/>
  <c r="E5491" i="1" s="1"/>
  <c r="E5515" i="1" s="1"/>
  <c r="E5539" i="1" s="1"/>
  <c r="E5563" i="1" s="1"/>
  <c r="E5587" i="1" s="1"/>
  <c r="E5611" i="1" s="1"/>
  <c r="E5635" i="1" s="1"/>
  <c r="E5659" i="1" s="1"/>
  <c r="E5683" i="1" s="1"/>
  <c r="E5707" i="1" s="1"/>
  <c r="E5731" i="1" s="1"/>
  <c r="E5755" i="1" s="1"/>
  <c r="E5779" i="1" s="1"/>
  <c r="E5803" i="1" s="1"/>
  <c r="E5827" i="1" s="1"/>
  <c r="E5851" i="1" s="1"/>
  <c r="E5875" i="1" s="1"/>
  <c r="E5899" i="1" s="1"/>
  <c r="E5923" i="1" s="1"/>
  <c r="E5947" i="1" s="1"/>
  <c r="E5971" i="1" s="1"/>
  <c r="E5995" i="1" s="1"/>
  <c r="E6019" i="1" s="1"/>
  <c r="E6043" i="1" s="1"/>
  <c r="E6067" i="1" s="1"/>
  <c r="E6091" i="1" s="1"/>
  <c r="E6115" i="1" s="1"/>
  <c r="E6139" i="1" s="1"/>
  <c r="E6163" i="1" s="1"/>
  <c r="E6187" i="1" s="1"/>
  <c r="E6211" i="1" s="1"/>
  <c r="E6235" i="1" s="1"/>
  <c r="E6259" i="1" s="1"/>
  <c r="E6283" i="1" s="1"/>
  <c r="E6307" i="1" s="1"/>
  <c r="E6331" i="1" s="1"/>
  <c r="E6355" i="1" s="1"/>
  <c r="E6379" i="1" s="1"/>
  <c r="E6403" i="1" s="1"/>
  <c r="E6427" i="1" s="1"/>
  <c r="E6451" i="1" s="1"/>
  <c r="E6475" i="1" s="1"/>
  <c r="E6499" i="1" s="1"/>
  <c r="E6523" i="1" s="1"/>
  <c r="E6547" i="1" s="1"/>
  <c r="E6571" i="1" s="1"/>
  <c r="E6595" i="1" s="1"/>
  <c r="E6619" i="1" s="1"/>
  <c r="E6643" i="1" s="1"/>
  <c r="E6667" i="1" s="1"/>
  <c r="E6691" i="1" s="1"/>
  <c r="E6715" i="1" s="1"/>
  <c r="E6739" i="1" s="1"/>
  <c r="E6763" i="1" s="1"/>
  <c r="E6787" i="1" s="1"/>
  <c r="E6811" i="1" s="1"/>
  <c r="E6835" i="1" s="1"/>
  <c r="E6859" i="1" s="1"/>
  <c r="E6883" i="1" s="1"/>
  <c r="E6907" i="1" s="1"/>
  <c r="E6931" i="1" s="1"/>
  <c r="E6955" i="1" s="1"/>
  <c r="E6979" i="1" s="1"/>
  <c r="E7003" i="1" s="1"/>
  <c r="E7027" i="1" s="1"/>
  <c r="E7051" i="1" s="1"/>
  <c r="E7075" i="1" s="1"/>
  <c r="E7099" i="1" s="1"/>
  <c r="E7123" i="1" s="1"/>
  <c r="E7147" i="1" s="1"/>
  <c r="E7171" i="1" s="1"/>
  <c r="E7195" i="1" s="1"/>
  <c r="E7219" i="1" s="1"/>
  <c r="E7243" i="1" s="1"/>
  <c r="E7267" i="1" s="1"/>
  <c r="E7291" i="1" s="1"/>
  <c r="E7315" i="1" s="1"/>
  <c r="E7339" i="1" s="1"/>
  <c r="E7363" i="1" s="1"/>
  <c r="E7387" i="1" s="1"/>
  <c r="E7411" i="1" s="1"/>
  <c r="E7435" i="1" s="1"/>
  <c r="E7459" i="1" s="1"/>
  <c r="E7483" i="1" s="1"/>
  <c r="E7507" i="1" s="1"/>
  <c r="E7531" i="1" s="1"/>
  <c r="E7555" i="1" s="1"/>
  <c r="E7579" i="1" s="1"/>
  <c r="E7603" i="1" s="1"/>
  <c r="E7627" i="1" s="1"/>
  <c r="E7651" i="1" s="1"/>
  <c r="E7675" i="1" s="1"/>
  <c r="E7699" i="1" s="1"/>
  <c r="E7723" i="1" s="1"/>
  <c r="E7747" i="1" s="1"/>
  <c r="E7771" i="1" s="1"/>
  <c r="E7795" i="1" s="1"/>
  <c r="E7819" i="1" s="1"/>
  <c r="E7843" i="1" s="1"/>
  <c r="E7867" i="1" s="1"/>
  <c r="E7891" i="1" s="1"/>
  <c r="E7915" i="1" s="1"/>
  <c r="E7939" i="1" s="1"/>
  <c r="E7963" i="1" s="1"/>
  <c r="E7987" i="1" s="1"/>
  <c r="E8011" i="1" s="1"/>
  <c r="E8035" i="1" s="1"/>
  <c r="E8059" i="1" s="1"/>
  <c r="E8083" i="1" s="1"/>
  <c r="E8107" i="1" s="1"/>
  <c r="E8131" i="1" s="1"/>
  <c r="E8155" i="1" s="1"/>
  <c r="E8179" i="1" s="1"/>
  <c r="E8203" i="1" s="1"/>
  <c r="E8227" i="1" s="1"/>
  <c r="E8251" i="1" s="1"/>
  <c r="E8275" i="1" s="1"/>
  <c r="E8299" i="1" s="1"/>
  <c r="E8323" i="1" s="1"/>
  <c r="E8347" i="1" s="1"/>
  <c r="E8371" i="1" s="1"/>
  <c r="E8395" i="1" s="1"/>
  <c r="E8419" i="1" s="1"/>
  <c r="E8443" i="1" s="1"/>
  <c r="E8467" i="1" s="1"/>
  <c r="E8491" i="1" s="1"/>
  <c r="E8515" i="1" s="1"/>
  <c r="E8539" i="1" s="1"/>
  <c r="E8563" i="1" s="1"/>
  <c r="E8587" i="1" s="1"/>
  <c r="E8611" i="1" s="1"/>
  <c r="E8635" i="1" s="1"/>
  <c r="E8659" i="1" s="1"/>
  <c r="E8683" i="1" s="1"/>
  <c r="E8707" i="1" s="1"/>
  <c r="E8731" i="1" s="1"/>
  <c r="E8755" i="1" s="1"/>
  <c r="E786" i="1"/>
  <c r="E810" i="1" s="1"/>
  <c r="E834" i="1" s="1"/>
  <c r="E858" i="1" s="1"/>
  <c r="E882" i="1" s="1"/>
  <c r="E906" i="1" s="1"/>
  <c r="E930" i="1" s="1"/>
  <c r="E954" i="1" s="1"/>
  <c r="E978" i="1" s="1"/>
  <c r="E1002" i="1" s="1"/>
  <c r="E1026" i="1" s="1"/>
  <c r="E1050" i="1" s="1"/>
  <c r="E1074" i="1" s="1"/>
  <c r="E1098" i="1" s="1"/>
  <c r="E1122" i="1" s="1"/>
  <c r="E1146" i="1" s="1"/>
  <c r="E1170" i="1" s="1"/>
  <c r="E1194" i="1" s="1"/>
  <c r="E1218" i="1" s="1"/>
  <c r="E1242" i="1" s="1"/>
  <c r="E1266" i="1" s="1"/>
  <c r="E1290" i="1" s="1"/>
  <c r="E1314" i="1" s="1"/>
  <c r="E1338" i="1" s="1"/>
  <c r="E1362" i="1" s="1"/>
  <c r="E1386" i="1" s="1"/>
  <c r="E1410" i="1" s="1"/>
  <c r="E1434" i="1" s="1"/>
  <c r="E1458" i="1" s="1"/>
  <c r="E1482" i="1" s="1"/>
  <c r="E1506" i="1" s="1"/>
  <c r="E1530" i="1" s="1"/>
  <c r="E1554" i="1" s="1"/>
  <c r="E1578" i="1" s="1"/>
  <c r="E1602" i="1" s="1"/>
  <c r="E1626" i="1" s="1"/>
  <c r="E1650" i="1" s="1"/>
  <c r="E1674" i="1" s="1"/>
  <c r="E1698" i="1" s="1"/>
  <c r="E1722" i="1" s="1"/>
  <c r="E1746" i="1" s="1"/>
  <c r="E1770" i="1" s="1"/>
  <c r="E1794" i="1" s="1"/>
  <c r="E1818" i="1" s="1"/>
  <c r="E1842" i="1" s="1"/>
  <c r="E1866" i="1" s="1"/>
  <c r="E1890" i="1" s="1"/>
  <c r="E1914" i="1" s="1"/>
  <c r="E1938" i="1" s="1"/>
  <c r="E1962" i="1" s="1"/>
  <c r="E1986" i="1" s="1"/>
  <c r="E2010" i="1" s="1"/>
  <c r="E2034" i="1" s="1"/>
  <c r="E2058" i="1" s="1"/>
  <c r="E2082" i="1" s="1"/>
  <c r="E2106" i="1" s="1"/>
  <c r="E2130" i="1" s="1"/>
  <c r="E2154" i="1" s="1"/>
  <c r="E2178" i="1" s="1"/>
  <c r="E2202" i="1" s="1"/>
  <c r="E2226" i="1" s="1"/>
  <c r="E2250" i="1" s="1"/>
  <c r="E2274" i="1" s="1"/>
  <c r="E2298" i="1" s="1"/>
  <c r="E2322" i="1" s="1"/>
  <c r="E2346" i="1" s="1"/>
  <c r="E2370" i="1" s="1"/>
  <c r="E2394" i="1" s="1"/>
  <c r="E2418" i="1" s="1"/>
  <c r="E2442" i="1" s="1"/>
  <c r="E2466" i="1" s="1"/>
  <c r="E2490" i="1" s="1"/>
  <c r="E2514" i="1" s="1"/>
  <c r="E2538" i="1" s="1"/>
  <c r="E2562" i="1" s="1"/>
  <c r="E2586" i="1" s="1"/>
  <c r="E2610" i="1" s="1"/>
  <c r="E2634" i="1" s="1"/>
  <c r="E2658" i="1" s="1"/>
  <c r="E2682" i="1" s="1"/>
  <c r="E2706" i="1" s="1"/>
  <c r="E2730" i="1" s="1"/>
  <c r="E2754" i="1" s="1"/>
  <c r="E2778" i="1" s="1"/>
  <c r="E2802" i="1" s="1"/>
  <c r="E2826" i="1" s="1"/>
  <c r="E2850" i="1" s="1"/>
  <c r="E2874" i="1" s="1"/>
  <c r="E2898" i="1" s="1"/>
  <c r="E2922" i="1" s="1"/>
  <c r="E2946" i="1" s="1"/>
  <c r="E2970" i="1" s="1"/>
  <c r="E2994" i="1" s="1"/>
  <c r="E3018" i="1" s="1"/>
  <c r="E3042" i="1" s="1"/>
  <c r="E3066" i="1" s="1"/>
  <c r="E3090" i="1" s="1"/>
  <c r="E3114" i="1" s="1"/>
  <c r="E3138" i="1" s="1"/>
  <c r="E3162" i="1" s="1"/>
  <c r="E3186" i="1" s="1"/>
  <c r="E3210" i="1" s="1"/>
  <c r="E3234" i="1" s="1"/>
  <c r="E3258" i="1" s="1"/>
  <c r="E3282" i="1" s="1"/>
  <c r="E3306" i="1" s="1"/>
  <c r="E3330" i="1" s="1"/>
  <c r="E3354" i="1" s="1"/>
  <c r="E3378" i="1" s="1"/>
  <c r="E3402" i="1" s="1"/>
  <c r="E3426" i="1" s="1"/>
  <c r="E3450" i="1" s="1"/>
  <c r="E3474" i="1" s="1"/>
  <c r="E3498" i="1" s="1"/>
  <c r="E3522" i="1" s="1"/>
  <c r="E3546" i="1" s="1"/>
  <c r="E3570" i="1" s="1"/>
  <c r="E3594" i="1" s="1"/>
  <c r="E3618" i="1" s="1"/>
  <c r="E3642" i="1" s="1"/>
  <c r="E3666" i="1" s="1"/>
  <c r="E3690" i="1" s="1"/>
  <c r="E3714" i="1" s="1"/>
  <c r="E3738" i="1" s="1"/>
  <c r="E3762" i="1" s="1"/>
  <c r="E3786" i="1" s="1"/>
  <c r="E3810" i="1" s="1"/>
  <c r="E3834" i="1" s="1"/>
  <c r="E3858" i="1" s="1"/>
  <c r="E3882" i="1" s="1"/>
  <c r="E3906" i="1" s="1"/>
  <c r="E3930" i="1" s="1"/>
  <c r="E3954" i="1" s="1"/>
  <c r="E3978" i="1" s="1"/>
  <c r="E4002" i="1" s="1"/>
  <c r="E4026" i="1" s="1"/>
  <c r="E4050" i="1" s="1"/>
  <c r="E4074" i="1" s="1"/>
  <c r="E4098" i="1" s="1"/>
  <c r="E4122" i="1" s="1"/>
  <c r="E4146" i="1" s="1"/>
  <c r="E4170" i="1" s="1"/>
  <c r="E4194" i="1" s="1"/>
  <c r="E4218" i="1" s="1"/>
  <c r="E4242" i="1" s="1"/>
  <c r="E4266" i="1" s="1"/>
  <c r="E4290" i="1" s="1"/>
  <c r="E4314" i="1" s="1"/>
  <c r="E4338" i="1" s="1"/>
  <c r="E4362" i="1" s="1"/>
  <c r="E4386" i="1" s="1"/>
  <c r="E4410" i="1" s="1"/>
  <c r="E4434" i="1" s="1"/>
  <c r="E4458" i="1" s="1"/>
  <c r="E4482" i="1" s="1"/>
  <c r="E4506" i="1" s="1"/>
  <c r="E4530" i="1" s="1"/>
  <c r="E4554" i="1" s="1"/>
  <c r="E4578" i="1" s="1"/>
  <c r="E4602" i="1" s="1"/>
  <c r="E4626" i="1" s="1"/>
  <c r="E4650" i="1" s="1"/>
  <c r="E4674" i="1" s="1"/>
  <c r="E4698" i="1" s="1"/>
  <c r="E4722" i="1" s="1"/>
  <c r="E4746" i="1" s="1"/>
  <c r="E4770" i="1" s="1"/>
  <c r="E4794" i="1" s="1"/>
  <c r="E4818" i="1" s="1"/>
  <c r="E4842" i="1" s="1"/>
  <c r="E4866" i="1" s="1"/>
  <c r="E4890" i="1" s="1"/>
  <c r="E4914" i="1" s="1"/>
  <c r="E4938" i="1" s="1"/>
  <c r="E4962" i="1" s="1"/>
  <c r="E4986" i="1" s="1"/>
  <c r="E5010" i="1" s="1"/>
  <c r="E5034" i="1" s="1"/>
  <c r="E5058" i="1" s="1"/>
  <c r="E5082" i="1" s="1"/>
  <c r="E5106" i="1" s="1"/>
  <c r="E5130" i="1" s="1"/>
  <c r="E5154" i="1" s="1"/>
  <c r="E5178" i="1" s="1"/>
  <c r="E5202" i="1" s="1"/>
  <c r="E5226" i="1" s="1"/>
  <c r="E5250" i="1" s="1"/>
  <c r="E5274" i="1" s="1"/>
  <c r="E5298" i="1" s="1"/>
  <c r="E5322" i="1" s="1"/>
  <c r="E5346" i="1" s="1"/>
  <c r="E5370" i="1" s="1"/>
  <c r="E5394" i="1" s="1"/>
  <c r="E5418" i="1" s="1"/>
  <c r="E5442" i="1" s="1"/>
  <c r="E5466" i="1" s="1"/>
  <c r="E5490" i="1" s="1"/>
  <c r="E5514" i="1" s="1"/>
  <c r="E5538" i="1" s="1"/>
  <c r="E5562" i="1" s="1"/>
  <c r="E5586" i="1" s="1"/>
  <c r="E5610" i="1" s="1"/>
  <c r="E5634" i="1" s="1"/>
  <c r="E5658" i="1" s="1"/>
  <c r="E5682" i="1" s="1"/>
  <c r="E5706" i="1" s="1"/>
  <c r="E5730" i="1" s="1"/>
  <c r="E5754" i="1" s="1"/>
  <c r="E5778" i="1" s="1"/>
  <c r="E5802" i="1" s="1"/>
  <c r="E5826" i="1" s="1"/>
  <c r="E5850" i="1" s="1"/>
  <c r="E5874" i="1" s="1"/>
  <c r="E5898" i="1" s="1"/>
  <c r="E5922" i="1" s="1"/>
  <c r="E5946" i="1" s="1"/>
  <c r="E5970" i="1" s="1"/>
  <c r="E5994" i="1" s="1"/>
  <c r="E6018" i="1" s="1"/>
  <c r="E6042" i="1" s="1"/>
  <c r="E6066" i="1" s="1"/>
  <c r="E6090" i="1" s="1"/>
  <c r="E6114" i="1" s="1"/>
  <c r="E6138" i="1" s="1"/>
  <c r="E6162" i="1" s="1"/>
  <c r="E6186" i="1" s="1"/>
  <c r="E6210" i="1" s="1"/>
  <c r="E6234" i="1" s="1"/>
  <c r="E6258" i="1" s="1"/>
  <c r="E6282" i="1" s="1"/>
  <c r="E6306" i="1" s="1"/>
  <c r="E6330" i="1" s="1"/>
  <c r="E6354" i="1" s="1"/>
  <c r="E6378" i="1" s="1"/>
  <c r="E6402" i="1" s="1"/>
  <c r="E6426" i="1" s="1"/>
  <c r="E6450" i="1" s="1"/>
  <c r="E6474" i="1" s="1"/>
  <c r="E6498" i="1" s="1"/>
  <c r="E6522" i="1" s="1"/>
  <c r="E6546" i="1" s="1"/>
  <c r="E6570" i="1" s="1"/>
  <c r="E6594" i="1" s="1"/>
  <c r="E6618" i="1" s="1"/>
  <c r="E6642" i="1" s="1"/>
  <c r="E6666" i="1" s="1"/>
  <c r="E6690" i="1" s="1"/>
  <c r="E6714" i="1" s="1"/>
  <c r="E6738" i="1" s="1"/>
  <c r="E6762" i="1" s="1"/>
  <c r="E6786" i="1" s="1"/>
  <c r="E6810" i="1" s="1"/>
  <c r="E6834" i="1" s="1"/>
  <c r="E6858" i="1" s="1"/>
  <c r="E6882" i="1" s="1"/>
  <c r="E6906" i="1" s="1"/>
  <c r="E6930" i="1" s="1"/>
  <c r="E6954" i="1" s="1"/>
  <c r="E6978" i="1" s="1"/>
  <c r="E7002" i="1" s="1"/>
  <c r="E7026" i="1" s="1"/>
  <c r="E7050" i="1" s="1"/>
  <c r="E7074" i="1" s="1"/>
  <c r="E7098" i="1" s="1"/>
  <c r="E7122" i="1" s="1"/>
  <c r="E7146" i="1" s="1"/>
  <c r="E7170" i="1" s="1"/>
  <c r="E7194" i="1" s="1"/>
  <c r="E7218" i="1" s="1"/>
  <c r="E7242" i="1" s="1"/>
  <c r="E7266" i="1" s="1"/>
  <c r="E7290" i="1" s="1"/>
  <c r="E7314" i="1" s="1"/>
  <c r="E7338" i="1" s="1"/>
  <c r="E7362" i="1" s="1"/>
  <c r="E7386" i="1" s="1"/>
  <c r="E7410" i="1" s="1"/>
  <c r="E7434" i="1" s="1"/>
  <c r="E7458" i="1" s="1"/>
  <c r="E7482" i="1" s="1"/>
  <c r="E7506" i="1" s="1"/>
  <c r="E7530" i="1" s="1"/>
  <c r="E7554" i="1" s="1"/>
  <c r="E7578" i="1" s="1"/>
  <c r="E7602" i="1" s="1"/>
  <c r="E7626" i="1" s="1"/>
  <c r="E7650" i="1" s="1"/>
  <c r="E7674" i="1" s="1"/>
  <c r="E7698" i="1" s="1"/>
  <c r="E7722" i="1" s="1"/>
  <c r="E7746" i="1" s="1"/>
  <c r="E7770" i="1" s="1"/>
  <c r="E7794" i="1" s="1"/>
  <c r="E7818" i="1" s="1"/>
  <c r="E7842" i="1" s="1"/>
  <c r="E7866" i="1" s="1"/>
  <c r="E7890" i="1" s="1"/>
  <c r="E7914" i="1" s="1"/>
  <c r="E7938" i="1" s="1"/>
  <c r="E7962" i="1" s="1"/>
  <c r="E7986" i="1" s="1"/>
  <c r="E8010" i="1" s="1"/>
  <c r="E8034" i="1" s="1"/>
  <c r="E8058" i="1" s="1"/>
  <c r="E8082" i="1" s="1"/>
  <c r="E8106" i="1" s="1"/>
  <c r="E8130" i="1" s="1"/>
  <c r="E8154" i="1" s="1"/>
  <c r="E8178" i="1" s="1"/>
  <c r="E8202" i="1" s="1"/>
  <c r="E8226" i="1" s="1"/>
  <c r="E8250" i="1" s="1"/>
  <c r="E8274" i="1" s="1"/>
  <c r="E8298" i="1" s="1"/>
  <c r="E8322" i="1" s="1"/>
  <c r="E8346" i="1" s="1"/>
  <c r="E8370" i="1" s="1"/>
  <c r="E8394" i="1" s="1"/>
  <c r="E8418" i="1" s="1"/>
  <c r="E8442" i="1" s="1"/>
  <c r="E8466" i="1" s="1"/>
  <c r="E8490" i="1" s="1"/>
  <c r="E8514" i="1" s="1"/>
  <c r="E8538" i="1" s="1"/>
  <c r="E8562" i="1" s="1"/>
  <c r="E8586" i="1" s="1"/>
  <c r="E8610" i="1" s="1"/>
  <c r="E8634" i="1" s="1"/>
  <c r="E8658" i="1" s="1"/>
  <c r="E8682" i="1" s="1"/>
  <c r="E8706" i="1" s="1"/>
  <c r="E8730" i="1" s="1"/>
  <c r="E8754" i="1" s="1"/>
  <c r="E782" i="1"/>
  <c r="E806" i="1" s="1"/>
  <c r="E830" i="1" s="1"/>
  <c r="E854" i="1" s="1"/>
  <c r="E878" i="1" s="1"/>
  <c r="E902" i="1" s="1"/>
  <c r="E926" i="1" s="1"/>
  <c r="E950" i="1" s="1"/>
  <c r="E974" i="1" s="1"/>
  <c r="E998" i="1" s="1"/>
  <c r="E1022" i="1" s="1"/>
  <c r="E1046" i="1" s="1"/>
  <c r="E1070" i="1" s="1"/>
  <c r="E1094" i="1" s="1"/>
  <c r="E1118" i="1" s="1"/>
  <c r="E1142" i="1" s="1"/>
  <c r="E1166" i="1" s="1"/>
  <c r="E1190" i="1" s="1"/>
  <c r="E1214" i="1" s="1"/>
  <c r="E1238" i="1" s="1"/>
  <c r="E1262" i="1" s="1"/>
  <c r="E1286" i="1" s="1"/>
  <c r="E1310" i="1" s="1"/>
  <c r="E1334" i="1" s="1"/>
  <c r="E1358" i="1" s="1"/>
  <c r="E1382" i="1" s="1"/>
  <c r="E1406" i="1" s="1"/>
  <c r="E1430" i="1" s="1"/>
  <c r="E1454" i="1" s="1"/>
  <c r="E1478" i="1" s="1"/>
  <c r="E1502" i="1" s="1"/>
  <c r="E1526" i="1" s="1"/>
  <c r="E1550" i="1" s="1"/>
  <c r="E1574" i="1" s="1"/>
  <c r="E1598" i="1" s="1"/>
  <c r="E1622" i="1" s="1"/>
  <c r="E1646" i="1" s="1"/>
  <c r="E1670" i="1" s="1"/>
  <c r="E1694" i="1" s="1"/>
  <c r="E1718" i="1" s="1"/>
  <c r="E1742" i="1" s="1"/>
  <c r="E1766" i="1" s="1"/>
  <c r="E1790" i="1" s="1"/>
  <c r="E1814" i="1" s="1"/>
  <c r="E1838" i="1" s="1"/>
  <c r="E1862" i="1" s="1"/>
  <c r="E1886" i="1" s="1"/>
  <c r="E1910" i="1" s="1"/>
  <c r="E1934" i="1" s="1"/>
  <c r="E1958" i="1" s="1"/>
  <c r="E1982" i="1" s="1"/>
  <c r="E2006" i="1" s="1"/>
  <c r="E2030" i="1" s="1"/>
  <c r="E2054" i="1" s="1"/>
  <c r="E2078" i="1" s="1"/>
  <c r="E2102" i="1" s="1"/>
  <c r="E2126" i="1" s="1"/>
  <c r="E2150" i="1" s="1"/>
  <c r="E2174" i="1" s="1"/>
  <c r="E2198" i="1" s="1"/>
  <c r="E2222" i="1" s="1"/>
  <c r="E2246" i="1" s="1"/>
  <c r="E2270" i="1" s="1"/>
  <c r="E2294" i="1" s="1"/>
  <c r="E2318" i="1" s="1"/>
  <c r="E2342" i="1" s="1"/>
  <c r="E2366" i="1" s="1"/>
  <c r="E2390" i="1" s="1"/>
  <c r="E2414" i="1" s="1"/>
  <c r="E2438" i="1" s="1"/>
  <c r="E2462" i="1" s="1"/>
  <c r="E2486" i="1" s="1"/>
  <c r="E2510" i="1" s="1"/>
  <c r="E2534" i="1" s="1"/>
  <c r="E2558" i="1" s="1"/>
  <c r="E2582" i="1" s="1"/>
  <c r="E2606" i="1" s="1"/>
  <c r="E2630" i="1" s="1"/>
  <c r="E2654" i="1" s="1"/>
  <c r="E2678" i="1" s="1"/>
  <c r="E2702" i="1" s="1"/>
  <c r="E2726" i="1" s="1"/>
  <c r="E2750" i="1" s="1"/>
  <c r="E2774" i="1" s="1"/>
  <c r="E2798" i="1" s="1"/>
  <c r="E2822" i="1" s="1"/>
  <c r="E2846" i="1" s="1"/>
  <c r="E2870" i="1" s="1"/>
  <c r="E2894" i="1" s="1"/>
  <c r="E2918" i="1" s="1"/>
  <c r="E2942" i="1" s="1"/>
  <c r="E2966" i="1" s="1"/>
  <c r="E2990" i="1" s="1"/>
  <c r="E3014" i="1" s="1"/>
  <c r="E3038" i="1" s="1"/>
  <c r="E3062" i="1" s="1"/>
  <c r="E3086" i="1" s="1"/>
  <c r="E3110" i="1" s="1"/>
  <c r="E3134" i="1" s="1"/>
  <c r="E3158" i="1" s="1"/>
  <c r="E3182" i="1" s="1"/>
  <c r="E3206" i="1" s="1"/>
  <c r="E3230" i="1" s="1"/>
  <c r="E3254" i="1" s="1"/>
  <c r="E3278" i="1" s="1"/>
  <c r="E3302" i="1" s="1"/>
  <c r="E3326" i="1" s="1"/>
  <c r="E3350" i="1" s="1"/>
  <c r="E3374" i="1" s="1"/>
  <c r="E3398" i="1" s="1"/>
  <c r="E3422" i="1" s="1"/>
  <c r="E3446" i="1" s="1"/>
  <c r="E3470" i="1" s="1"/>
  <c r="E3494" i="1" s="1"/>
  <c r="E3518" i="1" s="1"/>
  <c r="E3542" i="1" s="1"/>
  <c r="E3566" i="1" s="1"/>
  <c r="E3590" i="1" s="1"/>
  <c r="E3614" i="1" s="1"/>
  <c r="E3638" i="1" s="1"/>
  <c r="E3662" i="1" s="1"/>
  <c r="E3686" i="1" s="1"/>
  <c r="E3710" i="1" s="1"/>
  <c r="E3734" i="1" s="1"/>
  <c r="E3758" i="1" s="1"/>
  <c r="E3782" i="1" s="1"/>
  <c r="E3806" i="1" s="1"/>
  <c r="E3830" i="1" s="1"/>
  <c r="E3854" i="1" s="1"/>
  <c r="E3878" i="1" s="1"/>
  <c r="E3902" i="1" s="1"/>
  <c r="E3926" i="1" s="1"/>
  <c r="E3950" i="1" s="1"/>
  <c r="E3974" i="1" s="1"/>
  <c r="E3998" i="1" s="1"/>
  <c r="E4022" i="1" s="1"/>
  <c r="E4046" i="1" s="1"/>
  <c r="E4070" i="1" s="1"/>
  <c r="E4094" i="1" s="1"/>
  <c r="E4118" i="1" s="1"/>
  <c r="E4142" i="1" s="1"/>
  <c r="E4166" i="1" s="1"/>
  <c r="E4190" i="1" s="1"/>
  <c r="E4214" i="1" s="1"/>
  <c r="E4238" i="1" s="1"/>
  <c r="E4262" i="1" s="1"/>
  <c r="E4286" i="1" s="1"/>
  <c r="E4310" i="1" s="1"/>
  <c r="E4334" i="1" s="1"/>
  <c r="E4358" i="1" s="1"/>
  <c r="E4382" i="1" s="1"/>
  <c r="E4406" i="1" s="1"/>
  <c r="E4430" i="1" s="1"/>
  <c r="E4454" i="1" s="1"/>
  <c r="E4478" i="1" s="1"/>
  <c r="E4502" i="1" s="1"/>
  <c r="E4526" i="1" s="1"/>
  <c r="E4550" i="1" s="1"/>
  <c r="E4574" i="1" s="1"/>
  <c r="E4598" i="1" s="1"/>
  <c r="E4622" i="1" s="1"/>
  <c r="E4646" i="1" s="1"/>
  <c r="E4670" i="1" s="1"/>
  <c r="E4694" i="1" s="1"/>
  <c r="E4718" i="1" s="1"/>
  <c r="E4742" i="1" s="1"/>
  <c r="E4766" i="1" s="1"/>
  <c r="E4790" i="1" s="1"/>
  <c r="E4814" i="1" s="1"/>
  <c r="E4838" i="1" s="1"/>
  <c r="E4862" i="1" s="1"/>
  <c r="E4886" i="1" s="1"/>
  <c r="E4910" i="1" s="1"/>
  <c r="E4934" i="1" s="1"/>
  <c r="E4958" i="1" s="1"/>
  <c r="E4982" i="1" s="1"/>
  <c r="E5006" i="1" s="1"/>
  <c r="E5030" i="1" s="1"/>
  <c r="E5054" i="1" s="1"/>
  <c r="E5078" i="1" s="1"/>
  <c r="E5102" i="1" s="1"/>
  <c r="E5126" i="1" s="1"/>
  <c r="E5150" i="1" s="1"/>
  <c r="E5174" i="1" s="1"/>
  <c r="E5198" i="1" s="1"/>
  <c r="E5222" i="1" s="1"/>
  <c r="E5246" i="1" s="1"/>
  <c r="E5270" i="1" s="1"/>
  <c r="E5294" i="1" s="1"/>
  <c r="E5318" i="1" s="1"/>
  <c r="E5342" i="1" s="1"/>
  <c r="E5366" i="1" s="1"/>
  <c r="E5390" i="1" s="1"/>
  <c r="E5414" i="1" s="1"/>
  <c r="E5438" i="1" s="1"/>
  <c r="E5462" i="1" s="1"/>
  <c r="E5486" i="1" s="1"/>
  <c r="E5510" i="1" s="1"/>
  <c r="E5534" i="1" s="1"/>
  <c r="E5558" i="1" s="1"/>
  <c r="E5582" i="1" s="1"/>
  <c r="E5606" i="1" s="1"/>
  <c r="E5630" i="1" s="1"/>
  <c r="E5654" i="1" s="1"/>
  <c r="E5678" i="1" s="1"/>
  <c r="E5702" i="1" s="1"/>
  <c r="E5726" i="1" s="1"/>
  <c r="E5750" i="1" s="1"/>
  <c r="E5774" i="1" s="1"/>
  <c r="E5798" i="1" s="1"/>
  <c r="E5822" i="1" s="1"/>
  <c r="E5846" i="1" s="1"/>
  <c r="E5870" i="1" s="1"/>
  <c r="E5894" i="1" s="1"/>
  <c r="E5918" i="1" s="1"/>
  <c r="E5942" i="1" s="1"/>
  <c r="E5966" i="1" s="1"/>
  <c r="E5990" i="1" s="1"/>
  <c r="E6014" i="1" s="1"/>
  <c r="E6038" i="1" s="1"/>
  <c r="E6062" i="1" s="1"/>
  <c r="E6086" i="1" s="1"/>
  <c r="E6110" i="1" s="1"/>
  <c r="E6134" i="1" s="1"/>
  <c r="E6158" i="1" s="1"/>
  <c r="E6182" i="1" s="1"/>
  <c r="E6206" i="1" s="1"/>
  <c r="E6230" i="1" s="1"/>
  <c r="E6254" i="1" s="1"/>
  <c r="E6278" i="1" s="1"/>
  <c r="E6302" i="1" s="1"/>
  <c r="E6326" i="1" s="1"/>
  <c r="E6350" i="1" s="1"/>
  <c r="E6374" i="1" s="1"/>
  <c r="E6398" i="1" s="1"/>
  <c r="E6422" i="1" s="1"/>
  <c r="E6446" i="1" s="1"/>
  <c r="E6470" i="1" s="1"/>
  <c r="E6494" i="1" s="1"/>
  <c r="E6518" i="1" s="1"/>
  <c r="E6542" i="1" s="1"/>
  <c r="E6566" i="1" s="1"/>
  <c r="E6590" i="1" s="1"/>
  <c r="E6614" i="1" s="1"/>
  <c r="E6638" i="1" s="1"/>
  <c r="E6662" i="1" s="1"/>
  <c r="E6686" i="1" s="1"/>
  <c r="E6710" i="1" s="1"/>
  <c r="E6734" i="1" s="1"/>
  <c r="E6758" i="1" s="1"/>
  <c r="E6782" i="1" s="1"/>
  <c r="E6806" i="1" s="1"/>
  <c r="E6830" i="1" s="1"/>
  <c r="E6854" i="1" s="1"/>
  <c r="E6878" i="1" s="1"/>
  <c r="E6902" i="1" s="1"/>
  <c r="E6926" i="1" s="1"/>
  <c r="E6950" i="1" s="1"/>
  <c r="E6974" i="1" s="1"/>
  <c r="E6998" i="1" s="1"/>
  <c r="E7022" i="1" s="1"/>
  <c r="E7046" i="1" s="1"/>
  <c r="E7070" i="1" s="1"/>
  <c r="E7094" i="1" s="1"/>
  <c r="E7118" i="1" s="1"/>
  <c r="E7142" i="1" s="1"/>
  <c r="E7166" i="1" s="1"/>
  <c r="E7190" i="1" s="1"/>
  <c r="E7214" i="1" s="1"/>
  <c r="E7238" i="1" s="1"/>
  <c r="E7262" i="1" s="1"/>
  <c r="E7286" i="1" s="1"/>
  <c r="E7310" i="1" s="1"/>
  <c r="E7334" i="1" s="1"/>
  <c r="E7358" i="1" s="1"/>
  <c r="E7382" i="1" s="1"/>
  <c r="E7406" i="1" s="1"/>
  <c r="E7430" i="1" s="1"/>
  <c r="E7454" i="1" s="1"/>
  <c r="E7478" i="1" s="1"/>
  <c r="E7502" i="1" s="1"/>
  <c r="E7526" i="1" s="1"/>
  <c r="E7550" i="1" s="1"/>
  <c r="E7574" i="1" s="1"/>
  <c r="E7598" i="1" s="1"/>
  <c r="E7622" i="1" s="1"/>
  <c r="E7646" i="1" s="1"/>
  <c r="E7670" i="1" s="1"/>
  <c r="E7694" i="1" s="1"/>
  <c r="E7718" i="1" s="1"/>
  <c r="E7742" i="1" s="1"/>
  <c r="E7766" i="1" s="1"/>
  <c r="E7790" i="1" s="1"/>
  <c r="E7814" i="1" s="1"/>
  <c r="E7838" i="1" s="1"/>
  <c r="E7862" i="1" s="1"/>
  <c r="E7886" i="1" s="1"/>
  <c r="E7910" i="1" s="1"/>
  <c r="E7934" i="1" s="1"/>
  <c r="E7958" i="1" s="1"/>
  <c r="E7982" i="1" s="1"/>
  <c r="E8006" i="1" s="1"/>
  <c r="E8030" i="1" s="1"/>
  <c r="E8054" i="1" s="1"/>
  <c r="E8078" i="1" s="1"/>
  <c r="E8102" i="1" s="1"/>
  <c r="E8126" i="1" s="1"/>
  <c r="E8150" i="1" s="1"/>
  <c r="E8174" i="1" s="1"/>
  <c r="E8198" i="1" s="1"/>
  <c r="E8222" i="1" s="1"/>
  <c r="E8246" i="1" s="1"/>
  <c r="E8270" i="1" s="1"/>
  <c r="E8294" i="1" s="1"/>
  <c r="E8318" i="1" s="1"/>
  <c r="E8342" i="1" s="1"/>
  <c r="E8366" i="1" s="1"/>
  <c r="E8390" i="1" s="1"/>
  <c r="E8414" i="1" s="1"/>
  <c r="E8438" i="1" s="1"/>
  <c r="E8462" i="1" s="1"/>
  <c r="E8486" i="1" s="1"/>
  <c r="E8510" i="1" s="1"/>
  <c r="E8534" i="1" s="1"/>
  <c r="E8558" i="1" s="1"/>
  <c r="E8582" i="1" s="1"/>
  <c r="E8606" i="1" s="1"/>
  <c r="E8630" i="1" s="1"/>
  <c r="E8654" i="1" s="1"/>
  <c r="E8678" i="1" s="1"/>
  <c r="E8702" i="1" s="1"/>
  <c r="E8726" i="1" s="1"/>
  <c r="E8750" i="1" s="1"/>
  <c r="E754" i="1"/>
  <c r="E778" i="1" s="1"/>
  <c r="E802" i="1" s="1"/>
  <c r="E826" i="1" s="1"/>
  <c r="E850" i="1" s="1"/>
  <c r="E874" i="1" s="1"/>
  <c r="E898" i="1" s="1"/>
  <c r="E922" i="1" s="1"/>
  <c r="E946" i="1" s="1"/>
  <c r="E970" i="1" s="1"/>
  <c r="E994" i="1" s="1"/>
  <c r="E1018" i="1" s="1"/>
  <c r="E1042" i="1" s="1"/>
  <c r="E1066" i="1" s="1"/>
  <c r="E1090" i="1" s="1"/>
  <c r="E1114" i="1" s="1"/>
  <c r="E1138" i="1" s="1"/>
  <c r="E1162" i="1" s="1"/>
  <c r="E1186" i="1" s="1"/>
  <c r="E1210" i="1" s="1"/>
  <c r="E1234" i="1" s="1"/>
  <c r="E1258" i="1" s="1"/>
  <c r="E1282" i="1" s="1"/>
  <c r="E1306" i="1" s="1"/>
  <c r="E1330" i="1" s="1"/>
  <c r="E1354" i="1" s="1"/>
  <c r="E1378" i="1" s="1"/>
  <c r="E1402" i="1" s="1"/>
  <c r="E1426" i="1" s="1"/>
  <c r="E1450" i="1" s="1"/>
  <c r="E1474" i="1" s="1"/>
  <c r="E1498" i="1" s="1"/>
  <c r="E1522" i="1" s="1"/>
  <c r="E1546" i="1" s="1"/>
  <c r="E1570" i="1" s="1"/>
  <c r="E1594" i="1" s="1"/>
  <c r="E1618" i="1" s="1"/>
  <c r="E1642" i="1" s="1"/>
  <c r="E1666" i="1" s="1"/>
  <c r="E1690" i="1" s="1"/>
  <c r="E1714" i="1" s="1"/>
  <c r="E1738" i="1" s="1"/>
  <c r="E1762" i="1" s="1"/>
  <c r="E1786" i="1" s="1"/>
  <c r="E1810" i="1" s="1"/>
  <c r="E1834" i="1" s="1"/>
  <c r="E1858" i="1" s="1"/>
  <c r="E1882" i="1" s="1"/>
  <c r="E1906" i="1" s="1"/>
  <c r="E1930" i="1" s="1"/>
  <c r="E1954" i="1" s="1"/>
  <c r="E1978" i="1" s="1"/>
  <c r="E2002" i="1" s="1"/>
  <c r="E2026" i="1" s="1"/>
  <c r="E2050" i="1" s="1"/>
  <c r="E2074" i="1" s="1"/>
  <c r="E2098" i="1" s="1"/>
  <c r="E2122" i="1" s="1"/>
  <c r="E2146" i="1" s="1"/>
  <c r="E2170" i="1" s="1"/>
  <c r="E2194" i="1" s="1"/>
  <c r="E2218" i="1" s="1"/>
  <c r="E2242" i="1" s="1"/>
  <c r="E2266" i="1" s="1"/>
  <c r="E2290" i="1" s="1"/>
  <c r="E2314" i="1" s="1"/>
  <c r="E2338" i="1" s="1"/>
  <c r="E2362" i="1" s="1"/>
  <c r="E2386" i="1" s="1"/>
  <c r="E2410" i="1" s="1"/>
  <c r="E2434" i="1" s="1"/>
  <c r="E2458" i="1" s="1"/>
  <c r="E2482" i="1" s="1"/>
  <c r="E2506" i="1" s="1"/>
  <c r="E2530" i="1" s="1"/>
  <c r="E2554" i="1" s="1"/>
  <c r="E2578" i="1" s="1"/>
  <c r="E2602" i="1" s="1"/>
  <c r="E2626" i="1" s="1"/>
  <c r="E2650" i="1" s="1"/>
  <c r="E2674" i="1" s="1"/>
  <c r="E2698" i="1" s="1"/>
  <c r="E2722" i="1" s="1"/>
  <c r="E2746" i="1" s="1"/>
  <c r="E2770" i="1" s="1"/>
  <c r="E2794" i="1" s="1"/>
  <c r="E2818" i="1" s="1"/>
  <c r="E2842" i="1" s="1"/>
  <c r="E2866" i="1" s="1"/>
  <c r="E2890" i="1" s="1"/>
  <c r="E2914" i="1" s="1"/>
  <c r="E2938" i="1" s="1"/>
  <c r="E2962" i="1" s="1"/>
  <c r="E2986" i="1" s="1"/>
  <c r="E3010" i="1" s="1"/>
  <c r="E3034" i="1" s="1"/>
  <c r="E3058" i="1" s="1"/>
  <c r="E3082" i="1" s="1"/>
  <c r="E3106" i="1" s="1"/>
  <c r="E3130" i="1" s="1"/>
  <c r="E3154" i="1" s="1"/>
  <c r="E3178" i="1" s="1"/>
  <c r="E3202" i="1" s="1"/>
  <c r="E3226" i="1" s="1"/>
  <c r="E3250" i="1" s="1"/>
  <c r="E3274" i="1" s="1"/>
  <c r="E3298" i="1" s="1"/>
  <c r="E3322" i="1" s="1"/>
  <c r="E3346" i="1" s="1"/>
  <c r="E3370" i="1" s="1"/>
  <c r="E3394" i="1" s="1"/>
  <c r="E3418" i="1" s="1"/>
  <c r="E3442" i="1" s="1"/>
  <c r="E3466" i="1" s="1"/>
  <c r="E3490" i="1" s="1"/>
  <c r="E3514" i="1" s="1"/>
  <c r="E3538" i="1" s="1"/>
  <c r="E3562" i="1" s="1"/>
  <c r="E3586" i="1" s="1"/>
  <c r="E3610" i="1" s="1"/>
  <c r="E3634" i="1" s="1"/>
  <c r="E3658" i="1" s="1"/>
  <c r="E3682" i="1" s="1"/>
  <c r="E3706" i="1" s="1"/>
  <c r="E3730" i="1" s="1"/>
  <c r="E3754" i="1" s="1"/>
  <c r="E3778" i="1" s="1"/>
  <c r="E3802" i="1" s="1"/>
  <c r="E3826" i="1" s="1"/>
  <c r="E3850" i="1" s="1"/>
  <c r="E3874" i="1" s="1"/>
  <c r="E3898" i="1" s="1"/>
  <c r="E3922" i="1" s="1"/>
  <c r="E3946" i="1" s="1"/>
  <c r="E3970" i="1" s="1"/>
  <c r="E3994" i="1" s="1"/>
  <c r="E4018" i="1" s="1"/>
  <c r="E4042" i="1" s="1"/>
  <c r="E4066" i="1" s="1"/>
  <c r="E4090" i="1" s="1"/>
  <c r="E4114" i="1" s="1"/>
  <c r="E4138" i="1" s="1"/>
  <c r="E4162" i="1" s="1"/>
  <c r="E4186" i="1" s="1"/>
  <c r="E4210" i="1" s="1"/>
  <c r="E4234" i="1" s="1"/>
  <c r="E4258" i="1" s="1"/>
  <c r="E4282" i="1" s="1"/>
  <c r="E4306" i="1" s="1"/>
  <c r="E4330" i="1" s="1"/>
  <c r="E4354" i="1" s="1"/>
  <c r="E4378" i="1" s="1"/>
  <c r="E4402" i="1" s="1"/>
  <c r="E4426" i="1" s="1"/>
  <c r="E4450" i="1" s="1"/>
  <c r="E4474" i="1" s="1"/>
  <c r="E4498" i="1" s="1"/>
  <c r="E4522" i="1" s="1"/>
  <c r="E4546" i="1" s="1"/>
  <c r="E4570" i="1" s="1"/>
  <c r="E4594" i="1" s="1"/>
  <c r="E4618" i="1" s="1"/>
  <c r="E4642" i="1" s="1"/>
  <c r="E4666" i="1" s="1"/>
  <c r="E4690" i="1" s="1"/>
  <c r="E4714" i="1" s="1"/>
  <c r="E4738" i="1" s="1"/>
  <c r="E4762" i="1" s="1"/>
  <c r="E4786" i="1" s="1"/>
  <c r="E4810" i="1" s="1"/>
  <c r="E4834" i="1" s="1"/>
  <c r="E4858" i="1" s="1"/>
  <c r="E4882" i="1" s="1"/>
  <c r="E4906" i="1" s="1"/>
  <c r="E4930" i="1" s="1"/>
  <c r="E4954" i="1" s="1"/>
  <c r="E4978" i="1" s="1"/>
  <c r="E5002" i="1" s="1"/>
  <c r="E5026" i="1" s="1"/>
  <c r="E5050" i="1" s="1"/>
  <c r="E5074" i="1" s="1"/>
  <c r="E5098" i="1" s="1"/>
  <c r="E5122" i="1" s="1"/>
  <c r="E5146" i="1" s="1"/>
  <c r="E5170" i="1" s="1"/>
  <c r="E5194" i="1" s="1"/>
  <c r="E5218" i="1" s="1"/>
  <c r="E5242" i="1" s="1"/>
  <c r="E5266" i="1" s="1"/>
  <c r="E5290" i="1" s="1"/>
  <c r="E5314" i="1" s="1"/>
  <c r="E5338" i="1" s="1"/>
  <c r="E5362" i="1" s="1"/>
  <c r="E5386" i="1" s="1"/>
  <c r="E5410" i="1" s="1"/>
  <c r="E5434" i="1" s="1"/>
  <c r="E5458" i="1" s="1"/>
  <c r="E5482" i="1" s="1"/>
  <c r="E5506" i="1" s="1"/>
  <c r="E5530" i="1" s="1"/>
  <c r="E5554" i="1" s="1"/>
  <c r="E5578" i="1" s="1"/>
  <c r="E5602" i="1" s="1"/>
  <c r="E5626" i="1" s="1"/>
  <c r="E5650" i="1" s="1"/>
  <c r="E5674" i="1" s="1"/>
  <c r="E5698" i="1" s="1"/>
  <c r="E5722" i="1" s="1"/>
  <c r="E5746" i="1" s="1"/>
  <c r="E5770" i="1" s="1"/>
  <c r="E5794" i="1" s="1"/>
  <c r="E5818" i="1" s="1"/>
  <c r="E5842" i="1" s="1"/>
  <c r="E5866" i="1" s="1"/>
  <c r="E5890" i="1" s="1"/>
  <c r="E5914" i="1" s="1"/>
  <c r="E5938" i="1" s="1"/>
  <c r="E5962" i="1" s="1"/>
  <c r="E5986" i="1" s="1"/>
  <c r="E6010" i="1" s="1"/>
  <c r="E6034" i="1" s="1"/>
  <c r="E6058" i="1" s="1"/>
  <c r="E6082" i="1" s="1"/>
  <c r="E6106" i="1" s="1"/>
  <c r="E6130" i="1" s="1"/>
  <c r="E6154" i="1" s="1"/>
  <c r="E6178" i="1" s="1"/>
  <c r="E6202" i="1" s="1"/>
  <c r="E6226" i="1" s="1"/>
  <c r="E6250" i="1" s="1"/>
  <c r="E6274" i="1" s="1"/>
  <c r="E6298" i="1" s="1"/>
  <c r="E6322" i="1" s="1"/>
  <c r="E6346" i="1" s="1"/>
  <c r="E6370" i="1" s="1"/>
  <c r="E6394" i="1" s="1"/>
  <c r="E6418" i="1" s="1"/>
  <c r="E6442" i="1" s="1"/>
  <c r="E6466" i="1" s="1"/>
  <c r="E6490" i="1" s="1"/>
  <c r="E6514" i="1" s="1"/>
  <c r="E6538" i="1" s="1"/>
  <c r="E6562" i="1" s="1"/>
  <c r="E6586" i="1" s="1"/>
  <c r="E6610" i="1" s="1"/>
  <c r="E6634" i="1" s="1"/>
  <c r="E6658" i="1" s="1"/>
  <c r="E6682" i="1" s="1"/>
  <c r="E6706" i="1" s="1"/>
  <c r="E6730" i="1" s="1"/>
  <c r="E6754" i="1" s="1"/>
  <c r="E6778" i="1" s="1"/>
  <c r="E6802" i="1" s="1"/>
  <c r="E6826" i="1" s="1"/>
  <c r="E6850" i="1" s="1"/>
  <c r="E6874" i="1" s="1"/>
  <c r="E6898" i="1" s="1"/>
  <c r="E6922" i="1" s="1"/>
  <c r="E6946" i="1" s="1"/>
  <c r="E6970" i="1" s="1"/>
  <c r="E6994" i="1" s="1"/>
  <c r="E7018" i="1" s="1"/>
  <c r="E7042" i="1" s="1"/>
  <c r="E7066" i="1" s="1"/>
  <c r="E7090" i="1" s="1"/>
  <c r="E7114" i="1" s="1"/>
  <c r="E7138" i="1" s="1"/>
  <c r="E7162" i="1" s="1"/>
  <c r="E7186" i="1" s="1"/>
  <c r="E7210" i="1" s="1"/>
  <c r="E7234" i="1" s="1"/>
  <c r="E7258" i="1" s="1"/>
  <c r="E7282" i="1" s="1"/>
  <c r="E7306" i="1" s="1"/>
  <c r="E7330" i="1" s="1"/>
  <c r="E7354" i="1" s="1"/>
  <c r="E7378" i="1" s="1"/>
  <c r="E7402" i="1" s="1"/>
  <c r="E7426" i="1" s="1"/>
  <c r="E7450" i="1" s="1"/>
  <c r="E7474" i="1" s="1"/>
  <c r="E7498" i="1" s="1"/>
  <c r="E7522" i="1" s="1"/>
  <c r="E7546" i="1" s="1"/>
  <c r="E7570" i="1" s="1"/>
  <c r="E7594" i="1" s="1"/>
  <c r="E7618" i="1" s="1"/>
  <c r="E7642" i="1" s="1"/>
  <c r="E7666" i="1" s="1"/>
  <c r="E7690" i="1" s="1"/>
  <c r="E7714" i="1" s="1"/>
  <c r="E7738" i="1" s="1"/>
  <c r="E7762" i="1" s="1"/>
  <c r="E7786" i="1" s="1"/>
  <c r="E7810" i="1" s="1"/>
  <c r="E7834" i="1" s="1"/>
  <c r="E7858" i="1" s="1"/>
  <c r="E7882" i="1" s="1"/>
  <c r="E7906" i="1" s="1"/>
  <c r="E7930" i="1" s="1"/>
  <c r="E7954" i="1" s="1"/>
  <c r="E7978" i="1" s="1"/>
  <c r="E8002" i="1" s="1"/>
  <c r="E8026" i="1" s="1"/>
  <c r="E8050" i="1" s="1"/>
  <c r="E8074" i="1" s="1"/>
  <c r="E8098" i="1" s="1"/>
  <c r="E8122" i="1" s="1"/>
  <c r="E8146" i="1" s="1"/>
  <c r="E8170" i="1" s="1"/>
  <c r="E8194" i="1" s="1"/>
  <c r="E8218" i="1" s="1"/>
  <c r="E8242" i="1" s="1"/>
  <c r="E8266" i="1" s="1"/>
  <c r="E8290" i="1" s="1"/>
  <c r="E8314" i="1" s="1"/>
  <c r="E8338" i="1" s="1"/>
  <c r="E8362" i="1" s="1"/>
  <c r="E8386" i="1" s="1"/>
  <c r="E8410" i="1" s="1"/>
  <c r="E8434" i="1" s="1"/>
  <c r="E8458" i="1" s="1"/>
  <c r="E8482" i="1" s="1"/>
  <c r="E8506" i="1" s="1"/>
  <c r="E8530" i="1" s="1"/>
  <c r="E8554" i="1" s="1"/>
  <c r="E8578" i="1" s="1"/>
  <c r="E8602" i="1" s="1"/>
  <c r="E8626" i="1" s="1"/>
  <c r="E8650" i="1" s="1"/>
  <c r="E8674" i="1" s="1"/>
  <c r="E8698" i="1" s="1"/>
  <c r="E8722" i="1" s="1"/>
  <c r="E8746" i="1" s="1"/>
  <c r="E750" i="1"/>
  <c r="E774" i="1" s="1"/>
  <c r="E798" i="1" s="1"/>
  <c r="E822" i="1" s="1"/>
  <c r="E846" i="1" s="1"/>
  <c r="E870" i="1" s="1"/>
  <c r="E894" i="1" s="1"/>
  <c r="E918" i="1" s="1"/>
  <c r="E942" i="1" s="1"/>
  <c r="E966" i="1" s="1"/>
  <c r="E990" i="1" s="1"/>
  <c r="E1014" i="1" s="1"/>
  <c r="E1038" i="1" s="1"/>
  <c r="E1062" i="1" s="1"/>
  <c r="E1086" i="1" s="1"/>
  <c r="E1110" i="1" s="1"/>
  <c r="E1134" i="1" s="1"/>
  <c r="E1158" i="1" s="1"/>
  <c r="E1182" i="1" s="1"/>
  <c r="E1206" i="1" s="1"/>
  <c r="E1230" i="1" s="1"/>
  <c r="E1254" i="1" s="1"/>
  <c r="E1278" i="1" s="1"/>
  <c r="E1302" i="1" s="1"/>
  <c r="E1326" i="1" s="1"/>
  <c r="E1350" i="1" s="1"/>
  <c r="E1374" i="1" s="1"/>
  <c r="E1398" i="1" s="1"/>
  <c r="E1422" i="1" s="1"/>
  <c r="E1446" i="1" s="1"/>
  <c r="E1470" i="1" s="1"/>
  <c r="E1494" i="1" s="1"/>
  <c r="E1518" i="1" s="1"/>
  <c r="E1542" i="1" s="1"/>
  <c r="E1566" i="1" s="1"/>
  <c r="E1590" i="1" s="1"/>
  <c r="E1614" i="1" s="1"/>
  <c r="E1638" i="1" s="1"/>
  <c r="E1662" i="1" s="1"/>
  <c r="E1686" i="1" s="1"/>
  <c r="E1710" i="1" s="1"/>
  <c r="E1734" i="1" s="1"/>
  <c r="E1758" i="1" s="1"/>
  <c r="E1782" i="1" s="1"/>
  <c r="E1806" i="1" s="1"/>
  <c r="E1830" i="1" s="1"/>
  <c r="E1854" i="1" s="1"/>
  <c r="E1878" i="1" s="1"/>
  <c r="E1902" i="1" s="1"/>
  <c r="E1926" i="1" s="1"/>
  <c r="E1950" i="1" s="1"/>
  <c r="E1974" i="1" s="1"/>
  <c r="E1998" i="1" s="1"/>
  <c r="E2022" i="1" s="1"/>
  <c r="E2046" i="1" s="1"/>
  <c r="E2070" i="1" s="1"/>
  <c r="E2094" i="1" s="1"/>
  <c r="E2118" i="1" s="1"/>
  <c r="E2142" i="1" s="1"/>
  <c r="E2166" i="1" s="1"/>
  <c r="E2190" i="1" s="1"/>
  <c r="E2214" i="1" s="1"/>
  <c r="E2238" i="1" s="1"/>
  <c r="E2262" i="1" s="1"/>
  <c r="E2286" i="1" s="1"/>
  <c r="E2310" i="1" s="1"/>
  <c r="E2334" i="1" s="1"/>
  <c r="E2358" i="1" s="1"/>
  <c r="E2382" i="1" s="1"/>
  <c r="E2406" i="1" s="1"/>
  <c r="E2430" i="1" s="1"/>
  <c r="E2454" i="1" s="1"/>
  <c r="E2478" i="1" s="1"/>
  <c r="E2502" i="1" s="1"/>
  <c r="E2526" i="1" s="1"/>
  <c r="E2550" i="1" s="1"/>
  <c r="E2574" i="1" s="1"/>
  <c r="E2598" i="1" s="1"/>
  <c r="E2622" i="1" s="1"/>
  <c r="E2646" i="1" s="1"/>
  <c r="E2670" i="1" s="1"/>
  <c r="E2694" i="1" s="1"/>
  <c r="E2718" i="1" s="1"/>
  <c r="E2742" i="1" s="1"/>
  <c r="E2766" i="1" s="1"/>
  <c r="E2790" i="1" s="1"/>
  <c r="E2814" i="1" s="1"/>
  <c r="E2838" i="1" s="1"/>
  <c r="E2862" i="1" s="1"/>
  <c r="E2886" i="1" s="1"/>
  <c r="E2910" i="1" s="1"/>
  <c r="E2934" i="1" s="1"/>
  <c r="E2958" i="1" s="1"/>
  <c r="E2982" i="1" s="1"/>
  <c r="E3006" i="1" s="1"/>
  <c r="E3030" i="1" s="1"/>
  <c r="E3054" i="1" s="1"/>
  <c r="E3078" i="1" s="1"/>
  <c r="E3102" i="1" s="1"/>
  <c r="E3126" i="1" s="1"/>
  <c r="E3150" i="1" s="1"/>
  <c r="E3174" i="1" s="1"/>
  <c r="E3198" i="1" s="1"/>
  <c r="E3222" i="1" s="1"/>
  <c r="E3246" i="1" s="1"/>
  <c r="E3270" i="1" s="1"/>
  <c r="E3294" i="1" s="1"/>
  <c r="E3318" i="1" s="1"/>
  <c r="E3342" i="1" s="1"/>
  <c r="E3366" i="1" s="1"/>
  <c r="E3390" i="1" s="1"/>
  <c r="E3414" i="1" s="1"/>
  <c r="E3438" i="1" s="1"/>
  <c r="E3462" i="1" s="1"/>
  <c r="E3486" i="1" s="1"/>
  <c r="E3510" i="1" s="1"/>
  <c r="E3534" i="1" s="1"/>
  <c r="E3558" i="1" s="1"/>
  <c r="E3582" i="1" s="1"/>
  <c r="E3606" i="1" s="1"/>
  <c r="E3630" i="1" s="1"/>
  <c r="E3654" i="1" s="1"/>
  <c r="E3678" i="1" s="1"/>
  <c r="E3702" i="1" s="1"/>
  <c r="E3726" i="1" s="1"/>
  <c r="E3750" i="1" s="1"/>
  <c r="E3774" i="1" s="1"/>
  <c r="E3798" i="1" s="1"/>
  <c r="E3822" i="1" s="1"/>
  <c r="E3846" i="1" s="1"/>
  <c r="E3870" i="1" s="1"/>
  <c r="E3894" i="1" s="1"/>
  <c r="E3918" i="1" s="1"/>
  <c r="E3942" i="1" s="1"/>
  <c r="E3966" i="1" s="1"/>
  <c r="E3990" i="1" s="1"/>
  <c r="E4014" i="1" s="1"/>
  <c r="E4038" i="1" s="1"/>
  <c r="E4062" i="1" s="1"/>
  <c r="E4086" i="1" s="1"/>
  <c r="E4110" i="1" s="1"/>
  <c r="E4134" i="1" s="1"/>
  <c r="E4158" i="1" s="1"/>
  <c r="E4182" i="1" s="1"/>
  <c r="E4206" i="1" s="1"/>
  <c r="E4230" i="1" s="1"/>
  <c r="E4254" i="1" s="1"/>
  <c r="E4278" i="1" s="1"/>
  <c r="E4302" i="1" s="1"/>
  <c r="E4326" i="1" s="1"/>
  <c r="E4350" i="1" s="1"/>
  <c r="E4374" i="1" s="1"/>
  <c r="E4398" i="1" s="1"/>
  <c r="E4422" i="1" s="1"/>
  <c r="E4446" i="1" s="1"/>
  <c r="E4470" i="1" s="1"/>
  <c r="E4494" i="1" s="1"/>
  <c r="E4518" i="1" s="1"/>
  <c r="E4542" i="1" s="1"/>
  <c r="E4566" i="1" s="1"/>
  <c r="E4590" i="1" s="1"/>
  <c r="E4614" i="1" s="1"/>
  <c r="E4638" i="1" s="1"/>
  <c r="E4662" i="1" s="1"/>
  <c r="E4686" i="1" s="1"/>
  <c r="E4710" i="1" s="1"/>
  <c r="E4734" i="1" s="1"/>
  <c r="E4758" i="1" s="1"/>
  <c r="E4782" i="1" s="1"/>
  <c r="E4806" i="1" s="1"/>
  <c r="E4830" i="1" s="1"/>
  <c r="E4854" i="1" s="1"/>
  <c r="E4878" i="1" s="1"/>
  <c r="E4902" i="1" s="1"/>
  <c r="E4926" i="1" s="1"/>
  <c r="E4950" i="1" s="1"/>
  <c r="E4974" i="1" s="1"/>
  <c r="E4998" i="1" s="1"/>
  <c r="E5022" i="1" s="1"/>
  <c r="E5046" i="1" s="1"/>
  <c r="E5070" i="1" s="1"/>
  <c r="E5094" i="1" s="1"/>
  <c r="E5118" i="1" s="1"/>
  <c r="E5142" i="1" s="1"/>
  <c r="E5166" i="1" s="1"/>
  <c r="E5190" i="1" s="1"/>
  <c r="E5214" i="1" s="1"/>
  <c r="E5238" i="1" s="1"/>
  <c r="E5262" i="1" s="1"/>
  <c r="E5286" i="1" s="1"/>
  <c r="E5310" i="1" s="1"/>
  <c r="E5334" i="1" s="1"/>
  <c r="E5358" i="1" s="1"/>
  <c r="E5382" i="1" s="1"/>
  <c r="E5406" i="1" s="1"/>
  <c r="E5430" i="1" s="1"/>
  <c r="E5454" i="1" s="1"/>
  <c r="E5478" i="1" s="1"/>
  <c r="E5502" i="1" s="1"/>
  <c r="E5526" i="1" s="1"/>
  <c r="E5550" i="1" s="1"/>
  <c r="E5574" i="1" s="1"/>
  <c r="E5598" i="1" s="1"/>
  <c r="E5622" i="1" s="1"/>
  <c r="E5646" i="1" s="1"/>
  <c r="E5670" i="1" s="1"/>
  <c r="E5694" i="1" s="1"/>
  <c r="E5718" i="1" s="1"/>
  <c r="E5742" i="1" s="1"/>
  <c r="E5766" i="1" s="1"/>
  <c r="E5790" i="1" s="1"/>
  <c r="E5814" i="1" s="1"/>
  <c r="E5838" i="1" s="1"/>
  <c r="E5862" i="1" s="1"/>
  <c r="E5886" i="1" s="1"/>
  <c r="E5910" i="1" s="1"/>
  <c r="E5934" i="1" s="1"/>
  <c r="E5958" i="1" s="1"/>
  <c r="E5982" i="1" s="1"/>
  <c r="E6006" i="1" s="1"/>
  <c r="E6030" i="1" s="1"/>
  <c r="E6054" i="1" s="1"/>
  <c r="E6078" i="1" s="1"/>
  <c r="E6102" i="1" s="1"/>
  <c r="E6126" i="1" s="1"/>
  <c r="E6150" i="1" s="1"/>
  <c r="E6174" i="1" s="1"/>
  <c r="E6198" i="1" s="1"/>
  <c r="E6222" i="1" s="1"/>
  <c r="E6246" i="1" s="1"/>
  <c r="E6270" i="1" s="1"/>
  <c r="E6294" i="1" s="1"/>
  <c r="E6318" i="1" s="1"/>
  <c r="E6342" i="1" s="1"/>
  <c r="E6366" i="1" s="1"/>
  <c r="E6390" i="1" s="1"/>
  <c r="E6414" i="1" s="1"/>
  <c r="E6438" i="1" s="1"/>
  <c r="E6462" i="1" s="1"/>
  <c r="E6486" i="1" s="1"/>
  <c r="E6510" i="1" s="1"/>
  <c r="E6534" i="1" s="1"/>
  <c r="E6558" i="1" s="1"/>
  <c r="E6582" i="1" s="1"/>
  <c r="E6606" i="1" s="1"/>
  <c r="E6630" i="1" s="1"/>
  <c r="E6654" i="1" s="1"/>
  <c r="E6678" i="1" s="1"/>
  <c r="E6702" i="1" s="1"/>
  <c r="E6726" i="1" s="1"/>
  <c r="E6750" i="1" s="1"/>
  <c r="E6774" i="1" s="1"/>
  <c r="E6798" i="1" s="1"/>
  <c r="E6822" i="1" s="1"/>
  <c r="E6846" i="1" s="1"/>
  <c r="E6870" i="1" s="1"/>
  <c r="E6894" i="1" s="1"/>
  <c r="E6918" i="1" s="1"/>
  <c r="E6942" i="1" s="1"/>
  <c r="E6966" i="1" s="1"/>
  <c r="E6990" i="1" s="1"/>
  <c r="E7014" i="1" s="1"/>
  <c r="E7038" i="1" s="1"/>
  <c r="E7062" i="1" s="1"/>
  <c r="E7086" i="1" s="1"/>
  <c r="E7110" i="1" s="1"/>
  <c r="E7134" i="1" s="1"/>
  <c r="E7158" i="1" s="1"/>
  <c r="E7182" i="1" s="1"/>
  <c r="E7206" i="1" s="1"/>
  <c r="E7230" i="1" s="1"/>
  <c r="E7254" i="1" s="1"/>
  <c r="E7278" i="1" s="1"/>
  <c r="E7302" i="1" s="1"/>
  <c r="E7326" i="1" s="1"/>
  <c r="E7350" i="1" s="1"/>
  <c r="E7374" i="1" s="1"/>
  <c r="E7398" i="1" s="1"/>
  <c r="E7422" i="1" s="1"/>
  <c r="E7446" i="1" s="1"/>
  <c r="E7470" i="1" s="1"/>
  <c r="E7494" i="1" s="1"/>
  <c r="E7518" i="1" s="1"/>
  <c r="E7542" i="1" s="1"/>
  <c r="E7566" i="1" s="1"/>
  <c r="E7590" i="1" s="1"/>
  <c r="E7614" i="1" s="1"/>
  <c r="E7638" i="1" s="1"/>
  <c r="E7662" i="1" s="1"/>
  <c r="E7686" i="1" s="1"/>
  <c r="E7710" i="1" s="1"/>
  <c r="E7734" i="1" s="1"/>
  <c r="E7758" i="1" s="1"/>
  <c r="E7782" i="1" s="1"/>
  <c r="E7806" i="1" s="1"/>
  <c r="E7830" i="1" s="1"/>
  <c r="E7854" i="1" s="1"/>
  <c r="E7878" i="1" s="1"/>
  <c r="E7902" i="1" s="1"/>
  <c r="E7926" i="1" s="1"/>
  <c r="E7950" i="1" s="1"/>
  <c r="E7974" i="1" s="1"/>
  <c r="E7998" i="1" s="1"/>
  <c r="E8022" i="1" s="1"/>
  <c r="E8046" i="1" s="1"/>
  <c r="E8070" i="1" s="1"/>
  <c r="E8094" i="1" s="1"/>
  <c r="E8118" i="1" s="1"/>
  <c r="E8142" i="1" s="1"/>
  <c r="E8166" i="1" s="1"/>
  <c r="E8190" i="1" s="1"/>
  <c r="E8214" i="1" s="1"/>
  <c r="E8238" i="1" s="1"/>
  <c r="E8262" i="1" s="1"/>
  <c r="E8286" i="1" s="1"/>
  <c r="E8310" i="1" s="1"/>
  <c r="E8334" i="1" s="1"/>
  <c r="E8358" i="1" s="1"/>
  <c r="E8382" i="1" s="1"/>
  <c r="E8406" i="1" s="1"/>
  <c r="E8430" i="1" s="1"/>
  <c r="E8454" i="1" s="1"/>
  <c r="E8478" i="1" s="1"/>
  <c r="E8502" i="1" s="1"/>
  <c r="E8526" i="1" s="1"/>
  <c r="E8550" i="1" s="1"/>
  <c r="E8574" i="1" s="1"/>
  <c r="E8598" i="1" s="1"/>
  <c r="E8622" i="1" s="1"/>
  <c r="E8646" i="1" s="1"/>
  <c r="E8670" i="1" s="1"/>
  <c r="E8694" i="1" s="1"/>
  <c r="E8718" i="1" s="1"/>
  <c r="E8742" i="1" s="1"/>
  <c r="E69" i="1"/>
  <c r="E93" i="1" s="1"/>
  <c r="E117" i="1" s="1"/>
  <c r="E141" i="1" s="1"/>
  <c r="E165" i="1" s="1"/>
  <c r="E189" i="1" s="1"/>
  <c r="E213" i="1" s="1"/>
  <c r="E237" i="1" s="1"/>
  <c r="E261" i="1" s="1"/>
  <c r="E285" i="1" s="1"/>
  <c r="E309" i="1" s="1"/>
  <c r="E333" i="1" s="1"/>
  <c r="E357" i="1" s="1"/>
  <c r="E381" i="1" s="1"/>
  <c r="E405" i="1" s="1"/>
  <c r="E429" i="1" s="1"/>
  <c r="E453" i="1" s="1"/>
  <c r="E477" i="1" s="1"/>
  <c r="E501" i="1" s="1"/>
  <c r="E525" i="1" s="1"/>
  <c r="E549" i="1" s="1"/>
  <c r="E573" i="1" s="1"/>
  <c r="E597" i="1" s="1"/>
  <c r="E621" i="1" s="1"/>
  <c r="E645" i="1" s="1"/>
  <c r="E669" i="1" s="1"/>
  <c r="E693" i="1" s="1"/>
  <c r="E717" i="1" s="1"/>
  <c r="E741" i="1" s="1"/>
  <c r="E765" i="1" s="1"/>
  <c r="E789" i="1" s="1"/>
  <c r="E813" i="1" s="1"/>
  <c r="E837" i="1" s="1"/>
  <c r="E861" i="1" s="1"/>
  <c r="E885" i="1" s="1"/>
  <c r="E909" i="1" s="1"/>
  <c r="E933" i="1" s="1"/>
  <c r="E957" i="1" s="1"/>
  <c r="E981" i="1" s="1"/>
  <c r="E1005" i="1" s="1"/>
  <c r="E1029" i="1" s="1"/>
  <c r="E1053" i="1" s="1"/>
  <c r="E1077" i="1" s="1"/>
  <c r="E1101" i="1" s="1"/>
  <c r="E1125" i="1" s="1"/>
  <c r="E1149" i="1" s="1"/>
  <c r="E1173" i="1" s="1"/>
  <c r="E1197" i="1" s="1"/>
  <c r="E1221" i="1" s="1"/>
  <c r="E1245" i="1" s="1"/>
  <c r="E1269" i="1" s="1"/>
  <c r="E1293" i="1" s="1"/>
  <c r="E1317" i="1" s="1"/>
  <c r="E1341" i="1" s="1"/>
  <c r="E1365" i="1" s="1"/>
  <c r="E1389" i="1" s="1"/>
  <c r="E1413" i="1" s="1"/>
  <c r="E1437" i="1" s="1"/>
  <c r="E1461" i="1" s="1"/>
  <c r="E1485" i="1" s="1"/>
  <c r="E1509" i="1" s="1"/>
  <c r="E1533" i="1" s="1"/>
  <c r="E1557" i="1" s="1"/>
  <c r="E1581" i="1" s="1"/>
  <c r="E1605" i="1" s="1"/>
  <c r="E1629" i="1" s="1"/>
  <c r="E1653" i="1" s="1"/>
  <c r="E1677" i="1" s="1"/>
  <c r="E1701" i="1" s="1"/>
  <c r="E1725" i="1" s="1"/>
  <c r="E1749" i="1" s="1"/>
  <c r="E1773" i="1" s="1"/>
  <c r="E1797" i="1" s="1"/>
  <c r="E1821" i="1" s="1"/>
  <c r="E1845" i="1" s="1"/>
  <c r="E1869" i="1" s="1"/>
  <c r="E1893" i="1" s="1"/>
  <c r="E1917" i="1" s="1"/>
  <c r="E1941" i="1" s="1"/>
  <c r="E1965" i="1" s="1"/>
  <c r="E1989" i="1" s="1"/>
  <c r="E2013" i="1" s="1"/>
  <c r="E2037" i="1" s="1"/>
  <c r="E2061" i="1" s="1"/>
  <c r="E2085" i="1" s="1"/>
  <c r="E2109" i="1" s="1"/>
  <c r="E2133" i="1" s="1"/>
  <c r="E2157" i="1" s="1"/>
  <c r="E2181" i="1" s="1"/>
  <c r="E2205" i="1" s="1"/>
  <c r="E2229" i="1" s="1"/>
  <c r="E2253" i="1" s="1"/>
  <c r="E2277" i="1" s="1"/>
  <c r="E2301" i="1" s="1"/>
  <c r="E2325" i="1" s="1"/>
  <c r="E2349" i="1" s="1"/>
  <c r="E2373" i="1" s="1"/>
  <c r="E2397" i="1" s="1"/>
  <c r="E2421" i="1" s="1"/>
  <c r="E2445" i="1" s="1"/>
  <c r="E2469" i="1" s="1"/>
  <c r="E2493" i="1" s="1"/>
  <c r="E2517" i="1" s="1"/>
  <c r="E2541" i="1" s="1"/>
  <c r="E2565" i="1" s="1"/>
  <c r="E2589" i="1" s="1"/>
  <c r="E2613" i="1" s="1"/>
  <c r="E2637" i="1" s="1"/>
  <c r="E2661" i="1" s="1"/>
  <c r="E2685" i="1" s="1"/>
  <c r="E2709" i="1" s="1"/>
  <c r="E2733" i="1" s="1"/>
  <c r="E2757" i="1" s="1"/>
  <c r="E2781" i="1" s="1"/>
  <c r="E2805" i="1" s="1"/>
  <c r="E2829" i="1" s="1"/>
  <c r="E2853" i="1" s="1"/>
  <c r="E2877" i="1" s="1"/>
  <c r="E2901" i="1" s="1"/>
  <c r="E2925" i="1" s="1"/>
  <c r="E2949" i="1" s="1"/>
  <c r="E2973" i="1" s="1"/>
  <c r="E2997" i="1" s="1"/>
  <c r="E3021" i="1" s="1"/>
  <c r="E3045" i="1" s="1"/>
  <c r="E3069" i="1" s="1"/>
  <c r="E3093" i="1" s="1"/>
  <c r="E3117" i="1" s="1"/>
  <c r="E3141" i="1" s="1"/>
  <c r="E3165" i="1" s="1"/>
  <c r="E3189" i="1" s="1"/>
  <c r="E3213" i="1" s="1"/>
  <c r="E3237" i="1" s="1"/>
  <c r="E3261" i="1" s="1"/>
  <c r="E3285" i="1" s="1"/>
  <c r="E3309" i="1" s="1"/>
  <c r="E3333" i="1" s="1"/>
  <c r="E3357" i="1" s="1"/>
  <c r="E3381" i="1" s="1"/>
  <c r="E3405" i="1" s="1"/>
  <c r="E3429" i="1" s="1"/>
  <c r="E3453" i="1" s="1"/>
  <c r="E3477" i="1" s="1"/>
  <c r="E3501" i="1" s="1"/>
  <c r="E3525" i="1" s="1"/>
  <c r="E3549" i="1" s="1"/>
  <c r="E3573" i="1" s="1"/>
  <c r="E3597" i="1" s="1"/>
  <c r="E3621" i="1" s="1"/>
  <c r="E3645" i="1" s="1"/>
  <c r="E3669" i="1" s="1"/>
  <c r="E3693" i="1" s="1"/>
  <c r="E3717" i="1" s="1"/>
  <c r="E3741" i="1" s="1"/>
  <c r="E3765" i="1" s="1"/>
  <c r="E3789" i="1" s="1"/>
  <c r="E3813" i="1" s="1"/>
  <c r="E3837" i="1" s="1"/>
  <c r="E3861" i="1" s="1"/>
  <c r="E3885" i="1" s="1"/>
  <c r="E3909" i="1" s="1"/>
  <c r="E3933" i="1" s="1"/>
  <c r="E3957" i="1" s="1"/>
  <c r="E3981" i="1" s="1"/>
  <c r="E4005" i="1" s="1"/>
  <c r="E4029" i="1" s="1"/>
  <c r="E4053" i="1" s="1"/>
  <c r="E4077" i="1" s="1"/>
  <c r="E4101" i="1" s="1"/>
  <c r="E4125" i="1" s="1"/>
  <c r="E4149" i="1" s="1"/>
  <c r="E4173" i="1" s="1"/>
  <c r="E4197" i="1" s="1"/>
  <c r="E4221" i="1" s="1"/>
  <c r="E4245" i="1" s="1"/>
  <c r="E4269" i="1" s="1"/>
  <c r="E4293" i="1" s="1"/>
  <c r="E4317" i="1" s="1"/>
  <c r="E4341" i="1" s="1"/>
  <c r="E4365" i="1" s="1"/>
  <c r="E4389" i="1" s="1"/>
  <c r="E4413" i="1" s="1"/>
  <c r="E4437" i="1" s="1"/>
  <c r="E4461" i="1" s="1"/>
  <c r="E4485" i="1" s="1"/>
  <c r="E4509" i="1" s="1"/>
  <c r="E4533" i="1" s="1"/>
  <c r="E4557" i="1" s="1"/>
  <c r="E4581" i="1" s="1"/>
  <c r="E4605" i="1" s="1"/>
  <c r="E4629" i="1" s="1"/>
  <c r="E4653" i="1" s="1"/>
  <c r="E4677" i="1" s="1"/>
  <c r="E4701" i="1" s="1"/>
  <c r="E4725" i="1" s="1"/>
  <c r="E4749" i="1" s="1"/>
  <c r="E4773" i="1" s="1"/>
  <c r="E4797" i="1" s="1"/>
  <c r="E4821" i="1" s="1"/>
  <c r="E4845" i="1" s="1"/>
  <c r="E4869" i="1" s="1"/>
  <c r="E4893" i="1" s="1"/>
  <c r="E4917" i="1" s="1"/>
  <c r="E4941" i="1" s="1"/>
  <c r="E4965" i="1" s="1"/>
  <c r="E4989" i="1" s="1"/>
  <c r="E5013" i="1" s="1"/>
  <c r="E5037" i="1" s="1"/>
  <c r="E5061" i="1" s="1"/>
  <c r="E5085" i="1" s="1"/>
  <c r="E5109" i="1" s="1"/>
  <c r="E5133" i="1" s="1"/>
  <c r="E5157" i="1" s="1"/>
  <c r="E5181" i="1" s="1"/>
  <c r="E5205" i="1" s="1"/>
  <c r="E5229" i="1" s="1"/>
  <c r="E5253" i="1" s="1"/>
  <c r="E5277" i="1" s="1"/>
  <c r="E5301" i="1" s="1"/>
  <c r="E5325" i="1" s="1"/>
  <c r="E5349" i="1" s="1"/>
  <c r="E5373" i="1" s="1"/>
  <c r="E5397" i="1" s="1"/>
  <c r="E5421" i="1" s="1"/>
  <c r="E5445" i="1" s="1"/>
  <c r="E5469" i="1" s="1"/>
  <c r="E5493" i="1" s="1"/>
  <c r="E5517" i="1" s="1"/>
  <c r="E5541" i="1" s="1"/>
  <c r="E5565" i="1" s="1"/>
  <c r="E5589" i="1" s="1"/>
  <c r="E5613" i="1" s="1"/>
  <c r="E5637" i="1" s="1"/>
  <c r="E5661" i="1" s="1"/>
  <c r="E5685" i="1" s="1"/>
  <c r="E5709" i="1" s="1"/>
  <c r="E5733" i="1" s="1"/>
  <c r="E5757" i="1" s="1"/>
  <c r="E5781" i="1" s="1"/>
  <c r="E5805" i="1" s="1"/>
  <c r="E5829" i="1" s="1"/>
  <c r="E5853" i="1" s="1"/>
  <c r="E5877" i="1" s="1"/>
  <c r="E5901" i="1" s="1"/>
  <c r="E5925" i="1" s="1"/>
  <c r="E5949" i="1" s="1"/>
  <c r="E5973" i="1" s="1"/>
  <c r="E5997" i="1" s="1"/>
  <c r="E6021" i="1" s="1"/>
  <c r="E6045" i="1" s="1"/>
  <c r="E6069" i="1" s="1"/>
  <c r="E6093" i="1" s="1"/>
  <c r="E6117" i="1" s="1"/>
  <c r="E6141" i="1" s="1"/>
  <c r="E6165" i="1" s="1"/>
  <c r="E6189" i="1" s="1"/>
  <c r="E6213" i="1" s="1"/>
  <c r="E6237" i="1" s="1"/>
  <c r="E6261" i="1" s="1"/>
  <c r="E6285" i="1" s="1"/>
  <c r="E6309" i="1" s="1"/>
  <c r="E6333" i="1" s="1"/>
  <c r="E6357" i="1" s="1"/>
  <c r="E6381" i="1" s="1"/>
  <c r="E6405" i="1" s="1"/>
  <c r="E6429" i="1" s="1"/>
  <c r="E6453" i="1" s="1"/>
  <c r="E6477" i="1" s="1"/>
  <c r="E6501" i="1" s="1"/>
  <c r="E6525" i="1" s="1"/>
  <c r="E6549" i="1" s="1"/>
  <c r="E6573" i="1" s="1"/>
  <c r="E6597" i="1" s="1"/>
  <c r="E6621" i="1" s="1"/>
  <c r="E6645" i="1" s="1"/>
  <c r="E6669" i="1" s="1"/>
  <c r="E6693" i="1" s="1"/>
  <c r="E6717" i="1" s="1"/>
  <c r="E6741" i="1" s="1"/>
  <c r="E6765" i="1" s="1"/>
  <c r="E6789" i="1" s="1"/>
  <c r="E6813" i="1" s="1"/>
  <c r="E6837" i="1" s="1"/>
  <c r="E6861" i="1" s="1"/>
  <c r="E6885" i="1" s="1"/>
  <c r="E6909" i="1" s="1"/>
  <c r="E6933" i="1" s="1"/>
  <c r="E6957" i="1" s="1"/>
  <c r="E6981" i="1" s="1"/>
  <c r="E7005" i="1" s="1"/>
  <c r="E7029" i="1" s="1"/>
  <c r="E7053" i="1" s="1"/>
  <c r="E7077" i="1" s="1"/>
  <c r="E7101" i="1" s="1"/>
  <c r="E7125" i="1" s="1"/>
  <c r="E7149" i="1" s="1"/>
  <c r="E7173" i="1" s="1"/>
  <c r="E7197" i="1" s="1"/>
  <c r="E7221" i="1" s="1"/>
  <c r="E7245" i="1" s="1"/>
  <c r="E7269" i="1" s="1"/>
  <c r="E7293" i="1" s="1"/>
  <c r="E7317" i="1" s="1"/>
  <c r="E7341" i="1" s="1"/>
  <c r="E7365" i="1" s="1"/>
  <c r="E7389" i="1" s="1"/>
  <c r="E7413" i="1" s="1"/>
  <c r="E7437" i="1" s="1"/>
  <c r="E7461" i="1" s="1"/>
  <c r="E7485" i="1" s="1"/>
  <c r="E7509" i="1" s="1"/>
  <c r="E7533" i="1" s="1"/>
  <c r="E7557" i="1" s="1"/>
  <c r="E7581" i="1" s="1"/>
  <c r="E7605" i="1" s="1"/>
  <c r="E7629" i="1" s="1"/>
  <c r="E7653" i="1" s="1"/>
  <c r="E7677" i="1" s="1"/>
  <c r="E7701" i="1" s="1"/>
  <c r="E7725" i="1" s="1"/>
  <c r="E7749" i="1" s="1"/>
  <c r="E7773" i="1" s="1"/>
  <c r="E7797" i="1" s="1"/>
  <c r="E7821" i="1" s="1"/>
  <c r="E7845" i="1" s="1"/>
  <c r="E7869" i="1" s="1"/>
  <c r="E7893" i="1" s="1"/>
  <c r="E7917" i="1" s="1"/>
  <c r="E7941" i="1" s="1"/>
  <c r="E7965" i="1" s="1"/>
  <c r="E7989" i="1" s="1"/>
  <c r="E8013" i="1" s="1"/>
  <c r="E8037" i="1" s="1"/>
  <c r="E8061" i="1" s="1"/>
  <c r="E8085" i="1" s="1"/>
  <c r="E8109" i="1" s="1"/>
  <c r="E8133" i="1" s="1"/>
  <c r="E8157" i="1" s="1"/>
  <c r="E8181" i="1" s="1"/>
  <c r="E8205" i="1" s="1"/>
  <c r="E8229" i="1" s="1"/>
  <c r="E8253" i="1" s="1"/>
  <c r="E8277" i="1" s="1"/>
  <c r="E8301" i="1" s="1"/>
  <c r="E8325" i="1" s="1"/>
  <c r="E8349" i="1" s="1"/>
  <c r="E8373" i="1" s="1"/>
  <c r="E8397" i="1" s="1"/>
  <c r="E8421" i="1" s="1"/>
  <c r="E8445" i="1" s="1"/>
  <c r="E8469" i="1" s="1"/>
  <c r="E8493" i="1" s="1"/>
  <c r="E8517" i="1" s="1"/>
  <c r="E8541" i="1" s="1"/>
  <c r="E8565" i="1" s="1"/>
  <c r="E8589" i="1" s="1"/>
  <c r="E8613" i="1" s="1"/>
  <c r="E8637" i="1" s="1"/>
  <c r="E8661" i="1" s="1"/>
  <c r="E8685" i="1" s="1"/>
  <c r="E8709" i="1" s="1"/>
  <c r="E8733" i="1" s="1"/>
  <c r="E8757" i="1" s="1"/>
  <c r="E61" i="1"/>
  <c r="E85" i="1" s="1"/>
  <c r="E109" i="1" s="1"/>
  <c r="E133" i="1" s="1"/>
  <c r="E157" i="1" s="1"/>
  <c r="E181" i="1" s="1"/>
  <c r="E205" i="1" s="1"/>
  <c r="E229" i="1" s="1"/>
  <c r="E253" i="1" s="1"/>
  <c r="E277" i="1" s="1"/>
  <c r="E301" i="1" s="1"/>
  <c r="E325" i="1" s="1"/>
  <c r="E349" i="1" s="1"/>
  <c r="E373" i="1" s="1"/>
  <c r="E397" i="1" s="1"/>
  <c r="E421" i="1" s="1"/>
  <c r="E445" i="1" s="1"/>
  <c r="E469" i="1" s="1"/>
  <c r="E493" i="1" s="1"/>
  <c r="E517" i="1" s="1"/>
  <c r="E541" i="1" s="1"/>
  <c r="E565" i="1" s="1"/>
  <c r="E589" i="1" s="1"/>
  <c r="E613" i="1" s="1"/>
  <c r="E637" i="1" s="1"/>
  <c r="E661" i="1" s="1"/>
  <c r="E685" i="1" s="1"/>
  <c r="E709" i="1" s="1"/>
  <c r="E733" i="1" s="1"/>
  <c r="E757" i="1" s="1"/>
  <c r="E781" i="1" s="1"/>
  <c r="E805" i="1" s="1"/>
  <c r="E829" i="1" s="1"/>
  <c r="E853" i="1" s="1"/>
  <c r="E877" i="1" s="1"/>
  <c r="E901" i="1" s="1"/>
  <c r="E925" i="1" s="1"/>
  <c r="E949" i="1" s="1"/>
  <c r="E973" i="1" s="1"/>
  <c r="E997" i="1" s="1"/>
  <c r="E1021" i="1" s="1"/>
  <c r="E1045" i="1" s="1"/>
  <c r="E1069" i="1" s="1"/>
  <c r="E1093" i="1" s="1"/>
  <c r="E1117" i="1" s="1"/>
  <c r="E1141" i="1" s="1"/>
  <c r="E1165" i="1" s="1"/>
  <c r="E1189" i="1" s="1"/>
  <c r="E1213" i="1" s="1"/>
  <c r="E1237" i="1" s="1"/>
  <c r="E1261" i="1" s="1"/>
  <c r="E1285" i="1" s="1"/>
  <c r="E1309" i="1" s="1"/>
  <c r="E1333" i="1" s="1"/>
  <c r="E1357" i="1" s="1"/>
  <c r="E1381" i="1" s="1"/>
  <c r="E1405" i="1" s="1"/>
  <c r="E1429" i="1" s="1"/>
  <c r="E1453" i="1" s="1"/>
  <c r="E1477" i="1" s="1"/>
  <c r="E1501" i="1" s="1"/>
  <c r="E1525" i="1" s="1"/>
  <c r="E1549" i="1" s="1"/>
  <c r="E1573" i="1" s="1"/>
  <c r="E1597" i="1" s="1"/>
  <c r="E1621" i="1" s="1"/>
  <c r="E1645" i="1" s="1"/>
  <c r="E1669" i="1" s="1"/>
  <c r="E1693" i="1" s="1"/>
  <c r="E1717" i="1" s="1"/>
  <c r="E1741" i="1" s="1"/>
  <c r="E1765" i="1" s="1"/>
  <c r="E1789" i="1" s="1"/>
  <c r="E1813" i="1" s="1"/>
  <c r="E1837" i="1" s="1"/>
  <c r="E1861" i="1" s="1"/>
  <c r="E1885" i="1" s="1"/>
  <c r="E1909" i="1" s="1"/>
  <c r="E1933" i="1" s="1"/>
  <c r="E1957" i="1" s="1"/>
  <c r="E1981" i="1" s="1"/>
  <c r="E2005" i="1" s="1"/>
  <c r="E2029" i="1" s="1"/>
  <c r="E2053" i="1" s="1"/>
  <c r="E2077" i="1" s="1"/>
  <c r="E2101" i="1" s="1"/>
  <c r="E2125" i="1" s="1"/>
  <c r="E2149" i="1" s="1"/>
  <c r="E2173" i="1" s="1"/>
  <c r="E2197" i="1" s="1"/>
  <c r="E2221" i="1" s="1"/>
  <c r="E2245" i="1" s="1"/>
  <c r="E2269" i="1" s="1"/>
  <c r="E2293" i="1" s="1"/>
  <c r="E2317" i="1" s="1"/>
  <c r="E2341" i="1" s="1"/>
  <c r="E2365" i="1" s="1"/>
  <c r="E2389" i="1" s="1"/>
  <c r="E2413" i="1" s="1"/>
  <c r="E2437" i="1" s="1"/>
  <c r="E2461" i="1" s="1"/>
  <c r="E2485" i="1" s="1"/>
  <c r="E2509" i="1" s="1"/>
  <c r="E2533" i="1" s="1"/>
  <c r="E2557" i="1" s="1"/>
  <c r="E2581" i="1" s="1"/>
  <c r="E2605" i="1" s="1"/>
  <c r="E2629" i="1" s="1"/>
  <c r="E2653" i="1" s="1"/>
  <c r="E2677" i="1" s="1"/>
  <c r="E2701" i="1" s="1"/>
  <c r="E2725" i="1" s="1"/>
  <c r="E2749" i="1" s="1"/>
  <c r="E2773" i="1" s="1"/>
  <c r="E2797" i="1" s="1"/>
  <c r="E2821" i="1" s="1"/>
  <c r="E2845" i="1" s="1"/>
  <c r="E2869" i="1" s="1"/>
  <c r="E2893" i="1" s="1"/>
  <c r="E2917" i="1" s="1"/>
  <c r="E2941" i="1" s="1"/>
  <c r="E2965" i="1" s="1"/>
  <c r="E2989" i="1" s="1"/>
  <c r="E3013" i="1" s="1"/>
  <c r="E3037" i="1" s="1"/>
  <c r="E3061" i="1" s="1"/>
  <c r="E3085" i="1" s="1"/>
  <c r="E3109" i="1" s="1"/>
  <c r="E3133" i="1" s="1"/>
  <c r="E3157" i="1" s="1"/>
  <c r="E3181" i="1" s="1"/>
  <c r="E3205" i="1" s="1"/>
  <c r="E3229" i="1" s="1"/>
  <c r="E3253" i="1" s="1"/>
  <c r="E3277" i="1" s="1"/>
  <c r="E3301" i="1" s="1"/>
  <c r="E3325" i="1" s="1"/>
  <c r="E3349" i="1" s="1"/>
  <c r="E3373" i="1" s="1"/>
  <c r="E3397" i="1" s="1"/>
  <c r="E3421" i="1" s="1"/>
  <c r="E3445" i="1" s="1"/>
  <c r="E3469" i="1" s="1"/>
  <c r="E3493" i="1" s="1"/>
  <c r="E3517" i="1" s="1"/>
  <c r="E3541" i="1" s="1"/>
  <c r="E3565" i="1" s="1"/>
  <c r="E3589" i="1" s="1"/>
  <c r="E3613" i="1" s="1"/>
  <c r="E3637" i="1" s="1"/>
  <c r="E3661" i="1" s="1"/>
  <c r="E3685" i="1" s="1"/>
  <c r="E3709" i="1" s="1"/>
  <c r="E3733" i="1" s="1"/>
  <c r="E3757" i="1" s="1"/>
  <c r="E3781" i="1" s="1"/>
  <c r="E3805" i="1" s="1"/>
  <c r="E3829" i="1" s="1"/>
  <c r="E3853" i="1" s="1"/>
  <c r="E3877" i="1" s="1"/>
  <c r="E3901" i="1" s="1"/>
  <c r="E3925" i="1" s="1"/>
  <c r="E3949" i="1" s="1"/>
  <c r="E3973" i="1" s="1"/>
  <c r="E3997" i="1" s="1"/>
  <c r="E4021" i="1" s="1"/>
  <c r="E4045" i="1" s="1"/>
  <c r="E4069" i="1" s="1"/>
  <c r="E4093" i="1" s="1"/>
  <c r="E4117" i="1" s="1"/>
  <c r="E4141" i="1" s="1"/>
  <c r="E4165" i="1" s="1"/>
  <c r="E4189" i="1" s="1"/>
  <c r="E4213" i="1" s="1"/>
  <c r="E4237" i="1" s="1"/>
  <c r="E4261" i="1" s="1"/>
  <c r="E4285" i="1" s="1"/>
  <c r="E4309" i="1" s="1"/>
  <c r="E4333" i="1" s="1"/>
  <c r="E4357" i="1" s="1"/>
  <c r="E4381" i="1" s="1"/>
  <c r="E4405" i="1" s="1"/>
  <c r="E4429" i="1" s="1"/>
  <c r="E4453" i="1" s="1"/>
  <c r="E4477" i="1" s="1"/>
  <c r="E4501" i="1" s="1"/>
  <c r="E4525" i="1" s="1"/>
  <c r="E4549" i="1" s="1"/>
  <c r="E4573" i="1" s="1"/>
  <c r="E4597" i="1" s="1"/>
  <c r="E4621" i="1" s="1"/>
  <c r="E4645" i="1" s="1"/>
  <c r="E4669" i="1" s="1"/>
  <c r="E4693" i="1" s="1"/>
  <c r="E4717" i="1" s="1"/>
  <c r="E4741" i="1" s="1"/>
  <c r="E4765" i="1" s="1"/>
  <c r="E4789" i="1" s="1"/>
  <c r="E4813" i="1" s="1"/>
  <c r="E4837" i="1" s="1"/>
  <c r="E4861" i="1" s="1"/>
  <c r="E4885" i="1" s="1"/>
  <c r="E4909" i="1" s="1"/>
  <c r="E4933" i="1" s="1"/>
  <c r="E4957" i="1" s="1"/>
  <c r="E4981" i="1" s="1"/>
  <c r="E5005" i="1" s="1"/>
  <c r="E5029" i="1" s="1"/>
  <c r="E5053" i="1" s="1"/>
  <c r="E5077" i="1" s="1"/>
  <c r="E5101" i="1" s="1"/>
  <c r="E5125" i="1" s="1"/>
  <c r="E5149" i="1" s="1"/>
  <c r="E5173" i="1" s="1"/>
  <c r="E5197" i="1" s="1"/>
  <c r="E5221" i="1" s="1"/>
  <c r="E5245" i="1" s="1"/>
  <c r="E5269" i="1" s="1"/>
  <c r="E5293" i="1" s="1"/>
  <c r="E5317" i="1" s="1"/>
  <c r="E5341" i="1" s="1"/>
  <c r="E5365" i="1" s="1"/>
  <c r="E5389" i="1" s="1"/>
  <c r="E5413" i="1" s="1"/>
  <c r="E5437" i="1" s="1"/>
  <c r="E5461" i="1" s="1"/>
  <c r="E5485" i="1" s="1"/>
  <c r="E5509" i="1" s="1"/>
  <c r="E5533" i="1" s="1"/>
  <c r="E5557" i="1" s="1"/>
  <c r="E5581" i="1" s="1"/>
  <c r="E5605" i="1" s="1"/>
  <c r="E5629" i="1" s="1"/>
  <c r="E5653" i="1" s="1"/>
  <c r="E5677" i="1" s="1"/>
  <c r="E5701" i="1" s="1"/>
  <c r="E5725" i="1" s="1"/>
  <c r="E5749" i="1" s="1"/>
  <c r="E5773" i="1" s="1"/>
  <c r="E5797" i="1" s="1"/>
  <c r="E5821" i="1" s="1"/>
  <c r="E5845" i="1" s="1"/>
  <c r="E5869" i="1" s="1"/>
  <c r="E5893" i="1" s="1"/>
  <c r="E5917" i="1" s="1"/>
  <c r="E5941" i="1" s="1"/>
  <c r="E5965" i="1" s="1"/>
  <c r="E5989" i="1" s="1"/>
  <c r="E6013" i="1" s="1"/>
  <c r="E6037" i="1" s="1"/>
  <c r="E6061" i="1" s="1"/>
  <c r="E6085" i="1" s="1"/>
  <c r="E6109" i="1" s="1"/>
  <c r="E6133" i="1" s="1"/>
  <c r="E6157" i="1" s="1"/>
  <c r="E6181" i="1" s="1"/>
  <c r="E6205" i="1" s="1"/>
  <c r="E6229" i="1" s="1"/>
  <c r="E6253" i="1" s="1"/>
  <c r="E6277" i="1" s="1"/>
  <c r="E6301" i="1" s="1"/>
  <c r="E6325" i="1" s="1"/>
  <c r="E6349" i="1" s="1"/>
  <c r="E6373" i="1" s="1"/>
  <c r="E6397" i="1" s="1"/>
  <c r="E6421" i="1" s="1"/>
  <c r="E6445" i="1" s="1"/>
  <c r="E6469" i="1" s="1"/>
  <c r="E6493" i="1" s="1"/>
  <c r="E6517" i="1" s="1"/>
  <c r="E6541" i="1" s="1"/>
  <c r="E6565" i="1" s="1"/>
  <c r="E6589" i="1" s="1"/>
  <c r="E6613" i="1" s="1"/>
  <c r="E6637" i="1" s="1"/>
  <c r="E6661" i="1" s="1"/>
  <c r="E6685" i="1" s="1"/>
  <c r="E6709" i="1" s="1"/>
  <c r="E6733" i="1" s="1"/>
  <c r="E6757" i="1" s="1"/>
  <c r="E6781" i="1" s="1"/>
  <c r="E6805" i="1" s="1"/>
  <c r="E6829" i="1" s="1"/>
  <c r="E6853" i="1" s="1"/>
  <c r="E6877" i="1" s="1"/>
  <c r="E6901" i="1" s="1"/>
  <c r="E6925" i="1" s="1"/>
  <c r="E6949" i="1" s="1"/>
  <c r="E6973" i="1" s="1"/>
  <c r="E6997" i="1" s="1"/>
  <c r="E7021" i="1" s="1"/>
  <c r="E7045" i="1" s="1"/>
  <c r="E7069" i="1" s="1"/>
  <c r="E7093" i="1" s="1"/>
  <c r="E7117" i="1" s="1"/>
  <c r="E7141" i="1" s="1"/>
  <c r="E7165" i="1" s="1"/>
  <c r="E7189" i="1" s="1"/>
  <c r="E7213" i="1" s="1"/>
  <c r="E7237" i="1" s="1"/>
  <c r="E7261" i="1" s="1"/>
  <c r="E7285" i="1" s="1"/>
  <c r="E7309" i="1" s="1"/>
  <c r="E7333" i="1" s="1"/>
  <c r="E7357" i="1" s="1"/>
  <c r="E7381" i="1" s="1"/>
  <c r="E7405" i="1" s="1"/>
  <c r="E7429" i="1" s="1"/>
  <c r="E7453" i="1" s="1"/>
  <c r="E7477" i="1" s="1"/>
  <c r="E7501" i="1" s="1"/>
  <c r="E7525" i="1" s="1"/>
  <c r="E7549" i="1" s="1"/>
  <c r="E7573" i="1" s="1"/>
  <c r="E7597" i="1" s="1"/>
  <c r="E7621" i="1" s="1"/>
  <c r="E7645" i="1" s="1"/>
  <c r="E7669" i="1" s="1"/>
  <c r="E7693" i="1" s="1"/>
  <c r="E7717" i="1" s="1"/>
  <c r="E7741" i="1" s="1"/>
  <c r="E7765" i="1" s="1"/>
  <c r="E7789" i="1" s="1"/>
  <c r="E7813" i="1" s="1"/>
  <c r="E7837" i="1" s="1"/>
  <c r="E7861" i="1" s="1"/>
  <c r="E7885" i="1" s="1"/>
  <c r="E7909" i="1" s="1"/>
  <c r="E7933" i="1" s="1"/>
  <c r="E7957" i="1" s="1"/>
  <c r="E7981" i="1" s="1"/>
  <c r="E8005" i="1" s="1"/>
  <c r="E8029" i="1" s="1"/>
  <c r="E8053" i="1" s="1"/>
  <c r="E8077" i="1" s="1"/>
  <c r="E8101" i="1" s="1"/>
  <c r="E8125" i="1" s="1"/>
  <c r="E8149" i="1" s="1"/>
  <c r="E8173" i="1" s="1"/>
  <c r="E8197" i="1" s="1"/>
  <c r="E8221" i="1" s="1"/>
  <c r="E8245" i="1" s="1"/>
  <c r="E8269" i="1" s="1"/>
  <c r="E8293" i="1" s="1"/>
  <c r="E8317" i="1" s="1"/>
  <c r="E8341" i="1" s="1"/>
  <c r="E8365" i="1" s="1"/>
  <c r="E8389" i="1" s="1"/>
  <c r="E8413" i="1" s="1"/>
  <c r="E8437" i="1" s="1"/>
  <c r="E8461" i="1" s="1"/>
  <c r="E8485" i="1" s="1"/>
  <c r="E8509" i="1" s="1"/>
  <c r="E8533" i="1" s="1"/>
  <c r="E8557" i="1" s="1"/>
  <c r="E8581" i="1" s="1"/>
  <c r="E8605" i="1" s="1"/>
  <c r="E8629" i="1" s="1"/>
  <c r="E8653" i="1" s="1"/>
  <c r="E8677" i="1" s="1"/>
  <c r="E8701" i="1" s="1"/>
  <c r="E8725" i="1" s="1"/>
  <c r="E8749" i="1" s="1"/>
  <c r="E53" i="1"/>
  <c r="E77" i="1" s="1"/>
  <c r="E101" i="1" s="1"/>
  <c r="E125" i="1" s="1"/>
  <c r="E149" i="1" s="1"/>
  <c r="E173" i="1" s="1"/>
  <c r="E197" i="1" s="1"/>
  <c r="E221" i="1" s="1"/>
  <c r="E245" i="1" s="1"/>
  <c r="E269" i="1" s="1"/>
  <c r="E293" i="1" s="1"/>
  <c r="E317" i="1" s="1"/>
  <c r="E341" i="1" s="1"/>
  <c r="E365" i="1" s="1"/>
  <c r="E389" i="1" s="1"/>
  <c r="E413" i="1" s="1"/>
  <c r="E437" i="1" s="1"/>
  <c r="E461" i="1" s="1"/>
  <c r="E485" i="1" s="1"/>
  <c r="E509" i="1" s="1"/>
  <c r="E533" i="1" s="1"/>
  <c r="E557" i="1" s="1"/>
  <c r="E581" i="1" s="1"/>
  <c r="E605" i="1" s="1"/>
  <c r="E629" i="1" s="1"/>
  <c r="E653" i="1" s="1"/>
  <c r="E677" i="1" s="1"/>
  <c r="E701" i="1" s="1"/>
  <c r="E725" i="1" s="1"/>
  <c r="E749" i="1" s="1"/>
  <c r="E773" i="1" s="1"/>
  <c r="E797" i="1" s="1"/>
  <c r="E821" i="1" s="1"/>
  <c r="E845" i="1" s="1"/>
  <c r="E869" i="1" s="1"/>
  <c r="E893" i="1" s="1"/>
  <c r="E917" i="1" s="1"/>
  <c r="E941" i="1" s="1"/>
  <c r="E965" i="1" s="1"/>
  <c r="E989" i="1" s="1"/>
  <c r="E1013" i="1" s="1"/>
  <c r="E1037" i="1" s="1"/>
  <c r="E1061" i="1" s="1"/>
  <c r="E1085" i="1" s="1"/>
  <c r="E1109" i="1" s="1"/>
  <c r="E1133" i="1" s="1"/>
  <c r="E1157" i="1" s="1"/>
  <c r="E1181" i="1" s="1"/>
  <c r="E1205" i="1" s="1"/>
  <c r="E1229" i="1" s="1"/>
  <c r="E1253" i="1" s="1"/>
  <c r="E1277" i="1" s="1"/>
  <c r="E1301" i="1" s="1"/>
  <c r="E1325" i="1" s="1"/>
  <c r="E1349" i="1" s="1"/>
  <c r="E1373" i="1" s="1"/>
  <c r="E1397" i="1" s="1"/>
  <c r="E1421" i="1" s="1"/>
  <c r="E1445" i="1" s="1"/>
  <c r="E1469" i="1" s="1"/>
  <c r="E1493" i="1" s="1"/>
  <c r="E1517" i="1" s="1"/>
  <c r="E1541" i="1" s="1"/>
  <c r="E1565" i="1" s="1"/>
  <c r="E1589" i="1" s="1"/>
  <c r="E1613" i="1" s="1"/>
  <c r="E1637" i="1" s="1"/>
  <c r="E1661" i="1" s="1"/>
  <c r="E1685" i="1" s="1"/>
  <c r="E1709" i="1" s="1"/>
  <c r="E1733" i="1" s="1"/>
  <c r="E1757" i="1" s="1"/>
  <c r="E1781" i="1" s="1"/>
  <c r="E1805" i="1" s="1"/>
  <c r="E1829" i="1" s="1"/>
  <c r="E1853" i="1" s="1"/>
  <c r="E1877" i="1" s="1"/>
  <c r="E1901" i="1" s="1"/>
  <c r="E1925" i="1" s="1"/>
  <c r="E1949" i="1" s="1"/>
  <c r="E1973" i="1" s="1"/>
  <c r="E1997" i="1" s="1"/>
  <c r="E2021" i="1" s="1"/>
  <c r="E2045" i="1" s="1"/>
  <c r="E2069" i="1" s="1"/>
  <c r="E2093" i="1" s="1"/>
  <c r="E2117" i="1" s="1"/>
  <c r="E2141" i="1" s="1"/>
  <c r="E2165" i="1" s="1"/>
  <c r="E2189" i="1" s="1"/>
  <c r="E2213" i="1" s="1"/>
  <c r="E2237" i="1" s="1"/>
  <c r="E2261" i="1" s="1"/>
  <c r="E2285" i="1" s="1"/>
  <c r="E2309" i="1" s="1"/>
  <c r="E2333" i="1" s="1"/>
  <c r="E2357" i="1" s="1"/>
  <c r="E2381" i="1" s="1"/>
  <c r="E2405" i="1" s="1"/>
  <c r="E2429" i="1" s="1"/>
  <c r="E2453" i="1" s="1"/>
  <c r="E2477" i="1" s="1"/>
  <c r="E2501" i="1" s="1"/>
  <c r="E2525" i="1" s="1"/>
  <c r="E2549" i="1" s="1"/>
  <c r="E2573" i="1" s="1"/>
  <c r="E2597" i="1" s="1"/>
  <c r="E2621" i="1" s="1"/>
  <c r="E2645" i="1" s="1"/>
  <c r="E2669" i="1" s="1"/>
  <c r="E2693" i="1" s="1"/>
  <c r="E2717" i="1" s="1"/>
  <c r="E2741" i="1" s="1"/>
  <c r="E2765" i="1" s="1"/>
  <c r="E2789" i="1" s="1"/>
  <c r="E2813" i="1" s="1"/>
  <c r="E2837" i="1" s="1"/>
  <c r="E2861" i="1" s="1"/>
  <c r="E2885" i="1" s="1"/>
  <c r="E2909" i="1" s="1"/>
  <c r="E2933" i="1" s="1"/>
  <c r="E2957" i="1" s="1"/>
  <c r="E2981" i="1" s="1"/>
  <c r="E3005" i="1" s="1"/>
  <c r="E3029" i="1" s="1"/>
  <c r="E3053" i="1" s="1"/>
  <c r="E3077" i="1" s="1"/>
  <c r="E3101" i="1" s="1"/>
  <c r="E3125" i="1" s="1"/>
  <c r="E3149" i="1" s="1"/>
  <c r="E3173" i="1" s="1"/>
  <c r="E3197" i="1" s="1"/>
  <c r="E3221" i="1" s="1"/>
  <c r="E3245" i="1" s="1"/>
  <c r="E3269" i="1" s="1"/>
  <c r="E3293" i="1" s="1"/>
  <c r="E3317" i="1" s="1"/>
  <c r="E3341" i="1" s="1"/>
  <c r="E3365" i="1" s="1"/>
  <c r="E3389" i="1" s="1"/>
  <c r="E3413" i="1" s="1"/>
  <c r="E3437" i="1" s="1"/>
  <c r="E3461" i="1" s="1"/>
  <c r="E3485" i="1" s="1"/>
  <c r="E3509" i="1" s="1"/>
  <c r="E3533" i="1" s="1"/>
  <c r="E3557" i="1" s="1"/>
  <c r="E3581" i="1" s="1"/>
  <c r="E3605" i="1" s="1"/>
  <c r="E3629" i="1" s="1"/>
  <c r="E3653" i="1" s="1"/>
  <c r="E3677" i="1" s="1"/>
  <c r="E3701" i="1" s="1"/>
  <c r="E3725" i="1" s="1"/>
  <c r="E3749" i="1" s="1"/>
  <c r="E3773" i="1" s="1"/>
  <c r="E3797" i="1" s="1"/>
  <c r="E3821" i="1" s="1"/>
  <c r="E3845" i="1" s="1"/>
  <c r="E3869" i="1" s="1"/>
  <c r="E3893" i="1" s="1"/>
  <c r="E3917" i="1" s="1"/>
  <c r="E3941" i="1" s="1"/>
  <c r="E3965" i="1" s="1"/>
  <c r="E3989" i="1" s="1"/>
  <c r="E4013" i="1" s="1"/>
  <c r="E4037" i="1" s="1"/>
  <c r="E4061" i="1" s="1"/>
  <c r="E4085" i="1" s="1"/>
  <c r="E4109" i="1" s="1"/>
  <c r="E4133" i="1" s="1"/>
  <c r="E4157" i="1" s="1"/>
  <c r="E4181" i="1" s="1"/>
  <c r="E4205" i="1" s="1"/>
  <c r="E4229" i="1" s="1"/>
  <c r="E4253" i="1" s="1"/>
  <c r="E4277" i="1" s="1"/>
  <c r="E4301" i="1" s="1"/>
  <c r="E4325" i="1" s="1"/>
  <c r="E4349" i="1" s="1"/>
  <c r="E4373" i="1" s="1"/>
  <c r="E4397" i="1" s="1"/>
  <c r="E4421" i="1" s="1"/>
  <c r="E4445" i="1" s="1"/>
  <c r="E4469" i="1" s="1"/>
  <c r="E4493" i="1" s="1"/>
  <c r="E4517" i="1" s="1"/>
  <c r="E4541" i="1" s="1"/>
  <c r="E4565" i="1" s="1"/>
  <c r="E4589" i="1" s="1"/>
  <c r="E4613" i="1" s="1"/>
  <c r="E4637" i="1" s="1"/>
  <c r="E4661" i="1" s="1"/>
  <c r="E4685" i="1" s="1"/>
  <c r="E4709" i="1" s="1"/>
  <c r="E4733" i="1" s="1"/>
  <c r="E4757" i="1" s="1"/>
  <c r="E4781" i="1" s="1"/>
  <c r="E4805" i="1" s="1"/>
  <c r="E4829" i="1" s="1"/>
  <c r="E4853" i="1" s="1"/>
  <c r="E4877" i="1" s="1"/>
  <c r="E4901" i="1" s="1"/>
  <c r="E4925" i="1" s="1"/>
  <c r="E4949" i="1" s="1"/>
  <c r="E4973" i="1" s="1"/>
  <c r="E4997" i="1" s="1"/>
  <c r="E5021" i="1" s="1"/>
  <c r="E5045" i="1" s="1"/>
  <c r="E5069" i="1" s="1"/>
  <c r="E5093" i="1" s="1"/>
  <c r="E5117" i="1" s="1"/>
  <c r="E5141" i="1" s="1"/>
  <c r="E5165" i="1" s="1"/>
  <c r="E5189" i="1" s="1"/>
  <c r="E5213" i="1" s="1"/>
  <c r="E5237" i="1" s="1"/>
  <c r="E5261" i="1" s="1"/>
  <c r="E5285" i="1" s="1"/>
  <c r="E5309" i="1" s="1"/>
  <c r="E5333" i="1" s="1"/>
  <c r="E5357" i="1" s="1"/>
  <c r="E5381" i="1" s="1"/>
  <c r="E5405" i="1" s="1"/>
  <c r="E5429" i="1" s="1"/>
  <c r="E5453" i="1" s="1"/>
  <c r="E5477" i="1" s="1"/>
  <c r="E5501" i="1" s="1"/>
  <c r="E5525" i="1" s="1"/>
  <c r="E5549" i="1" s="1"/>
  <c r="E5573" i="1" s="1"/>
  <c r="E5597" i="1" s="1"/>
  <c r="E5621" i="1" s="1"/>
  <c r="E5645" i="1" s="1"/>
  <c r="E5669" i="1" s="1"/>
  <c r="E5693" i="1" s="1"/>
  <c r="E5717" i="1" s="1"/>
  <c r="E5741" i="1" s="1"/>
  <c r="E5765" i="1" s="1"/>
  <c r="E5789" i="1" s="1"/>
  <c r="E5813" i="1" s="1"/>
  <c r="E5837" i="1" s="1"/>
  <c r="E5861" i="1" s="1"/>
  <c r="E5885" i="1" s="1"/>
  <c r="E5909" i="1" s="1"/>
  <c r="E5933" i="1" s="1"/>
  <c r="E5957" i="1" s="1"/>
  <c r="E5981" i="1" s="1"/>
  <c r="E6005" i="1" s="1"/>
  <c r="E6029" i="1" s="1"/>
  <c r="E6053" i="1" s="1"/>
  <c r="E6077" i="1" s="1"/>
  <c r="E6101" i="1" s="1"/>
  <c r="E6125" i="1" s="1"/>
  <c r="E6149" i="1" s="1"/>
  <c r="E6173" i="1" s="1"/>
  <c r="E6197" i="1" s="1"/>
  <c r="E6221" i="1" s="1"/>
  <c r="E6245" i="1" s="1"/>
  <c r="E6269" i="1" s="1"/>
  <c r="E6293" i="1" s="1"/>
  <c r="E6317" i="1" s="1"/>
  <c r="E6341" i="1" s="1"/>
  <c r="E6365" i="1" s="1"/>
  <c r="E6389" i="1" s="1"/>
  <c r="E6413" i="1" s="1"/>
  <c r="E6437" i="1" s="1"/>
  <c r="E6461" i="1" s="1"/>
  <c r="E6485" i="1" s="1"/>
  <c r="E6509" i="1" s="1"/>
  <c r="E6533" i="1" s="1"/>
  <c r="E6557" i="1" s="1"/>
  <c r="E6581" i="1" s="1"/>
  <c r="E6605" i="1" s="1"/>
  <c r="E6629" i="1" s="1"/>
  <c r="E6653" i="1" s="1"/>
  <c r="E6677" i="1" s="1"/>
  <c r="E6701" i="1" s="1"/>
  <c r="E6725" i="1" s="1"/>
  <c r="E6749" i="1" s="1"/>
  <c r="E6773" i="1" s="1"/>
  <c r="E6797" i="1" s="1"/>
  <c r="E6821" i="1" s="1"/>
  <c r="E6845" i="1" s="1"/>
  <c r="E6869" i="1" s="1"/>
  <c r="E6893" i="1" s="1"/>
  <c r="E6917" i="1" s="1"/>
  <c r="E6941" i="1" s="1"/>
  <c r="E6965" i="1" s="1"/>
  <c r="E6989" i="1" s="1"/>
  <c r="E7013" i="1" s="1"/>
  <c r="E7037" i="1" s="1"/>
  <c r="E7061" i="1" s="1"/>
  <c r="E7085" i="1" s="1"/>
  <c r="E7109" i="1" s="1"/>
  <c r="E7133" i="1" s="1"/>
  <c r="E7157" i="1" s="1"/>
  <c r="E7181" i="1" s="1"/>
  <c r="E7205" i="1" s="1"/>
  <c r="E7229" i="1" s="1"/>
  <c r="E7253" i="1" s="1"/>
  <c r="E7277" i="1" s="1"/>
  <c r="E7301" i="1" s="1"/>
  <c r="E7325" i="1" s="1"/>
  <c r="E7349" i="1" s="1"/>
  <c r="E7373" i="1" s="1"/>
  <c r="E7397" i="1" s="1"/>
  <c r="E7421" i="1" s="1"/>
  <c r="E7445" i="1" s="1"/>
  <c r="E7469" i="1" s="1"/>
  <c r="E7493" i="1" s="1"/>
  <c r="E7517" i="1" s="1"/>
  <c r="E7541" i="1" s="1"/>
  <c r="E7565" i="1" s="1"/>
  <c r="E7589" i="1" s="1"/>
  <c r="E7613" i="1" s="1"/>
  <c r="E7637" i="1" s="1"/>
  <c r="E7661" i="1" s="1"/>
  <c r="E7685" i="1" s="1"/>
  <c r="E7709" i="1" s="1"/>
  <c r="E7733" i="1" s="1"/>
  <c r="E7757" i="1" s="1"/>
  <c r="E7781" i="1" s="1"/>
  <c r="E7805" i="1" s="1"/>
  <c r="E7829" i="1" s="1"/>
  <c r="E7853" i="1" s="1"/>
  <c r="E7877" i="1" s="1"/>
  <c r="E7901" i="1" s="1"/>
  <c r="E7925" i="1" s="1"/>
  <c r="E7949" i="1" s="1"/>
  <c r="E7973" i="1" s="1"/>
  <c r="E7997" i="1" s="1"/>
  <c r="E8021" i="1" s="1"/>
  <c r="E8045" i="1" s="1"/>
  <c r="E8069" i="1" s="1"/>
  <c r="E8093" i="1" s="1"/>
  <c r="E8117" i="1" s="1"/>
  <c r="E8141" i="1" s="1"/>
  <c r="E8165" i="1" s="1"/>
  <c r="E8189" i="1" s="1"/>
  <c r="E8213" i="1" s="1"/>
  <c r="E8237" i="1" s="1"/>
  <c r="E8261" i="1" s="1"/>
  <c r="E8285" i="1" s="1"/>
  <c r="E8309" i="1" s="1"/>
  <c r="E8333" i="1" s="1"/>
  <c r="E8357" i="1" s="1"/>
  <c r="E8381" i="1" s="1"/>
  <c r="E8405" i="1" s="1"/>
  <c r="E8429" i="1" s="1"/>
  <c r="E8453" i="1" s="1"/>
  <c r="E8477" i="1" s="1"/>
  <c r="E8501" i="1" s="1"/>
  <c r="E8525" i="1" s="1"/>
  <c r="E8549" i="1" s="1"/>
  <c r="E8573" i="1" s="1"/>
  <c r="E8597" i="1" s="1"/>
  <c r="E8621" i="1" s="1"/>
  <c r="E8645" i="1" s="1"/>
  <c r="E8669" i="1" s="1"/>
  <c r="E8693" i="1" s="1"/>
  <c r="E8717" i="1" s="1"/>
  <c r="E8741" i="1" s="1"/>
  <c r="E50" i="1"/>
  <c r="E74" i="1" s="1"/>
  <c r="E98" i="1" s="1"/>
  <c r="E122" i="1" s="1"/>
  <c r="E146" i="1" s="1"/>
  <c r="E170" i="1" s="1"/>
  <c r="E194" i="1" s="1"/>
  <c r="E218" i="1" s="1"/>
  <c r="E242" i="1" s="1"/>
  <c r="E266" i="1" s="1"/>
  <c r="E290" i="1" s="1"/>
  <c r="E314" i="1" s="1"/>
  <c r="E338" i="1" s="1"/>
  <c r="E362" i="1" s="1"/>
  <c r="E386" i="1" s="1"/>
  <c r="E410" i="1" s="1"/>
  <c r="E434" i="1" s="1"/>
  <c r="E458" i="1" s="1"/>
  <c r="E482" i="1" s="1"/>
  <c r="E506" i="1" s="1"/>
  <c r="E530" i="1" s="1"/>
  <c r="E554" i="1" s="1"/>
  <c r="E578" i="1" s="1"/>
  <c r="E602" i="1" s="1"/>
  <c r="E626" i="1" s="1"/>
  <c r="E650" i="1" s="1"/>
  <c r="E674" i="1" s="1"/>
  <c r="E698" i="1" s="1"/>
  <c r="E722" i="1" s="1"/>
  <c r="E746" i="1" s="1"/>
  <c r="E770" i="1" s="1"/>
  <c r="E794" i="1" s="1"/>
  <c r="E818" i="1" s="1"/>
  <c r="E842" i="1" s="1"/>
  <c r="E866" i="1" s="1"/>
  <c r="E890" i="1" s="1"/>
  <c r="E914" i="1" s="1"/>
  <c r="E938" i="1" s="1"/>
  <c r="E962" i="1" s="1"/>
  <c r="E986" i="1" s="1"/>
  <c r="E1010" i="1" s="1"/>
  <c r="E1034" i="1" s="1"/>
  <c r="E1058" i="1" s="1"/>
  <c r="E1082" i="1" s="1"/>
  <c r="E1106" i="1" s="1"/>
  <c r="E1130" i="1" s="1"/>
  <c r="E1154" i="1" s="1"/>
  <c r="E1178" i="1" s="1"/>
  <c r="E1202" i="1" s="1"/>
  <c r="E1226" i="1" s="1"/>
  <c r="E1250" i="1" s="1"/>
  <c r="E1274" i="1" s="1"/>
  <c r="E1298" i="1" s="1"/>
  <c r="E1322" i="1" s="1"/>
  <c r="E1346" i="1" s="1"/>
  <c r="E1370" i="1" s="1"/>
  <c r="E1394" i="1" s="1"/>
  <c r="E1418" i="1" s="1"/>
  <c r="E1442" i="1" s="1"/>
  <c r="E1466" i="1" s="1"/>
  <c r="E1490" i="1" s="1"/>
  <c r="E1514" i="1" s="1"/>
  <c r="E1538" i="1" s="1"/>
  <c r="E1562" i="1" s="1"/>
  <c r="E1586" i="1" s="1"/>
  <c r="E1610" i="1" s="1"/>
  <c r="E1634" i="1" s="1"/>
  <c r="E1658" i="1" s="1"/>
  <c r="E1682" i="1" s="1"/>
  <c r="E1706" i="1" s="1"/>
  <c r="E1730" i="1" s="1"/>
  <c r="E1754" i="1" s="1"/>
  <c r="E1778" i="1" s="1"/>
  <c r="E1802" i="1" s="1"/>
  <c r="E1826" i="1" s="1"/>
  <c r="E1850" i="1" s="1"/>
  <c r="E1874" i="1" s="1"/>
  <c r="E1898" i="1" s="1"/>
  <c r="E1922" i="1" s="1"/>
  <c r="E1946" i="1" s="1"/>
  <c r="E1970" i="1" s="1"/>
  <c r="E1994" i="1" s="1"/>
  <c r="E2018" i="1" s="1"/>
  <c r="E2042" i="1" s="1"/>
  <c r="E2066" i="1" s="1"/>
  <c r="E2090" i="1" s="1"/>
  <c r="E2114" i="1" s="1"/>
  <c r="E2138" i="1" s="1"/>
  <c r="E2162" i="1" s="1"/>
  <c r="E2186" i="1" s="1"/>
  <c r="E2210" i="1" s="1"/>
  <c r="E2234" i="1" s="1"/>
  <c r="E2258" i="1" s="1"/>
  <c r="E2282" i="1" s="1"/>
  <c r="E2306" i="1" s="1"/>
  <c r="E2330" i="1" s="1"/>
  <c r="E2354" i="1" s="1"/>
  <c r="E2378" i="1" s="1"/>
  <c r="E2402" i="1" s="1"/>
  <c r="E2426" i="1" s="1"/>
  <c r="E2450" i="1" s="1"/>
  <c r="E2474" i="1" s="1"/>
  <c r="E2498" i="1" s="1"/>
  <c r="E2522" i="1" s="1"/>
  <c r="E2546" i="1" s="1"/>
  <c r="E2570" i="1" s="1"/>
  <c r="E2594" i="1" s="1"/>
  <c r="E2618" i="1" s="1"/>
  <c r="E2642" i="1" s="1"/>
  <c r="E2666" i="1" s="1"/>
  <c r="E2690" i="1" s="1"/>
  <c r="E2714" i="1" s="1"/>
  <c r="E2738" i="1" s="1"/>
  <c r="E2762" i="1" s="1"/>
  <c r="E2786" i="1" s="1"/>
  <c r="E2810" i="1" s="1"/>
  <c r="E2834" i="1" s="1"/>
  <c r="E2858" i="1" s="1"/>
  <c r="E2882" i="1" s="1"/>
  <c r="E2906" i="1" s="1"/>
  <c r="E2930" i="1" s="1"/>
  <c r="E2954" i="1" s="1"/>
  <c r="E2978" i="1" s="1"/>
  <c r="E3002" i="1" s="1"/>
  <c r="E3026" i="1" s="1"/>
  <c r="E3050" i="1" s="1"/>
  <c r="E3074" i="1" s="1"/>
  <c r="E3098" i="1" s="1"/>
  <c r="E3122" i="1" s="1"/>
  <c r="E3146" i="1" s="1"/>
  <c r="E3170" i="1" s="1"/>
  <c r="E3194" i="1" s="1"/>
  <c r="E3218" i="1" s="1"/>
  <c r="E3242" i="1" s="1"/>
  <c r="E3266" i="1" s="1"/>
  <c r="E3290" i="1" s="1"/>
  <c r="E3314" i="1" s="1"/>
  <c r="E3338" i="1" s="1"/>
  <c r="E3362" i="1" s="1"/>
  <c r="E3386" i="1" s="1"/>
  <c r="E3410" i="1" s="1"/>
  <c r="E3434" i="1" s="1"/>
  <c r="E3458" i="1" s="1"/>
  <c r="E3482" i="1" s="1"/>
  <c r="E3506" i="1" s="1"/>
  <c r="E3530" i="1" s="1"/>
  <c r="E3554" i="1" s="1"/>
  <c r="E3578" i="1" s="1"/>
  <c r="E3602" i="1" s="1"/>
  <c r="E3626" i="1" s="1"/>
  <c r="E3650" i="1" s="1"/>
  <c r="E3674" i="1" s="1"/>
  <c r="E3698" i="1" s="1"/>
  <c r="E3722" i="1" s="1"/>
  <c r="E3746" i="1" s="1"/>
  <c r="E3770" i="1" s="1"/>
  <c r="E3794" i="1" s="1"/>
  <c r="E3818" i="1" s="1"/>
  <c r="E3842" i="1" s="1"/>
  <c r="E3866" i="1" s="1"/>
  <c r="E3890" i="1" s="1"/>
  <c r="E3914" i="1" s="1"/>
  <c r="E3938" i="1" s="1"/>
  <c r="E3962" i="1" s="1"/>
  <c r="E3986" i="1" s="1"/>
  <c r="E4010" i="1" s="1"/>
  <c r="E4034" i="1" s="1"/>
  <c r="E4058" i="1" s="1"/>
  <c r="E4082" i="1" s="1"/>
  <c r="E4106" i="1" s="1"/>
  <c r="E4130" i="1" s="1"/>
  <c r="E4154" i="1" s="1"/>
  <c r="E4178" i="1" s="1"/>
  <c r="E4202" i="1" s="1"/>
  <c r="E4226" i="1" s="1"/>
  <c r="E4250" i="1" s="1"/>
  <c r="E4274" i="1" s="1"/>
  <c r="E4298" i="1" s="1"/>
  <c r="E4322" i="1" s="1"/>
  <c r="E4346" i="1" s="1"/>
  <c r="E4370" i="1" s="1"/>
  <c r="E4394" i="1" s="1"/>
  <c r="E4418" i="1" s="1"/>
  <c r="E4442" i="1" s="1"/>
  <c r="E4466" i="1" s="1"/>
  <c r="E4490" i="1" s="1"/>
  <c r="E4514" i="1" s="1"/>
  <c r="E4538" i="1" s="1"/>
  <c r="E4562" i="1" s="1"/>
  <c r="E4586" i="1" s="1"/>
  <c r="E4610" i="1" s="1"/>
  <c r="E4634" i="1" s="1"/>
  <c r="E4658" i="1" s="1"/>
  <c r="E4682" i="1" s="1"/>
  <c r="E4706" i="1" s="1"/>
  <c r="E4730" i="1" s="1"/>
  <c r="E4754" i="1" s="1"/>
  <c r="E4778" i="1" s="1"/>
  <c r="E4802" i="1" s="1"/>
  <c r="E4826" i="1" s="1"/>
  <c r="E4850" i="1" s="1"/>
  <c r="E4874" i="1" s="1"/>
  <c r="E4898" i="1" s="1"/>
  <c r="E4922" i="1" s="1"/>
  <c r="E4946" i="1" s="1"/>
  <c r="E4970" i="1" s="1"/>
  <c r="E4994" i="1" s="1"/>
  <c r="E5018" i="1" s="1"/>
  <c r="E5042" i="1" s="1"/>
  <c r="E5066" i="1" s="1"/>
  <c r="E5090" i="1" s="1"/>
  <c r="E5114" i="1" s="1"/>
  <c r="E5138" i="1" s="1"/>
  <c r="E5162" i="1" s="1"/>
  <c r="E5186" i="1" s="1"/>
  <c r="E5210" i="1" s="1"/>
  <c r="E5234" i="1" s="1"/>
  <c r="E5258" i="1" s="1"/>
  <c r="E5282" i="1" s="1"/>
  <c r="E5306" i="1" s="1"/>
  <c r="E5330" i="1" s="1"/>
  <c r="E5354" i="1" s="1"/>
  <c r="E5378" i="1" s="1"/>
  <c r="E5402" i="1" s="1"/>
  <c r="E5426" i="1" s="1"/>
  <c r="E5450" i="1" s="1"/>
  <c r="E5474" i="1" s="1"/>
  <c r="E5498" i="1" s="1"/>
  <c r="E5522" i="1" s="1"/>
  <c r="E5546" i="1" s="1"/>
  <c r="E5570" i="1" s="1"/>
  <c r="E5594" i="1" s="1"/>
  <c r="E5618" i="1" s="1"/>
  <c r="E5642" i="1" s="1"/>
  <c r="E5666" i="1" s="1"/>
  <c r="E5690" i="1" s="1"/>
  <c r="E5714" i="1" s="1"/>
  <c r="E5738" i="1" s="1"/>
  <c r="E5762" i="1" s="1"/>
  <c r="E5786" i="1" s="1"/>
  <c r="E5810" i="1" s="1"/>
  <c r="E5834" i="1" s="1"/>
  <c r="E5858" i="1" s="1"/>
  <c r="E5882" i="1" s="1"/>
  <c r="E5906" i="1" s="1"/>
  <c r="E5930" i="1" s="1"/>
  <c r="E5954" i="1" s="1"/>
  <c r="E5978" i="1" s="1"/>
  <c r="E6002" i="1" s="1"/>
  <c r="E6026" i="1" s="1"/>
  <c r="E6050" i="1" s="1"/>
  <c r="E6074" i="1" s="1"/>
  <c r="E6098" i="1" s="1"/>
  <c r="E6122" i="1" s="1"/>
  <c r="E6146" i="1" s="1"/>
  <c r="E6170" i="1" s="1"/>
  <c r="E6194" i="1" s="1"/>
  <c r="E6218" i="1" s="1"/>
  <c r="E6242" i="1" s="1"/>
  <c r="E6266" i="1" s="1"/>
  <c r="E6290" i="1" s="1"/>
  <c r="E6314" i="1" s="1"/>
  <c r="E6338" i="1" s="1"/>
  <c r="E6362" i="1" s="1"/>
  <c r="E6386" i="1" s="1"/>
  <c r="E6410" i="1" s="1"/>
  <c r="E6434" i="1" s="1"/>
  <c r="E6458" i="1" s="1"/>
  <c r="E6482" i="1" s="1"/>
  <c r="E6506" i="1" s="1"/>
  <c r="E6530" i="1" s="1"/>
  <c r="E6554" i="1" s="1"/>
  <c r="E6578" i="1" s="1"/>
  <c r="E6602" i="1" s="1"/>
  <c r="E6626" i="1" s="1"/>
  <c r="E6650" i="1" s="1"/>
  <c r="E6674" i="1" s="1"/>
  <c r="E6698" i="1" s="1"/>
  <c r="E6722" i="1" s="1"/>
  <c r="E6746" i="1" s="1"/>
  <c r="E6770" i="1" s="1"/>
  <c r="E6794" i="1" s="1"/>
  <c r="E6818" i="1" s="1"/>
  <c r="E6842" i="1" s="1"/>
  <c r="E6866" i="1" s="1"/>
  <c r="E6890" i="1" s="1"/>
  <c r="E6914" i="1" s="1"/>
  <c r="E6938" i="1" s="1"/>
  <c r="E6962" i="1" s="1"/>
  <c r="E6986" i="1" s="1"/>
  <c r="E7010" i="1" s="1"/>
  <c r="E7034" i="1" s="1"/>
  <c r="E7058" i="1" s="1"/>
  <c r="E7082" i="1" s="1"/>
  <c r="E7106" i="1" s="1"/>
  <c r="E7130" i="1" s="1"/>
  <c r="E7154" i="1" s="1"/>
  <c r="E7178" i="1" s="1"/>
  <c r="E7202" i="1" s="1"/>
  <c r="E7226" i="1" s="1"/>
  <c r="E7250" i="1" s="1"/>
  <c r="E7274" i="1" s="1"/>
  <c r="E7298" i="1" s="1"/>
  <c r="E7322" i="1" s="1"/>
  <c r="E7346" i="1" s="1"/>
  <c r="E7370" i="1" s="1"/>
  <c r="E7394" i="1" s="1"/>
  <c r="E7418" i="1" s="1"/>
  <c r="E7442" i="1" s="1"/>
  <c r="E7466" i="1" s="1"/>
  <c r="E7490" i="1" s="1"/>
  <c r="E7514" i="1" s="1"/>
  <c r="E7538" i="1" s="1"/>
  <c r="E7562" i="1" s="1"/>
  <c r="E7586" i="1" s="1"/>
  <c r="E7610" i="1" s="1"/>
  <c r="E7634" i="1" s="1"/>
  <c r="E7658" i="1" s="1"/>
  <c r="E7682" i="1" s="1"/>
  <c r="E7706" i="1" s="1"/>
  <c r="E7730" i="1" s="1"/>
  <c r="E7754" i="1" s="1"/>
  <c r="E7778" i="1" s="1"/>
  <c r="E7802" i="1" s="1"/>
  <c r="E7826" i="1" s="1"/>
  <c r="E7850" i="1" s="1"/>
  <c r="E7874" i="1" s="1"/>
  <c r="E7898" i="1" s="1"/>
  <c r="E7922" i="1" s="1"/>
  <c r="E7946" i="1" s="1"/>
  <c r="E7970" i="1" s="1"/>
  <c r="E7994" i="1" s="1"/>
  <c r="E8018" i="1" s="1"/>
  <c r="E8042" i="1" s="1"/>
  <c r="E8066" i="1" s="1"/>
  <c r="E8090" i="1" s="1"/>
  <c r="E8114" i="1" s="1"/>
  <c r="E8138" i="1" s="1"/>
  <c r="E8162" i="1" s="1"/>
  <c r="E8186" i="1" s="1"/>
  <c r="E8210" i="1" s="1"/>
  <c r="E8234" i="1" s="1"/>
  <c r="E8258" i="1" s="1"/>
  <c r="E8282" i="1" s="1"/>
  <c r="E8306" i="1" s="1"/>
  <c r="E8330" i="1" s="1"/>
  <c r="E8354" i="1" s="1"/>
  <c r="E8378" i="1" s="1"/>
  <c r="E8402" i="1" s="1"/>
  <c r="E8426" i="1" s="1"/>
  <c r="E8450" i="1" s="1"/>
  <c r="E8474" i="1" s="1"/>
  <c r="E8498" i="1" s="1"/>
  <c r="E8522" i="1" s="1"/>
  <c r="E8546" i="1" s="1"/>
  <c r="E8570" i="1" s="1"/>
  <c r="E8594" i="1" s="1"/>
  <c r="E8618" i="1" s="1"/>
  <c r="E8642" i="1" s="1"/>
  <c r="E8666" i="1" s="1"/>
  <c r="E8690" i="1" s="1"/>
  <c r="E8714" i="1" s="1"/>
  <c r="E8738" i="1" s="1"/>
  <c r="E8762" i="1" s="1"/>
  <c r="E49" i="1"/>
  <c r="E73" i="1" s="1"/>
  <c r="E97" i="1" s="1"/>
  <c r="E121" i="1" s="1"/>
  <c r="E145" i="1" s="1"/>
  <c r="E169" i="1" s="1"/>
  <c r="E193" i="1" s="1"/>
  <c r="E217" i="1" s="1"/>
  <c r="E241" i="1" s="1"/>
  <c r="E265" i="1" s="1"/>
  <c r="E289" i="1" s="1"/>
  <c r="E313" i="1" s="1"/>
  <c r="E337" i="1" s="1"/>
  <c r="E361" i="1" s="1"/>
  <c r="E385" i="1" s="1"/>
  <c r="E409" i="1" s="1"/>
  <c r="E433" i="1" s="1"/>
  <c r="E457" i="1" s="1"/>
  <c r="E481" i="1" s="1"/>
  <c r="E505" i="1" s="1"/>
  <c r="E529" i="1" s="1"/>
  <c r="E553" i="1" s="1"/>
  <c r="E577" i="1" s="1"/>
  <c r="E601" i="1" s="1"/>
  <c r="E625" i="1" s="1"/>
  <c r="E649" i="1" s="1"/>
  <c r="E673" i="1" s="1"/>
  <c r="E697" i="1" s="1"/>
  <c r="E721" i="1" s="1"/>
  <c r="E745" i="1" s="1"/>
  <c r="E769" i="1" s="1"/>
  <c r="E793" i="1" s="1"/>
  <c r="E817" i="1" s="1"/>
  <c r="E841" i="1" s="1"/>
  <c r="E865" i="1" s="1"/>
  <c r="E889" i="1" s="1"/>
  <c r="E913" i="1" s="1"/>
  <c r="E937" i="1" s="1"/>
  <c r="E961" i="1" s="1"/>
  <c r="E985" i="1" s="1"/>
  <c r="E1009" i="1" s="1"/>
  <c r="E1033" i="1" s="1"/>
  <c r="E1057" i="1" s="1"/>
  <c r="E1081" i="1" s="1"/>
  <c r="E1105" i="1" s="1"/>
  <c r="E1129" i="1" s="1"/>
  <c r="E1153" i="1" s="1"/>
  <c r="E1177" i="1" s="1"/>
  <c r="E1201" i="1" s="1"/>
  <c r="E1225" i="1" s="1"/>
  <c r="E1249" i="1" s="1"/>
  <c r="E1273" i="1" s="1"/>
  <c r="E1297" i="1" s="1"/>
  <c r="E1321" i="1" s="1"/>
  <c r="E1345" i="1" s="1"/>
  <c r="E1369" i="1" s="1"/>
  <c r="E1393" i="1" s="1"/>
  <c r="E1417" i="1" s="1"/>
  <c r="E1441" i="1" s="1"/>
  <c r="E1465" i="1" s="1"/>
  <c r="E1489" i="1" s="1"/>
  <c r="E1513" i="1" s="1"/>
  <c r="E1537" i="1" s="1"/>
  <c r="E1561" i="1" s="1"/>
  <c r="E1585" i="1" s="1"/>
  <c r="E1609" i="1" s="1"/>
  <c r="E1633" i="1" s="1"/>
  <c r="E1657" i="1" s="1"/>
  <c r="E1681" i="1" s="1"/>
  <c r="E1705" i="1" s="1"/>
  <c r="E1729" i="1" s="1"/>
  <c r="E1753" i="1" s="1"/>
  <c r="E1777" i="1" s="1"/>
  <c r="E1801" i="1" s="1"/>
  <c r="E1825" i="1" s="1"/>
  <c r="E1849" i="1" s="1"/>
  <c r="E1873" i="1" s="1"/>
  <c r="E1897" i="1" s="1"/>
  <c r="E1921" i="1" s="1"/>
  <c r="E1945" i="1" s="1"/>
  <c r="E1969" i="1" s="1"/>
  <c r="E1993" i="1" s="1"/>
  <c r="E2017" i="1" s="1"/>
  <c r="E2041" i="1" s="1"/>
  <c r="E2065" i="1" s="1"/>
  <c r="E2089" i="1" s="1"/>
  <c r="E2113" i="1" s="1"/>
  <c r="E2137" i="1" s="1"/>
  <c r="E2161" i="1" s="1"/>
  <c r="E2185" i="1" s="1"/>
  <c r="E2209" i="1" s="1"/>
  <c r="E2233" i="1" s="1"/>
  <c r="E2257" i="1" s="1"/>
  <c r="E2281" i="1" s="1"/>
  <c r="E2305" i="1" s="1"/>
  <c r="E2329" i="1" s="1"/>
  <c r="E2353" i="1" s="1"/>
  <c r="E2377" i="1" s="1"/>
  <c r="E2401" i="1" s="1"/>
  <c r="E2425" i="1" s="1"/>
  <c r="E2449" i="1" s="1"/>
  <c r="E2473" i="1" s="1"/>
  <c r="E2497" i="1" s="1"/>
  <c r="E2521" i="1" s="1"/>
  <c r="E2545" i="1" s="1"/>
  <c r="E2569" i="1" s="1"/>
  <c r="E2593" i="1" s="1"/>
  <c r="E2617" i="1" s="1"/>
  <c r="E2641" i="1" s="1"/>
  <c r="E2665" i="1" s="1"/>
  <c r="E2689" i="1" s="1"/>
  <c r="E2713" i="1" s="1"/>
  <c r="E2737" i="1" s="1"/>
  <c r="E2761" i="1" s="1"/>
  <c r="E2785" i="1" s="1"/>
  <c r="E2809" i="1" s="1"/>
  <c r="E2833" i="1" s="1"/>
  <c r="E2857" i="1" s="1"/>
  <c r="E2881" i="1" s="1"/>
  <c r="E2905" i="1" s="1"/>
  <c r="E2929" i="1" s="1"/>
  <c r="E2953" i="1" s="1"/>
  <c r="E2977" i="1" s="1"/>
  <c r="E3001" i="1" s="1"/>
  <c r="E3025" i="1" s="1"/>
  <c r="E3049" i="1" s="1"/>
  <c r="E3073" i="1" s="1"/>
  <c r="E3097" i="1" s="1"/>
  <c r="E3121" i="1" s="1"/>
  <c r="E3145" i="1" s="1"/>
  <c r="E3169" i="1" s="1"/>
  <c r="E3193" i="1" s="1"/>
  <c r="E3217" i="1" s="1"/>
  <c r="E3241" i="1" s="1"/>
  <c r="E3265" i="1" s="1"/>
  <c r="E3289" i="1" s="1"/>
  <c r="E3313" i="1" s="1"/>
  <c r="E3337" i="1" s="1"/>
  <c r="E3361" i="1" s="1"/>
  <c r="E3385" i="1" s="1"/>
  <c r="E3409" i="1" s="1"/>
  <c r="E3433" i="1" s="1"/>
  <c r="E3457" i="1" s="1"/>
  <c r="E3481" i="1" s="1"/>
  <c r="E3505" i="1" s="1"/>
  <c r="E3529" i="1" s="1"/>
  <c r="E3553" i="1" s="1"/>
  <c r="E3577" i="1" s="1"/>
  <c r="E3601" i="1" s="1"/>
  <c r="E3625" i="1" s="1"/>
  <c r="E3649" i="1" s="1"/>
  <c r="E3673" i="1" s="1"/>
  <c r="E3697" i="1" s="1"/>
  <c r="E3721" i="1" s="1"/>
  <c r="E3745" i="1" s="1"/>
  <c r="E3769" i="1" s="1"/>
  <c r="E3793" i="1" s="1"/>
  <c r="E3817" i="1" s="1"/>
  <c r="E3841" i="1" s="1"/>
  <c r="E3865" i="1" s="1"/>
  <c r="E3889" i="1" s="1"/>
  <c r="E3913" i="1" s="1"/>
  <c r="E3937" i="1" s="1"/>
  <c r="E3961" i="1" s="1"/>
  <c r="E3985" i="1" s="1"/>
  <c r="E4009" i="1" s="1"/>
  <c r="E4033" i="1" s="1"/>
  <c r="E4057" i="1" s="1"/>
  <c r="E4081" i="1" s="1"/>
  <c r="E4105" i="1" s="1"/>
  <c r="E4129" i="1" s="1"/>
  <c r="E4153" i="1" s="1"/>
  <c r="E4177" i="1" s="1"/>
  <c r="E4201" i="1" s="1"/>
  <c r="E4225" i="1" s="1"/>
  <c r="E4249" i="1" s="1"/>
  <c r="E4273" i="1" s="1"/>
  <c r="E4297" i="1" s="1"/>
  <c r="E4321" i="1" s="1"/>
  <c r="E4345" i="1" s="1"/>
  <c r="E4369" i="1" s="1"/>
  <c r="E4393" i="1" s="1"/>
  <c r="E4417" i="1" s="1"/>
  <c r="E4441" i="1" s="1"/>
  <c r="E4465" i="1" s="1"/>
  <c r="E4489" i="1" s="1"/>
  <c r="E4513" i="1" s="1"/>
  <c r="E4537" i="1" s="1"/>
  <c r="E4561" i="1" s="1"/>
  <c r="E4585" i="1" s="1"/>
  <c r="E4609" i="1" s="1"/>
  <c r="E4633" i="1" s="1"/>
  <c r="E4657" i="1" s="1"/>
  <c r="E4681" i="1" s="1"/>
  <c r="E4705" i="1" s="1"/>
  <c r="E4729" i="1" s="1"/>
  <c r="E4753" i="1" s="1"/>
  <c r="E4777" i="1" s="1"/>
  <c r="E4801" i="1" s="1"/>
  <c r="E4825" i="1" s="1"/>
  <c r="E4849" i="1" s="1"/>
  <c r="E4873" i="1" s="1"/>
  <c r="E4897" i="1" s="1"/>
  <c r="E4921" i="1" s="1"/>
  <c r="E4945" i="1" s="1"/>
  <c r="E4969" i="1" s="1"/>
  <c r="E4993" i="1" s="1"/>
  <c r="E5017" i="1" s="1"/>
  <c r="E5041" i="1" s="1"/>
  <c r="E5065" i="1" s="1"/>
  <c r="E5089" i="1" s="1"/>
  <c r="E5113" i="1" s="1"/>
  <c r="E5137" i="1" s="1"/>
  <c r="E5161" i="1" s="1"/>
  <c r="E5185" i="1" s="1"/>
  <c r="E5209" i="1" s="1"/>
  <c r="E5233" i="1" s="1"/>
  <c r="E5257" i="1" s="1"/>
  <c r="E5281" i="1" s="1"/>
  <c r="E5305" i="1" s="1"/>
  <c r="E5329" i="1" s="1"/>
  <c r="E5353" i="1" s="1"/>
  <c r="E5377" i="1" s="1"/>
  <c r="E5401" i="1" s="1"/>
  <c r="E5425" i="1" s="1"/>
  <c r="E5449" i="1" s="1"/>
  <c r="E5473" i="1" s="1"/>
  <c r="E5497" i="1" s="1"/>
  <c r="E5521" i="1" s="1"/>
  <c r="E5545" i="1" s="1"/>
  <c r="E5569" i="1" s="1"/>
  <c r="E5593" i="1" s="1"/>
  <c r="E5617" i="1" s="1"/>
  <c r="E5641" i="1" s="1"/>
  <c r="E5665" i="1" s="1"/>
  <c r="E5689" i="1" s="1"/>
  <c r="E5713" i="1" s="1"/>
  <c r="E5737" i="1" s="1"/>
  <c r="E5761" i="1" s="1"/>
  <c r="E5785" i="1" s="1"/>
  <c r="E5809" i="1" s="1"/>
  <c r="E5833" i="1" s="1"/>
  <c r="E5857" i="1" s="1"/>
  <c r="E5881" i="1" s="1"/>
  <c r="E5905" i="1" s="1"/>
  <c r="E5929" i="1" s="1"/>
  <c r="E5953" i="1" s="1"/>
  <c r="E5977" i="1" s="1"/>
  <c r="E6001" i="1" s="1"/>
  <c r="E6025" i="1" s="1"/>
  <c r="E6049" i="1" s="1"/>
  <c r="E6073" i="1" s="1"/>
  <c r="E6097" i="1" s="1"/>
  <c r="E6121" i="1" s="1"/>
  <c r="E6145" i="1" s="1"/>
  <c r="E6169" i="1" s="1"/>
  <c r="E6193" i="1" s="1"/>
  <c r="E6217" i="1" s="1"/>
  <c r="E6241" i="1" s="1"/>
  <c r="E6265" i="1" s="1"/>
  <c r="E6289" i="1" s="1"/>
  <c r="E6313" i="1" s="1"/>
  <c r="E6337" i="1" s="1"/>
  <c r="E6361" i="1" s="1"/>
  <c r="E6385" i="1" s="1"/>
  <c r="E6409" i="1" s="1"/>
  <c r="E6433" i="1" s="1"/>
  <c r="E6457" i="1" s="1"/>
  <c r="E6481" i="1" s="1"/>
  <c r="E6505" i="1" s="1"/>
  <c r="E6529" i="1" s="1"/>
  <c r="E6553" i="1" s="1"/>
  <c r="E6577" i="1" s="1"/>
  <c r="E6601" i="1" s="1"/>
  <c r="E6625" i="1" s="1"/>
  <c r="E6649" i="1" s="1"/>
  <c r="E6673" i="1" s="1"/>
  <c r="E6697" i="1" s="1"/>
  <c r="E6721" i="1" s="1"/>
  <c r="E6745" i="1" s="1"/>
  <c r="E6769" i="1" s="1"/>
  <c r="E6793" i="1" s="1"/>
  <c r="E6817" i="1" s="1"/>
  <c r="E6841" i="1" s="1"/>
  <c r="E6865" i="1" s="1"/>
  <c r="E6889" i="1" s="1"/>
  <c r="E6913" i="1" s="1"/>
  <c r="E6937" i="1" s="1"/>
  <c r="E6961" i="1" s="1"/>
  <c r="E6985" i="1" s="1"/>
  <c r="E7009" i="1" s="1"/>
  <c r="E7033" i="1" s="1"/>
  <c r="E7057" i="1" s="1"/>
  <c r="E7081" i="1" s="1"/>
  <c r="E7105" i="1" s="1"/>
  <c r="E7129" i="1" s="1"/>
  <c r="E7153" i="1" s="1"/>
  <c r="E7177" i="1" s="1"/>
  <c r="E7201" i="1" s="1"/>
  <c r="E7225" i="1" s="1"/>
  <c r="E7249" i="1" s="1"/>
  <c r="E7273" i="1" s="1"/>
  <c r="E7297" i="1" s="1"/>
  <c r="E7321" i="1" s="1"/>
  <c r="E7345" i="1" s="1"/>
  <c r="E7369" i="1" s="1"/>
  <c r="E7393" i="1" s="1"/>
  <c r="E7417" i="1" s="1"/>
  <c r="E7441" i="1" s="1"/>
  <c r="E7465" i="1" s="1"/>
  <c r="E7489" i="1" s="1"/>
  <c r="E7513" i="1" s="1"/>
  <c r="E7537" i="1" s="1"/>
  <c r="E7561" i="1" s="1"/>
  <c r="E7585" i="1" s="1"/>
  <c r="E7609" i="1" s="1"/>
  <c r="E7633" i="1" s="1"/>
  <c r="E7657" i="1" s="1"/>
  <c r="E7681" i="1" s="1"/>
  <c r="E7705" i="1" s="1"/>
  <c r="E7729" i="1" s="1"/>
  <c r="E7753" i="1" s="1"/>
  <c r="E7777" i="1" s="1"/>
  <c r="E7801" i="1" s="1"/>
  <c r="E7825" i="1" s="1"/>
  <c r="E7849" i="1" s="1"/>
  <c r="E7873" i="1" s="1"/>
  <c r="E7897" i="1" s="1"/>
  <c r="E7921" i="1" s="1"/>
  <c r="E7945" i="1" s="1"/>
  <c r="E7969" i="1" s="1"/>
  <c r="E7993" i="1" s="1"/>
  <c r="E8017" i="1" s="1"/>
  <c r="E8041" i="1" s="1"/>
  <c r="E8065" i="1" s="1"/>
  <c r="E8089" i="1" s="1"/>
  <c r="E8113" i="1" s="1"/>
  <c r="E8137" i="1" s="1"/>
  <c r="E8161" i="1" s="1"/>
  <c r="E8185" i="1" s="1"/>
  <c r="E8209" i="1" s="1"/>
  <c r="E8233" i="1" s="1"/>
  <c r="E8257" i="1" s="1"/>
  <c r="E8281" i="1" s="1"/>
  <c r="E8305" i="1" s="1"/>
  <c r="E8329" i="1" s="1"/>
  <c r="E8353" i="1" s="1"/>
  <c r="E8377" i="1" s="1"/>
  <c r="E8401" i="1" s="1"/>
  <c r="E8425" i="1" s="1"/>
  <c r="E8449" i="1" s="1"/>
  <c r="E8473" i="1" s="1"/>
  <c r="E8497" i="1" s="1"/>
  <c r="E8521" i="1" s="1"/>
  <c r="E8545" i="1" s="1"/>
  <c r="E8569" i="1" s="1"/>
  <c r="E8593" i="1" s="1"/>
  <c r="E8617" i="1" s="1"/>
  <c r="E8641" i="1" s="1"/>
  <c r="E8665" i="1" s="1"/>
  <c r="E8689" i="1" s="1"/>
  <c r="E8713" i="1" s="1"/>
  <c r="E8737" i="1" s="1"/>
  <c r="E8761" i="1" s="1"/>
  <c r="E48" i="1"/>
  <c r="E72" i="1" s="1"/>
  <c r="E96" i="1" s="1"/>
  <c r="E120" i="1" s="1"/>
  <c r="E144" i="1" s="1"/>
  <c r="E168" i="1" s="1"/>
  <c r="E192" i="1" s="1"/>
  <c r="E216" i="1" s="1"/>
  <c r="E240" i="1" s="1"/>
  <c r="E264" i="1" s="1"/>
  <c r="E288" i="1" s="1"/>
  <c r="E312" i="1" s="1"/>
  <c r="E336" i="1" s="1"/>
  <c r="E360" i="1" s="1"/>
  <c r="E384" i="1" s="1"/>
  <c r="E408" i="1" s="1"/>
  <c r="E432" i="1" s="1"/>
  <c r="E456" i="1" s="1"/>
  <c r="E480" i="1" s="1"/>
  <c r="E504" i="1" s="1"/>
  <c r="E528" i="1" s="1"/>
  <c r="E552" i="1" s="1"/>
  <c r="E576" i="1" s="1"/>
  <c r="E600" i="1" s="1"/>
  <c r="E624" i="1" s="1"/>
  <c r="E648" i="1" s="1"/>
  <c r="E672" i="1" s="1"/>
  <c r="E696" i="1" s="1"/>
  <c r="E720" i="1" s="1"/>
  <c r="E744" i="1" s="1"/>
  <c r="E768" i="1" s="1"/>
  <c r="E792" i="1" s="1"/>
  <c r="E816" i="1" s="1"/>
  <c r="E840" i="1" s="1"/>
  <c r="E864" i="1" s="1"/>
  <c r="E888" i="1" s="1"/>
  <c r="E912" i="1" s="1"/>
  <c r="E936" i="1" s="1"/>
  <c r="E960" i="1" s="1"/>
  <c r="E984" i="1" s="1"/>
  <c r="E1008" i="1" s="1"/>
  <c r="E1032" i="1" s="1"/>
  <c r="E1056" i="1" s="1"/>
  <c r="E1080" i="1" s="1"/>
  <c r="E1104" i="1" s="1"/>
  <c r="E1128" i="1" s="1"/>
  <c r="E1152" i="1" s="1"/>
  <c r="E1176" i="1" s="1"/>
  <c r="E1200" i="1" s="1"/>
  <c r="E1224" i="1" s="1"/>
  <c r="E1248" i="1" s="1"/>
  <c r="E1272" i="1" s="1"/>
  <c r="E1296" i="1" s="1"/>
  <c r="E1320" i="1" s="1"/>
  <c r="E1344" i="1" s="1"/>
  <c r="E1368" i="1" s="1"/>
  <c r="E1392" i="1" s="1"/>
  <c r="E1416" i="1" s="1"/>
  <c r="E1440" i="1" s="1"/>
  <c r="E1464" i="1" s="1"/>
  <c r="E1488" i="1" s="1"/>
  <c r="E1512" i="1" s="1"/>
  <c r="E1536" i="1" s="1"/>
  <c r="E1560" i="1" s="1"/>
  <c r="E1584" i="1" s="1"/>
  <c r="E1608" i="1" s="1"/>
  <c r="E1632" i="1" s="1"/>
  <c r="E1656" i="1" s="1"/>
  <c r="E1680" i="1" s="1"/>
  <c r="E1704" i="1" s="1"/>
  <c r="E1728" i="1" s="1"/>
  <c r="E1752" i="1" s="1"/>
  <c r="E1776" i="1" s="1"/>
  <c r="E1800" i="1" s="1"/>
  <c r="E1824" i="1" s="1"/>
  <c r="E1848" i="1" s="1"/>
  <c r="E1872" i="1" s="1"/>
  <c r="E1896" i="1" s="1"/>
  <c r="E1920" i="1" s="1"/>
  <c r="E1944" i="1" s="1"/>
  <c r="E1968" i="1" s="1"/>
  <c r="E1992" i="1" s="1"/>
  <c r="E2016" i="1" s="1"/>
  <c r="E2040" i="1" s="1"/>
  <c r="E2064" i="1" s="1"/>
  <c r="E2088" i="1" s="1"/>
  <c r="E2112" i="1" s="1"/>
  <c r="E2136" i="1" s="1"/>
  <c r="E2160" i="1" s="1"/>
  <c r="E2184" i="1" s="1"/>
  <c r="E2208" i="1" s="1"/>
  <c r="E2232" i="1" s="1"/>
  <c r="E2256" i="1" s="1"/>
  <c r="E2280" i="1" s="1"/>
  <c r="E2304" i="1" s="1"/>
  <c r="E2328" i="1" s="1"/>
  <c r="E2352" i="1" s="1"/>
  <c r="E2376" i="1" s="1"/>
  <c r="E2400" i="1" s="1"/>
  <c r="E2424" i="1" s="1"/>
  <c r="E2448" i="1" s="1"/>
  <c r="E2472" i="1" s="1"/>
  <c r="E2496" i="1" s="1"/>
  <c r="E2520" i="1" s="1"/>
  <c r="E2544" i="1" s="1"/>
  <c r="E2568" i="1" s="1"/>
  <c r="E2592" i="1" s="1"/>
  <c r="E2616" i="1" s="1"/>
  <c r="E2640" i="1" s="1"/>
  <c r="E2664" i="1" s="1"/>
  <c r="E2688" i="1" s="1"/>
  <c r="E2712" i="1" s="1"/>
  <c r="E2736" i="1" s="1"/>
  <c r="E2760" i="1" s="1"/>
  <c r="E2784" i="1" s="1"/>
  <c r="E2808" i="1" s="1"/>
  <c r="E2832" i="1" s="1"/>
  <c r="E2856" i="1" s="1"/>
  <c r="E2880" i="1" s="1"/>
  <c r="E2904" i="1" s="1"/>
  <c r="E2928" i="1" s="1"/>
  <c r="E2952" i="1" s="1"/>
  <c r="E2976" i="1" s="1"/>
  <c r="E3000" i="1" s="1"/>
  <c r="E3024" i="1" s="1"/>
  <c r="E3048" i="1" s="1"/>
  <c r="E3072" i="1" s="1"/>
  <c r="E3096" i="1" s="1"/>
  <c r="E3120" i="1" s="1"/>
  <c r="E3144" i="1" s="1"/>
  <c r="E3168" i="1" s="1"/>
  <c r="E3192" i="1" s="1"/>
  <c r="E3216" i="1" s="1"/>
  <c r="E3240" i="1" s="1"/>
  <c r="E3264" i="1" s="1"/>
  <c r="E3288" i="1" s="1"/>
  <c r="E3312" i="1" s="1"/>
  <c r="E3336" i="1" s="1"/>
  <c r="E3360" i="1" s="1"/>
  <c r="E3384" i="1" s="1"/>
  <c r="E3408" i="1" s="1"/>
  <c r="E3432" i="1" s="1"/>
  <c r="E3456" i="1" s="1"/>
  <c r="E3480" i="1" s="1"/>
  <c r="E3504" i="1" s="1"/>
  <c r="E3528" i="1" s="1"/>
  <c r="E3552" i="1" s="1"/>
  <c r="E3576" i="1" s="1"/>
  <c r="E3600" i="1" s="1"/>
  <c r="E3624" i="1" s="1"/>
  <c r="E3648" i="1" s="1"/>
  <c r="E3672" i="1" s="1"/>
  <c r="E3696" i="1" s="1"/>
  <c r="E3720" i="1" s="1"/>
  <c r="E3744" i="1" s="1"/>
  <c r="E3768" i="1" s="1"/>
  <c r="E3792" i="1" s="1"/>
  <c r="E3816" i="1" s="1"/>
  <c r="E3840" i="1" s="1"/>
  <c r="E3864" i="1" s="1"/>
  <c r="E3888" i="1" s="1"/>
  <c r="E3912" i="1" s="1"/>
  <c r="E3936" i="1" s="1"/>
  <c r="E3960" i="1" s="1"/>
  <c r="E3984" i="1" s="1"/>
  <c r="E4008" i="1" s="1"/>
  <c r="E4032" i="1" s="1"/>
  <c r="E4056" i="1" s="1"/>
  <c r="E4080" i="1" s="1"/>
  <c r="E4104" i="1" s="1"/>
  <c r="E4128" i="1" s="1"/>
  <c r="E4152" i="1" s="1"/>
  <c r="E4176" i="1" s="1"/>
  <c r="E4200" i="1" s="1"/>
  <c r="E4224" i="1" s="1"/>
  <c r="E4248" i="1" s="1"/>
  <c r="E4272" i="1" s="1"/>
  <c r="E4296" i="1" s="1"/>
  <c r="E4320" i="1" s="1"/>
  <c r="E4344" i="1" s="1"/>
  <c r="E4368" i="1" s="1"/>
  <c r="E4392" i="1" s="1"/>
  <c r="E4416" i="1" s="1"/>
  <c r="E4440" i="1" s="1"/>
  <c r="E4464" i="1" s="1"/>
  <c r="E4488" i="1" s="1"/>
  <c r="E4512" i="1" s="1"/>
  <c r="E4536" i="1" s="1"/>
  <c r="E4560" i="1" s="1"/>
  <c r="E4584" i="1" s="1"/>
  <c r="E4608" i="1" s="1"/>
  <c r="E4632" i="1" s="1"/>
  <c r="E4656" i="1" s="1"/>
  <c r="E4680" i="1" s="1"/>
  <c r="E4704" i="1" s="1"/>
  <c r="E4728" i="1" s="1"/>
  <c r="E4752" i="1" s="1"/>
  <c r="E4776" i="1" s="1"/>
  <c r="E4800" i="1" s="1"/>
  <c r="E4824" i="1" s="1"/>
  <c r="E4848" i="1" s="1"/>
  <c r="E4872" i="1" s="1"/>
  <c r="E4896" i="1" s="1"/>
  <c r="E4920" i="1" s="1"/>
  <c r="E4944" i="1" s="1"/>
  <c r="E4968" i="1" s="1"/>
  <c r="E4992" i="1" s="1"/>
  <c r="E5016" i="1" s="1"/>
  <c r="E5040" i="1" s="1"/>
  <c r="E5064" i="1" s="1"/>
  <c r="E5088" i="1" s="1"/>
  <c r="E5112" i="1" s="1"/>
  <c r="E5136" i="1" s="1"/>
  <c r="E5160" i="1" s="1"/>
  <c r="E5184" i="1" s="1"/>
  <c r="E5208" i="1" s="1"/>
  <c r="E5232" i="1" s="1"/>
  <c r="E5256" i="1" s="1"/>
  <c r="E5280" i="1" s="1"/>
  <c r="E5304" i="1" s="1"/>
  <c r="E5328" i="1" s="1"/>
  <c r="E5352" i="1" s="1"/>
  <c r="E5376" i="1" s="1"/>
  <c r="E5400" i="1" s="1"/>
  <c r="E5424" i="1" s="1"/>
  <c r="E5448" i="1" s="1"/>
  <c r="E5472" i="1" s="1"/>
  <c r="E5496" i="1" s="1"/>
  <c r="E5520" i="1" s="1"/>
  <c r="E5544" i="1" s="1"/>
  <c r="E5568" i="1" s="1"/>
  <c r="E5592" i="1" s="1"/>
  <c r="E5616" i="1" s="1"/>
  <c r="E5640" i="1" s="1"/>
  <c r="E5664" i="1" s="1"/>
  <c r="E5688" i="1" s="1"/>
  <c r="E5712" i="1" s="1"/>
  <c r="E5736" i="1" s="1"/>
  <c r="E5760" i="1" s="1"/>
  <c r="E5784" i="1" s="1"/>
  <c r="E5808" i="1" s="1"/>
  <c r="E5832" i="1" s="1"/>
  <c r="E5856" i="1" s="1"/>
  <c r="E5880" i="1" s="1"/>
  <c r="E5904" i="1" s="1"/>
  <c r="E5928" i="1" s="1"/>
  <c r="E5952" i="1" s="1"/>
  <c r="E5976" i="1" s="1"/>
  <c r="E6000" i="1" s="1"/>
  <c r="E6024" i="1" s="1"/>
  <c r="E6048" i="1" s="1"/>
  <c r="E6072" i="1" s="1"/>
  <c r="E6096" i="1" s="1"/>
  <c r="E6120" i="1" s="1"/>
  <c r="E6144" i="1" s="1"/>
  <c r="E6168" i="1" s="1"/>
  <c r="E6192" i="1" s="1"/>
  <c r="E6216" i="1" s="1"/>
  <c r="E6240" i="1" s="1"/>
  <c r="E6264" i="1" s="1"/>
  <c r="E6288" i="1" s="1"/>
  <c r="E6312" i="1" s="1"/>
  <c r="E6336" i="1" s="1"/>
  <c r="E6360" i="1" s="1"/>
  <c r="E6384" i="1" s="1"/>
  <c r="E6408" i="1" s="1"/>
  <c r="E6432" i="1" s="1"/>
  <c r="E6456" i="1" s="1"/>
  <c r="E6480" i="1" s="1"/>
  <c r="E6504" i="1" s="1"/>
  <c r="E6528" i="1" s="1"/>
  <c r="E6552" i="1" s="1"/>
  <c r="E6576" i="1" s="1"/>
  <c r="E6600" i="1" s="1"/>
  <c r="E6624" i="1" s="1"/>
  <c r="E6648" i="1" s="1"/>
  <c r="E6672" i="1" s="1"/>
  <c r="E6696" i="1" s="1"/>
  <c r="E6720" i="1" s="1"/>
  <c r="E6744" i="1" s="1"/>
  <c r="E6768" i="1" s="1"/>
  <c r="E6792" i="1" s="1"/>
  <c r="E6816" i="1" s="1"/>
  <c r="E6840" i="1" s="1"/>
  <c r="E6864" i="1" s="1"/>
  <c r="E6888" i="1" s="1"/>
  <c r="E6912" i="1" s="1"/>
  <c r="E6936" i="1" s="1"/>
  <c r="E6960" i="1" s="1"/>
  <c r="E6984" i="1" s="1"/>
  <c r="E7008" i="1" s="1"/>
  <c r="E7032" i="1" s="1"/>
  <c r="E7056" i="1" s="1"/>
  <c r="E7080" i="1" s="1"/>
  <c r="E7104" i="1" s="1"/>
  <c r="E7128" i="1" s="1"/>
  <c r="E7152" i="1" s="1"/>
  <c r="E7176" i="1" s="1"/>
  <c r="E7200" i="1" s="1"/>
  <c r="E7224" i="1" s="1"/>
  <c r="E7248" i="1" s="1"/>
  <c r="E7272" i="1" s="1"/>
  <c r="E7296" i="1" s="1"/>
  <c r="E7320" i="1" s="1"/>
  <c r="E7344" i="1" s="1"/>
  <c r="E7368" i="1" s="1"/>
  <c r="E7392" i="1" s="1"/>
  <c r="E7416" i="1" s="1"/>
  <c r="E7440" i="1" s="1"/>
  <c r="E7464" i="1" s="1"/>
  <c r="E7488" i="1" s="1"/>
  <c r="E7512" i="1" s="1"/>
  <c r="E7536" i="1" s="1"/>
  <c r="E7560" i="1" s="1"/>
  <c r="E7584" i="1" s="1"/>
  <c r="E7608" i="1" s="1"/>
  <c r="E7632" i="1" s="1"/>
  <c r="E7656" i="1" s="1"/>
  <c r="E7680" i="1" s="1"/>
  <c r="E7704" i="1" s="1"/>
  <c r="E7728" i="1" s="1"/>
  <c r="E7752" i="1" s="1"/>
  <c r="E7776" i="1" s="1"/>
  <c r="E7800" i="1" s="1"/>
  <c r="E7824" i="1" s="1"/>
  <c r="E7848" i="1" s="1"/>
  <c r="E7872" i="1" s="1"/>
  <c r="E7896" i="1" s="1"/>
  <c r="E7920" i="1" s="1"/>
  <c r="E7944" i="1" s="1"/>
  <c r="E7968" i="1" s="1"/>
  <c r="E7992" i="1" s="1"/>
  <c r="E8016" i="1" s="1"/>
  <c r="E8040" i="1" s="1"/>
  <c r="E8064" i="1" s="1"/>
  <c r="E8088" i="1" s="1"/>
  <c r="E8112" i="1" s="1"/>
  <c r="E8136" i="1" s="1"/>
  <c r="E8160" i="1" s="1"/>
  <c r="E8184" i="1" s="1"/>
  <c r="E8208" i="1" s="1"/>
  <c r="E8232" i="1" s="1"/>
  <c r="E8256" i="1" s="1"/>
  <c r="E8280" i="1" s="1"/>
  <c r="E8304" i="1" s="1"/>
  <c r="E8328" i="1" s="1"/>
  <c r="E8352" i="1" s="1"/>
  <c r="E8376" i="1" s="1"/>
  <c r="E8400" i="1" s="1"/>
  <c r="E8424" i="1" s="1"/>
  <c r="E8448" i="1" s="1"/>
  <c r="E8472" i="1" s="1"/>
  <c r="E8496" i="1" s="1"/>
  <c r="E8520" i="1" s="1"/>
  <c r="E8544" i="1" s="1"/>
  <c r="E8568" i="1" s="1"/>
  <c r="E8592" i="1" s="1"/>
  <c r="E8616" i="1" s="1"/>
  <c r="E8640" i="1" s="1"/>
  <c r="E8664" i="1" s="1"/>
  <c r="E8688" i="1" s="1"/>
  <c r="E8712" i="1" s="1"/>
  <c r="E8736" i="1" s="1"/>
  <c r="E8760" i="1" s="1"/>
  <c r="E47" i="1"/>
  <c r="E71" i="1" s="1"/>
  <c r="E95" i="1" s="1"/>
  <c r="E119" i="1" s="1"/>
  <c r="E143" i="1" s="1"/>
  <c r="E167" i="1" s="1"/>
  <c r="E191" i="1" s="1"/>
  <c r="E215" i="1" s="1"/>
  <c r="E239" i="1" s="1"/>
  <c r="E263" i="1" s="1"/>
  <c r="E287" i="1" s="1"/>
  <c r="E311" i="1" s="1"/>
  <c r="E335" i="1" s="1"/>
  <c r="E359" i="1" s="1"/>
  <c r="E383" i="1" s="1"/>
  <c r="E407" i="1" s="1"/>
  <c r="E431" i="1" s="1"/>
  <c r="E455" i="1" s="1"/>
  <c r="E479" i="1" s="1"/>
  <c r="E503" i="1" s="1"/>
  <c r="E527" i="1" s="1"/>
  <c r="E551" i="1" s="1"/>
  <c r="E575" i="1" s="1"/>
  <c r="E599" i="1" s="1"/>
  <c r="E623" i="1" s="1"/>
  <c r="E647" i="1" s="1"/>
  <c r="E671" i="1" s="1"/>
  <c r="E695" i="1" s="1"/>
  <c r="E719" i="1" s="1"/>
  <c r="E743" i="1" s="1"/>
  <c r="E767" i="1" s="1"/>
  <c r="E791" i="1" s="1"/>
  <c r="E815" i="1" s="1"/>
  <c r="E839" i="1" s="1"/>
  <c r="E863" i="1" s="1"/>
  <c r="E887" i="1" s="1"/>
  <c r="E911" i="1" s="1"/>
  <c r="E935" i="1" s="1"/>
  <c r="E959" i="1" s="1"/>
  <c r="E983" i="1" s="1"/>
  <c r="E1007" i="1" s="1"/>
  <c r="E1031" i="1" s="1"/>
  <c r="E1055" i="1" s="1"/>
  <c r="E1079" i="1" s="1"/>
  <c r="E1103" i="1" s="1"/>
  <c r="E1127" i="1" s="1"/>
  <c r="E1151" i="1" s="1"/>
  <c r="E1175" i="1" s="1"/>
  <c r="E1199" i="1" s="1"/>
  <c r="E1223" i="1" s="1"/>
  <c r="E1247" i="1" s="1"/>
  <c r="E1271" i="1" s="1"/>
  <c r="E1295" i="1" s="1"/>
  <c r="E1319" i="1" s="1"/>
  <c r="E1343" i="1" s="1"/>
  <c r="E1367" i="1" s="1"/>
  <c r="E1391" i="1" s="1"/>
  <c r="E1415" i="1" s="1"/>
  <c r="E1439" i="1" s="1"/>
  <c r="E1463" i="1" s="1"/>
  <c r="E1487" i="1" s="1"/>
  <c r="E1511" i="1" s="1"/>
  <c r="E1535" i="1" s="1"/>
  <c r="E1559" i="1" s="1"/>
  <c r="E1583" i="1" s="1"/>
  <c r="E1607" i="1" s="1"/>
  <c r="E1631" i="1" s="1"/>
  <c r="E1655" i="1" s="1"/>
  <c r="E1679" i="1" s="1"/>
  <c r="E1703" i="1" s="1"/>
  <c r="E1727" i="1" s="1"/>
  <c r="E1751" i="1" s="1"/>
  <c r="E1775" i="1" s="1"/>
  <c r="E1799" i="1" s="1"/>
  <c r="E1823" i="1" s="1"/>
  <c r="E1847" i="1" s="1"/>
  <c r="E1871" i="1" s="1"/>
  <c r="E1895" i="1" s="1"/>
  <c r="E1919" i="1" s="1"/>
  <c r="E1943" i="1" s="1"/>
  <c r="E1967" i="1" s="1"/>
  <c r="E1991" i="1" s="1"/>
  <c r="E2015" i="1" s="1"/>
  <c r="E2039" i="1" s="1"/>
  <c r="E2063" i="1" s="1"/>
  <c r="E2087" i="1" s="1"/>
  <c r="E2111" i="1" s="1"/>
  <c r="E2135" i="1" s="1"/>
  <c r="E2159" i="1" s="1"/>
  <c r="E2183" i="1" s="1"/>
  <c r="E46" i="1"/>
  <c r="E70" i="1" s="1"/>
  <c r="E94" i="1" s="1"/>
  <c r="E118" i="1" s="1"/>
  <c r="E142" i="1" s="1"/>
  <c r="E166" i="1" s="1"/>
  <c r="E190" i="1" s="1"/>
  <c r="E214" i="1" s="1"/>
  <c r="E238" i="1" s="1"/>
  <c r="E262" i="1" s="1"/>
  <c r="E286" i="1" s="1"/>
  <c r="E310" i="1" s="1"/>
  <c r="E334" i="1" s="1"/>
  <c r="E358" i="1" s="1"/>
  <c r="E382" i="1" s="1"/>
  <c r="E406" i="1" s="1"/>
  <c r="E430" i="1" s="1"/>
  <c r="E454" i="1" s="1"/>
  <c r="E478" i="1" s="1"/>
  <c r="E502" i="1" s="1"/>
  <c r="E526" i="1" s="1"/>
  <c r="E550" i="1" s="1"/>
  <c r="E574" i="1" s="1"/>
  <c r="E598" i="1" s="1"/>
  <c r="E622" i="1" s="1"/>
  <c r="E646" i="1" s="1"/>
  <c r="E670" i="1" s="1"/>
  <c r="E694" i="1" s="1"/>
  <c r="E718" i="1" s="1"/>
  <c r="E742" i="1" s="1"/>
  <c r="E766" i="1" s="1"/>
  <c r="E790" i="1" s="1"/>
  <c r="E814" i="1" s="1"/>
  <c r="E838" i="1" s="1"/>
  <c r="E862" i="1" s="1"/>
  <c r="E886" i="1" s="1"/>
  <c r="E910" i="1" s="1"/>
  <c r="E934" i="1" s="1"/>
  <c r="E958" i="1" s="1"/>
  <c r="E982" i="1" s="1"/>
  <c r="E1006" i="1" s="1"/>
  <c r="E1030" i="1" s="1"/>
  <c r="E1054" i="1" s="1"/>
  <c r="E1078" i="1" s="1"/>
  <c r="E1102" i="1" s="1"/>
  <c r="E1126" i="1" s="1"/>
  <c r="E1150" i="1" s="1"/>
  <c r="E1174" i="1" s="1"/>
  <c r="E1198" i="1" s="1"/>
  <c r="E1222" i="1" s="1"/>
  <c r="E1246" i="1" s="1"/>
  <c r="E1270" i="1" s="1"/>
  <c r="E1294" i="1" s="1"/>
  <c r="E1318" i="1" s="1"/>
  <c r="E1342" i="1" s="1"/>
  <c r="E1366" i="1" s="1"/>
  <c r="E1390" i="1" s="1"/>
  <c r="E1414" i="1" s="1"/>
  <c r="E1438" i="1" s="1"/>
  <c r="E1462" i="1" s="1"/>
  <c r="E1486" i="1" s="1"/>
  <c r="E1510" i="1" s="1"/>
  <c r="E1534" i="1" s="1"/>
  <c r="E1558" i="1" s="1"/>
  <c r="E1582" i="1" s="1"/>
  <c r="E1606" i="1" s="1"/>
  <c r="E1630" i="1" s="1"/>
  <c r="E1654" i="1" s="1"/>
  <c r="E1678" i="1" s="1"/>
  <c r="E1702" i="1" s="1"/>
  <c r="E1726" i="1" s="1"/>
  <c r="E1750" i="1" s="1"/>
  <c r="E1774" i="1" s="1"/>
  <c r="E1798" i="1" s="1"/>
  <c r="E1822" i="1" s="1"/>
  <c r="E1846" i="1" s="1"/>
  <c r="E1870" i="1" s="1"/>
  <c r="E1894" i="1" s="1"/>
  <c r="E1918" i="1" s="1"/>
  <c r="E1942" i="1" s="1"/>
  <c r="E1966" i="1" s="1"/>
  <c r="E1990" i="1" s="1"/>
  <c r="E2014" i="1" s="1"/>
  <c r="E2038" i="1" s="1"/>
  <c r="E2062" i="1" s="1"/>
  <c r="E2086" i="1" s="1"/>
  <c r="E2110" i="1" s="1"/>
  <c r="E2134" i="1" s="1"/>
  <c r="E2158" i="1" s="1"/>
  <c r="E2182" i="1" s="1"/>
  <c r="E2206" i="1" s="1"/>
  <c r="E2230" i="1" s="1"/>
  <c r="E2254" i="1" s="1"/>
  <c r="E2278" i="1" s="1"/>
  <c r="E2302" i="1" s="1"/>
  <c r="E2326" i="1" s="1"/>
  <c r="E2350" i="1" s="1"/>
  <c r="E2374" i="1" s="1"/>
  <c r="E2398" i="1" s="1"/>
  <c r="E2422" i="1" s="1"/>
  <c r="E2446" i="1" s="1"/>
  <c r="E2470" i="1" s="1"/>
  <c r="E2494" i="1" s="1"/>
  <c r="E2518" i="1" s="1"/>
  <c r="E2542" i="1" s="1"/>
  <c r="E2566" i="1" s="1"/>
  <c r="E2590" i="1" s="1"/>
  <c r="E2614" i="1" s="1"/>
  <c r="E2638" i="1" s="1"/>
  <c r="E2662" i="1" s="1"/>
  <c r="E2686" i="1" s="1"/>
  <c r="E2710" i="1" s="1"/>
  <c r="E2734" i="1" s="1"/>
  <c r="E2758" i="1" s="1"/>
  <c r="E2782" i="1" s="1"/>
  <c r="E2806" i="1" s="1"/>
  <c r="E2830" i="1" s="1"/>
  <c r="E2854" i="1" s="1"/>
  <c r="E2878" i="1" s="1"/>
  <c r="E2902" i="1" s="1"/>
  <c r="E2926" i="1" s="1"/>
  <c r="E2950" i="1" s="1"/>
  <c r="E2974" i="1" s="1"/>
  <c r="E2998" i="1" s="1"/>
  <c r="E3022" i="1" s="1"/>
  <c r="E3046" i="1" s="1"/>
  <c r="E3070" i="1" s="1"/>
  <c r="E3094" i="1" s="1"/>
  <c r="E3118" i="1" s="1"/>
  <c r="E3142" i="1" s="1"/>
  <c r="E3166" i="1" s="1"/>
  <c r="E3190" i="1" s="1"/>
  <c r="E3214" i="1" s="1"/>
  <c r="E3238" i="1" s="1"/>
  <c r="E3262" i="1" s="1"/>
  <c r="E3286" i="1" s="1"/>
  <c r="E3310" i="1" s="1"/>
  <c r="E3334" i="1" s="1"/>
  <c r="E3358" i="1" s="1"/>
  <c r="E3382" i="1" s="1"/>
  <c r="E3406" i="1" s="1"/>
  <c r="E3430" i="1" s="1"/>
  <c r="E3454" i="1" s="1"/>
  <c r="E3478" i="1" s="1"/>
  <c r="E3502" i="1" s="1"/>
  <c r="E3526" i="1" s="1"/>
  <c r="E3550" i="1" s="1"/>
  <c r="E3574" i="1" s="1"/>
  <c r="E3598" i="1" s="1"/>
  <c r="E3622" i="1" s="1"/>
  <c r="E3646" i="1" s="1"/>
  <c r="E3670" i="1" s="1"/>
  <c r="E3694" i="1" s="1"/>
  <c r="E3718" i="1" s="1"/>
  <c r="E3742" i="1" s="1"/>
  <c r="E3766" i="1" s="1"/>
  <c r="E3790" i="1" s="1"/>
  <c r="E3814" i="1" s="1"/>
  <c r="E3838" i="1" s="1"/>
  <c r="E3862" i="1" s="1"/>
  <c r="E3886" i="1" s="1"/>
  <c r="E3910" i="1" s="1"/>
  <c r="E3934" i="1" s="1"/>
  <c r="E3958" i="1" s="1"/>
  <c r="E3982" i="1" s="1"/>
  <c r="E4006" i="1" s="1"/>
  <c r="E4030" i="1" s="1"/>
  <c r="E4054" i="1" s="1"/>
  <c r="E4078" i="1" s="1"/>
  <c r="E4102" i="1" s="1"/>
  <c r="E4126" i="1" s="1"/>
  <c r="E4150" i="1" s="1"/>
  <c r="E4174" i="1" s="1"/>
  <c r="E4198" i="1" s="1"/>
  <c r="E4222" i="1" s="1"/>
  <c r="E4246" i="1" s="1"/>
  <c r="E4270" i="1" s="1"/>
  <c r="E4294" i="1" s="1"/>
  <c r="E4318" i="1" s="1"/>
  <c r="E4342" i="1" s="1"/>
  <c r="E4366" i="1" s="1"/>
  <c r="E4390" i="1" s="1"/>
  <c r="E4414" i="1" s="1"/>
  <c r="E4438" i="1" s="1"/>
  <c r="E4462" i="1" s="1"/>
  <c r="E4486" i="1" s="1"/>
  <c r="E4510" i="1" s="1"/>
  <c r="E4534" i="1" s="1"/>
  <c r="E4558" i="1" s="1"/>
  <c r="E4582" i="1" s="1"/>
  <c r="E4606" i="1" s="1"/>
  <c r="E4630" i="1" s="1"/>
  <c r="E4654" i="1" s="1"/>
  <c r="E4678" i="1" s="1"/>
  <c r="E4702" i="1" s="1"/>
  <c r="E4726" i="1" s="1"/>
  <c r="E4750" i="1" s="1"/>
  <c r="E4774" i="1" s="1"/>
  <c r="E4798" i="1" s="1"/>
  <c r="E4822" i="1" s="1"/>
  <c r="E4846" i="1" s="1"/>
  <c r="E4870" i="1" s="1"/>
  <c r="E4894" i="1" s="1"/>
  <c r="E4918" i="1" s="1"/>
  <c r="E4942" i="1" s="1"/>
  <c r="E4966" i="1" s="1"/>
  <c r="E4990" i="1" s="1"/>
  <c r="E5014" i="1" s="1"/>
  <c r="E5038" i="1" s="1"/>
  <c r="E5062" i="1" s="1"/>
  <c r="E5086" i="1" s="1"/>
  <c r="E5110" i="1" s="1"/>
  <c r="E5134" i="1" s="1"/>
  <c r="E5158" i="1" s="1"/>
  <c r="E5182" i="1" s="1"/>
  <c r="E5206" i="1" s="1"/>
  <c r="E5230" i="1" s="1"/>
  <c r="E5254" i="1" s="1"/>
  <c r="E5278" i="1" s="1"/>
  <c r="E5302" i="1" s="1"/>
  <c r="E5326" i="1" s="1"/>
  <c r="E5350" i="1" s="1"/>
  <c r="E5374" i="1" s="1"/>
  <c r="E5398" i="1" s="1"/>
  <c r="E5422" i="1" s="1"/>
  <c r="E5446" i="1" s="1"/>
  <c r="E5470" i="1" s="1"/>
  <c r="E5494" i="1" s="1"/>
  <c r="E5518" i="1" s="1"/>
  <c r="E5542" i="1" s="1"/>
  <c r="E5566" i="1" s="1"/>
  <c r="E5590" i="1" s="1"/>
  <c r="E5614" i="1" s="1"/>
  <c r="E5638" i="1" s="1"/>
  <c r="E5662" i="1" s="1"/>
  <c r="E5686" i="1" s="1"/>
  <c r="E5710" i="1" s="1"/>
  <c r="E5734" i="1" s="1"/>
  <c r="E5758" i="1" s="1"/>
  <c r="E5782" i="1" s="1"/>
  <c r="E5806" i="1" s="1"/>
  <c r="E5830" i="1" s="1"/>
  <c r="E5854" i="1" s="1"/>
  <c r="E5878" i="1" s="1"/>
  <c r="E5902" i="1" s="1"/>
  <c r="E5926" i="1" s="1"/>
  <c r="E5950" i="1" s="1"/>
  <c r="E5974" i="1" s="1"/>
  <c r="E5998" i="1" s="1"/>
  <c r="E6022" i="1" s="1"/>
  <c r="E6046" i="1" s="1"/>
  <c r="E6070" i="1" s="1"/>
  <c r="E6094" i="1" s="1"/>
  <c r="E6118" i="1" s="1"/>
  <c r="E6142" i="1" s="1"/>
  <c r="E6166" i="1" s="1"/>
  <c r="E6190" i="1" s="1"/>
  <c r="E6214" i="1" s="1"/>
  <c r="E6238" i="1" s="1"/>
  <c r="E6262" i="1" s="1"/>
  <c r="E6286" i="1" s="1"/>
  <c r="E6310" i="1" s="1"/>
  <c r="E6334" i="1" s="1"/>
  <c r="E6358" i="1" s="1"/>
  <c r="E6382" i="1" s="1"/>
  <c r="E6406" i="1" s="1"/>
  <c r="E6430" i="1" s="1"/>
  <c r="E6454" i="1" s="1"/>
  <c r="E6478" i="1" s="1"/>
  <c r="E6502" i="1" s="1"/>
  <c r="E6526" i="1" s="1"/>
  <c r="E6550" i="1" s="1"/>
  <c r="E6574" i="1" s="1"/>
  <c r="E6598" i="1" s="1"/>
  <c r="E6622" i="1" s="1"/>
  <c r="E6646" i="1" s="1"/>
  <c r="E6670" i="1" s="1"/>
  <c r="E6694" i="1" s="1"/>
  <c r="E6718" i="1" s="1"/>
  <c r="E6742" i="1" s="1"/>
  <c r="E6766" i="1" s="1"/>
  <c r="E6790" i="1" s="1"/>
  <c r="E6814" i="1" s="1"/>
  <c r="E6838" i="1" s="1"/>
  <c r="E6862" i="1" s="1"/>
  <c r="E6886" i="1" s="1"/>
  <c r="E6910" i="1" s="1"/>
  <c r="E6934" i="1" s="1"/>
  <c r="E6958" i="1" s="1"/>
  <c r="E6982" i="1" s="1"/>
  <c r="E7006" i="1" s="1"/>
  <c r="E7030" i="1" s="1"/>
  <c r="E7054" i="1" s="1"/>
  <c r="E7078" i="1" s="1"/>
  <c r="E7102" i="1" s="1"/>
  <c r="E7126" i="1" s="1"/>
  <c r="E7150" i="1" s="1"/>
  <c r="E7174" i="1" s="1"/>
  <c r="E7198" i="1" s="1"/>
  <c r="E7222" i="1" s="1"/>
  <c r="E7246" i="1" s="1"/>
  <c r="E7270" i="1" s="1"/>
  <c r="E7294" i="1" s="1"/>
  <c r="E7318" i="1" s="1"/>
  <c r="E7342" i="1" s="1"/>
  <c r="E7366" i="1" s="1"/>
  <c r="E7390" i="1" s="1"/>
  <c r="E7414" i="1" s="1"/>
  <c r="E7438" i="1" s="1"/>
  <c r="E7462" i="1" s="1"/>
  <c r="E7486" i="1" s="1"/>
  <c r="E7510" i="1" s="1"/>
  <c r="E7534" i="1" s="1"/>
  <c r="E7558" i="1" s="1"/>
  <c r="E7582" i="1" s="1"/>
  <c r="E7606" i="1" s="1"/>
  <c r="E7630" i="1" s="1"/>
  <c r="E7654" i="1" s="1"/>
  <c r="E7678" i="1" s="1"/>
  <c r="E7702" i="1" s="1"/>
  <c r="E7726" i="1" s="1"/>
  <c r="E7750" i="1" s="1"/>
  <c r="E7774" i="1" s="1"/>
  <c r="E7798" i="1" s="1"/>
  <c r="E7822" i="1" s="1"/>
  <c r="E7846" i="1" s="1"/>
  <c r="E7870" i="1" s="1"/>
  <c r="E7894" i="1" s="1"/>
  <c r="E7918" i="1" s="1"/>
  <c r="E7942" i="1" s="1"/>
  <c r="E7966" i="1" s="1"/>
  <c r="E7990" i="1" s="1"/>
  <c r="E8014" i="1" s="1"/>
  <c r="E8038" i="1" s="1"/>
  <c r="E8062" i="1" s="1"/>
  <c r="E8086" i="1" s="1"/>
  <c r="E8110" i="1" s="1"/>
  <c r="E8134" i="1" s="1"/>
  <c r="E8158" i="1" s="1"/>
  <c r="E8182" i="1" s="1"/>
  <c r="E8206" i="1" s="1"/>
  <c r="E8230" i="1" s="1"/>
  <c r="E8254" i="1" s="1"/>
  <c r="E8278" i="1" s="1"/>
  <c r="E8302" i="1" s="1"/>
  <c r="E8326" i="1" s="1"/>
  <c r="E8350" i="1" s="1"/>
  <c r="E8374" i="1" s="1"/>
  <c r="E8398" i="1" s="1"/>
  <c r="E8422" i="1" s="1"/>
  <c r="E8446" i="1" s="1"/>
  <c r="E8470" i="1" s="1"/>
  <c r="E8494" i="1" s="1"/>
  <c r="E8518" i="1" s="1"/>
  <c r="E8542" i="1" s="1"/>
  <c r="E8566" i="1" s="1"/>
  <c r="E8590" i="1" s="1"/>
  <c r="E8614" i="1" s="1"/>
  <c r="E8638" i="1" s="1"/>
  <c r="E8662" i="1" s="1"/>
  <c r="E8686" i="1" s="1"/>
  <c r="E8710" i="1" s="1"/>
  <c r="E8734" i="1" s="1"/>
  <c r="E8758" i="1" s="1"/>
  <c r="E45" i="1"/>
  <c r="E44" i="1"/>
  <c r="E68" i="1" s="1"/>
  <c r="E92" i="1" s="1"/>
  <c r="E116" i="1" s="1"/>
  <c r="E140" i="1" s="1"/>
  <c r="E164" i="1" s="1"/>
  <c r="E188" i="1" s="1"/>
  <c r="E212" i="1" s="1"/>
  <c r="E236" i="1" s="1"/>
  <c r="E260" i="1" s="1"/>
  <c r="E284" i="1" s="1"/>
  <c r="E308" i="1" s="1"/>
  <c r="E332" i="1" s="1"/>
  <c r="E356" i="1" s="1"/>
  <c r="E380" i="1" s="1"/>
  <c r="E404" i="1" s="1"/>
  <c r="E428" i="1" s="1"/>
  <c r="E452" i="1" s="1"/>
  <c r="E476" i="1" s="1"/>
  <c r="E500" i="1" s="1"/>
  <c r="E524" i="1" s="1"/>
  <c r="E548" i="1" s="1"/>
  <c r="E572" i="1" s="1"/>
  <c r="E596" i="1" s="1"/>
  <c r="E620" i="1" s="1"/>
  <c r="E644" i="1" s="1"/>
  <c r="E668" i="1" s="1"/>
  <c r="E692" i="1" s="1"/>
  <c r="E716" i="1" s="1"/>
  <c r="E740" i="1" s="1"/>
  <c r="E764" i="1" s="1"/>
  <c r="E788" i="1" s="1"/>
  <c r="E812" i="1" s="1"/>
  <c r="E836" i="1" s="1"/>
  <c r="E860" i="1" s="1"/>
  <c r="E884" i="1" s="1"/>
  <c r="E908" i="1" s="1"/>
  <c r="E932" i="1" s="1"/>
  <c r="E956" i="1" s="1"/>
  <c r="E980" i="1" s="1"/>
  <c r="E1004" i="1" s="1"/>
  <c r="E1028" i="1" s="1"/>
  <c r="E1052" i="1" s="1"/>
  <c r="E1076" i="1" s="1"/>
  <c r="E1100" i="1" s="1"/>
  <c r="E1124" i="1" s="1"/>
  <c r="E1148" i="1" s="1"/>
  <c r="E1172" i="1" s="1"/>
  <c r="E1196" i="1" s="1"/>
  <c r="E1220" i="1" s="1"/>
  <c r="E1244" i="1" s="1"/>
  <c r="E1268" i="1" s="1"/>
  <c r="E1292" i="1" s="1"/>
  <c r="E1316" i="1" s="1"/>
  <c r="E1340" i="1" s="1"/>
  <c r="E1364" i="1" s="1"/>
  <c r="E1388" i="1" s="1"/>
  <c r="E1412" i="1" s="1"/>
  <c r="E1436" i="1" s="1"/>
  <c r="E1460" i="1" s="1"/>
  <c r="E1484" i="1" s="1"/>
  <c r="E1508" i="1" s="1"/>
  <c r="E1532" i="1" s="1"/>
  <c r="E1556" i="1" s="1"/>
  <c r="E1580" i="1" s="1"/>
  <c r="E1604" i="1" s="1"/>
  <c r="E1628" i="1" s="1"/>
  <c r="E1652" i="1" s="1"/>
  <c r="E1676" i="1" s="1"/>
  <c r="E1700" i="1" s="1"/>
  <c r="E1724" i="1" s="1"/>
  <c r="E1748" i="1" s="1"/>
  <c r="E1772" i="1" s="1"/>
  <c r="E1796" i="1" s="1"/>
  <c r="E1820" i="1" s="1"/>
  <c r="E1844" i="1" s="1"/>
  <c r="E1868" i="1" s="1"/>
  <c r="E1892" i="1" s="1"/>
  <c r="E1916" i="1" s="1"/>
  <c r="E1940" i="1" s="1"/>
  <c r="E1964" i="1" s="1"/>
  <c r="E1988" i="1" s="1"/>
  <c r="E2012" i="1" s="1"/>
  <c r="E2036" i="1" s="1"/>
  <c r="E2060" i="1" s="1"/>
  <c r="E2084" i="1" s="1"/>
  <c r="E2108" i="1" s="1"/>
  <c r="E2132" i="1" s="1"/>
  <c r="E2156" i="1" s="1"/>
  <c r="E2180" i="1" s="1"/>
  <c r="E2204" i="1" s="1"/>
  <c r="E2228" i="1" s="1"/>
  <c r="E2252" i="1" s="1"/>
  <c r="E2276" i="1" s="1"/>
  <c r="E2300" i="1" s="1"/>
  <c r="E2324" i="1" s="1"/>
  <c r="E2348" i="1" s="1"/>
  <c r="E2372" i="1" s="1"/>
  <c r="E2396" i="1" s="1"/>
  <c r="E2420" i="1" s="1"/>
  <c r="E2444" i="1" s="1"/>
  <c r="E2468" i="1" s="1"/>
  <c r="E2492" i="1" s="1"/>
  <c r="E2516" i="1" s="1"/>
  <c r="E2540" i="1" s="1"/>
  <c r="E2564" i="1" s="1"/>
  <c r="E2588" i="1" s="1"/>
  <c r="E2612" i="1" s="1"/>
  <c r="E2636" i="1" s="1"/>
  <c r="E2660" i="1" s="1"/>
  <c r="E2684" i="1" s="1"/>
  <c r="E2708" i="1" s="1"/>
  <c r="E2732" i="1" s="1"/>
  <c r="E2756" i="1" s="1"/>
  <c r="E2780" i="1" s="1"/>
  <c r="E2804" i="1" s="1"/>
  <c r="E2828" i="1" s="1"/>
  <c r="E2852" i="1" s="1"/>
  <c r="E2876" i="1" s="1"/>
  <c r="E2900" i="1" s="1"/>
  <c r="E2924" i="1" s="1"/>
  <c r="E2948" i="1" s="1"/>
  <c r="E2972" i="1" s="1"/>
  <c r="E2996" i="1" s="1"/>
  <c r="E3020" i="1" s="1"/>
  <c r="E3044" i="1" s="1"/>
  <c r="E3068" i="1" s="1"/>
  <c r="E3092" i="1" s="1"/>
  <c r="E3116" i="1" s="1"/>
  <c r="E3140" i="1" s="1"/>
  <c r="E3164" i="1" s="1"/>
  <c r="E3188" i="1" s="1"/>
  <c r="E3212" i="1" s="1"/>
  <c r="E3236" i="1" s="1"/>
  <c r="E3260" i="1" s="1"/>
  <c r="E3284" i="1" s="1"/>
  <c r="E3308" i="1" s="1"/>
  <c r="E3332" i="1" s="1"/>
  <c r="E3356" i="1" s="1"/>
  <c r="E3380" i="1" s="1"/>
  <c r="E3404" i="1" s="1"/>
  <c r="E3428" i="1" s="1"/>
  <c r="E3452" i="1" s="1"/>
  <c r="E3476" i="1" s="1"/>
  <c r="E3500" i="1" s="1"/>
  <c r="E3524" i="1" s="1"/>
  <c r="E3548" i="1" s="1"/>
  <c r="E3572" i="1" s="1"/>
  <c r="E3596" i="1" s="1"/>
  <c r="E3620" i="1" s="1"/>
  <c r="E3644" i="1" s="1"/>
  <c r="E3668" i="1" s="1"/>
  <c r="E3692" i="1" s="1"/>
  <c r="E3716" i="1" s="1"/>
  <c r="E3740" i="1" s="1"/>
  <c r="E3764" i="1" s="1"/>
  <c r="E3788" i="1" s="1"/>
  <c r="E3812" i="1" s="1"/>
  <c r="E3836" i="1" s="1"/>
  <c r="E3860" i="1" s="1"/>
  <c r="E3884" i="1" s="1"/>
  <c r="E3908" i="1" s="1"/>
  <c r="E3932" i="1" s="1"/>
  <c r="E3956" i="1" s="1"/>
  <c r="E3980" i="1" s="1"/>
  <c r="E4004" i="1" s="1"/>
  <c r="E4028" i="1" s="1"/>
  <c r="E4052" i="1" s="1"/>
  <c r="E4076" i="1" s="1"/>
  <c r="E4100" i="1" s="1"/>
  <c r="E4124" i="1" s="1"/>
  <c r="E4148" i="1" s="1"/>
  <c r="E4172" i="1" s="1"/>
  <c r="E4196" i="1" s="1"/>
  <c r="E4220" i="1" s="1"/>
  <c r="E4244" i="1" s="1"/>
  <c r="E4268" i="1" s="1"/>
  <c r="E4292" i="1" s="1"/>
  <c r="E4316" i="1" s="1"/>
  <c r="E4340" i="1" s="1"/>
  <c r="E4364" i="1" s="1"/>
  <c r="E4388" i="1" s="1"/>
  <c r="E4412" i="1" s="1"/>
  <c r="E4436" i="1" s="1"/>
  <c r="E4460" i="1" s="1"/>
  <c r="E4484" i="1" s="1"/>
  <c r="E4508" i="1" s="1"/>
  <c r="E4532" i="1" s="1"/>
  <c r="E4556" i="1" s="1"/>
  <c r="E4580" i="1" s="1"/>
  <c r="E4604" i="1" s="1"/>
  <c r="E4628" i="1" s="1"/>
  <c r="E4652" i="1" s="1"/>
  <c r="E4676" i="1" s="1"/>
  <c r="E4700" i="1" s="1"/>
  <c r="E4724" i="1" s="1"/>
  <c r="E4748" i="1" s="1"/>
  <c r="E4772" i="1" s="1"/>
  <c r="E4796" i="1" s="1"/>
  <c r="E4820" i="1" s="1"/>
  <c r="E4844" i="1" s="1"/>
  <c r="E4868" i="1" s="1"/>
  <c r="E4892" i="1" s="1"/>
  <c r="E4916" i="1" s="1"/>
  <c r="E4940" i="1" s="1"/>
  <c r="E4964" i="1" s="1"/>
  <c r="E4988" i="1" s="1"/>
  <c r="E5012" i="1" s="1"/>
  <c r="E5036" i="1" s="1"/>
  <c r="E5060" i="1" s="1"/>
  <c r="E5084" i="1" s="1"/>
  <c r="E5108" i="1" s="1"/>
  <c r="E5132" i="1" s="1"/>
  <c r="E5156" i="1" s="1"/>
  <c r="E5180" i="1" s="1"/>
  <c r="E5204" i="1" s="1"/>
  <c r="E5228" i="1" s="1"/>
  <c r="E5252" i="1" s="1"/>
  <c r="E5276" i="1" s="1"/>
  <c r="E5300" i="1" s="1"/>
  <c r="E5324" i="1" s="1"/>
  <c r="E5348" i="1" s="1"/>
  <c r="E5372" i="1" s="1"/>
  <c r="E5396" i="1" s="1"/>
  <c r="E5420" i="1" s="1"/>
  <c r="E5444" i="1" s="1"/>
  <c r="E5468" i="1" s="1"/>
  <c r="E5492" i="1" s="1"/>
  <c r="E5516" i="1" s="1"/>
  <c r="E5540" i="1" s="1"/>
  <c r="E5564" i="1" s="1"/>
  <c r="E5588" i="1" s="1"/>
  <c r="E5612" i="1" s="1"/>
  <c r="E5636" i="1" s="1"/>
  <c r="E5660" i="1" s="1"/>
  <c r="E5684" i="1" s="1"/>
  <c r="E5708" i="1" s="1"/>
  <c r="E5732" i="1" s="1"/>
  <c r="E5756" i="1" s="1"/>
  <c r="E5780" i="1" s="1"/>
  <c r="E5804" i="1" s="1"/>
  <c r="E5828" i="1" s="1"/>
  <c r="E5852" i="1" s="1"/>
  <c r="E5876" i="1" s="1"/>
  <c r="E5900" i="1" s="1"/>
  <c r="E5924" i="1" s="1"/>
  <c r="E5948" i="1" s="1"/>
  <c r="E5972" i="1" s="1"/>
  <c r="E5996" i="1" s="1"/>
  <c r="E6020" i="1" s="1"/>
  <c r="E6044" i="1" s="1"/>
  <c r="E6068" i="1" s="1"/>
  <c r="E6092" i="1" s="1"/>
  <c r="E6116" i="1" s="1"/>
  <c r="E6140" i="1" s="1"/>
  <c r="E6164" i="1" s="1"/>
  <c r="E6188" i="1" s="1"/>
  <c r="E6212" i="1" s="1"/>
  <c r="E6236" i="1" s="1"/>
  <c r="E6260" i="1" s="1"/>
  <c r="E6284" i="1" s="1"/>
  <c r="E6308" i="1" s="1"/>
  <c r="E6332" i="1" s="1"/>
  <c r="E6356" i="1" s="1"/>
  <c r="E6380" i="1" s="1"/>
  <c r="E6404" i="1" s="1"/>
  <c r="E6428" i="1" s="1"/>
  <c r="E6452" i="1" s="1"/>
  <c r="E6476" i="1" s="1"/>
  <c r="E6500" i="1" s="1"/>
  <c r="E6524" i="1" s="1"/>
  <c r="E6548" i="1" s="1"/>
  <c r="E6572" i="1" s="1"/>
  <c r="E6596" i="1" s="1"/>
  <c r="E6620" i="1" s="1"/>
  <c r="E6644" i="1" s="1"/>
  <c r="E6668" i="1" s="1"/>
  <c r="E6692" i="1" s="1"/>
  <c r="E6716" i="1" s="1"/>
  <c r="E6740" i="1" s="1"/>
  <c r="E6764" i="1" s="1"/>
  <c r="E6788" i="1" s="1"/>
  <c r="E6812" i="1" s="1"/>
  <c r="E6836" i="1" s="1"/>
  <c r="E6860" i="1" s="1"/>
  <c r="E6884" i="1" s="1"/>
  <c r="E6908" i="1" s="1"/>
  <c r="E6932" i="1" s="1"/>
  <c r="E6956" i="1" s="1"/>
  <c r="E6980" i="1" s="1"/>
  <c r="E7004" i="1" s="1"/>
  <c r="E7028" i="1" s="1"/>
  <c r="E7052" i="1" s="1"/>
  <c r="E7076" i="1" s="1"/>
  <c r="E7100" i="1" s="1"/>
  <c r="E7124" i="1" s="1"/>
  <c r="E7148" i="1" s="1"/>
  <c r="E7172" i="1" s="1"/>
  <c r="E7196" i="1" s="1"/>
  <c r="E7220" i="1" s="1"/>
  <c r="E7244" i="1" s="1"/>
  <c r="E7268" i="1" s="1"/>
  <c r="E7292" i="1" s="1"/>
  <c r="E7316" i="1" s="1"/>
  <c r="E7340" i="1" s="1"/>
  <c r="E7364" i="1" s="1"/>
  <c r="E7388" i="1" s="1"/>
  <c r="E7412" i="1" s="1"/>
  <c r="E7436" i="1" s="1"/>
  <c r="E7460" i="1" s="1"/>
  <c r="E7484" i="1" s="1"/>
  <c r="E7508" i="1" s="1"/>
  <c r="E7532" i="1" s="1"/>
  <c r="E7556" i="1" s="1"/>
  <c r="E7580" i="1" s="1"/>
  <c r="E7604" i="1" s="1"/>
  <c r="E7628" i="1" s="1"/>
  <c r="E7652" i="1" s="1"/>
  <c r="E7676" i="1" s="1"/>
  <c r="E7700" i="1" s="1"/>
  <c r="E7724" i="1" s="1"/>
  <c r="E7748" i="1" s="1"/>
  <c r="E7772" i="1" s="1"/>
  <c r="E7796" i="1" s="1"/>
  <c r="E7820" i="1" s="1"/>
  <c r="E7844" i="1" s="1"/>
  <c r="E7868" i="1" s="1"/>
  <c r="E7892" i="1" s="1"/>
  <c r="E7916" i="1" s="1"/>
  <c r="E7940" i="1" s="1"/>
  <c r="E7964" i="1" s="1"/>
  <c r="E7988" i="1" s="1"/>
  <c r="E8012" i="1" s="1"/>
  <c r="E8036" i="1" s="1"/>
  <c r="E8060" i="1" s="1"/>
  <c r="E8084" i="1" s="1"/>
  <c r="E8108" i="1" s="1"/>
  <c r="E8132" i="1" s="1"/>
  <c r="E8156" i="1" s="1"/>
  <c r="E8180" i="1" s="1"/>
  <c r="E8204" i="1" s="1"/>
  <c r="E8228" i="1" s="1"/>
  <c r="E8252" i="1" s="1"/>
  <c r="E8276" i="1" s="1"/>
  <c r="E8300" i="1" s="1"/>
  <c r="E8324" i="1" s="1"/>
  <c r="E8348" i="1" s="1"/>
  <c r="E8372" i="1" s="1"/>
  <c r="E8396" i="1" s="1"/>
  <c r="E8420" i="1" s="1"/>
  <c r="E8444" i="1" s="1"/>
  <c r="E8468" i="1" s="1"/>
  <c r="E8492" i="1" s="1"/>
  <c r="E8516" i="1" s="1"/>
  <c r="E8540" i="1" s="1"/>
  <c r="E8564" i="1" s="1"/>
  <c r="E8588" i="1" s="1"/>
  <c r="E8612" i="1" s="1"/>
  <c r="E8636" i="1" s="1"/>
  <c r="E8660" i="1" s="1"/>
  <c r="E8684" i="1" s="1"/>
  <c r="E8708" i="1" s="1"/>
  <c r="E8732" i="1" s="1"/>
  <c r="E8756" i="1" s="1"/>
  <c r="E43" i="1"/>
  <c r="E67" i="1" s="1"/>
  <c r="E91" i="1" s="1"/>
  <c r="E115" i="1" s="1"/>
  <c r="E139" i="1" s="1"/>
  <c r="E163" i="1" s="1"/>
  <c r="E187" i="1" s="1"/>
  <c r="E211" i="1" s="1"/>
  <c r="E235" i="1" s="1"/>
  <c r="E259" i="1" s="1"/>
  <c r="E283" i="1" s="1"/>
  <c r="E307" i="1" s="1"/>
  <c r="E331" i="1" s="1"/>
  <c r="E355" i="1" s="1"/>
  <c r="E379" i="1" s="1"/>
  <c r="E403" i="1" s="1"/>
  <c r="E427" i="1" s="1"/>
  <c r="E451" i="1" s="1"/>
  <c r="E475" i="1" s="1"/>
  <c r="E499" i="1" s="1"/>
  <c r="E523" i="1" s="1"/>
  <c r="E547" i="1" s="1"/>
  <c r="E571" i="1" s="1"/>
  <c r="E595" i="1" s="1"/>
  <c r="E619" i="1" s="1"/>
  <c r="E643" i="1" s="1"/>
  <c r="E667" i="1" s="1"/>
  <c r="E691" i="1" s="1"/>
  <c r="E715" i="1" s="1"/>
  <c r="E739" i="1" s="1"/>
  <c r="E763" i="1" s="1"/>
  <c r="E787" i="1" s="1"/>
  <c r="E811" i="1" s="1"/>
  <c r="E835" i="1" s="1"/>
  <c r="E859" i="1" s="1"/>
  <c r="E883" i="1" s="1"/>
  <c r="E907" i="1" s="1"/>
  <c r="E931" i="1" s="1"/>
  <c r="E955" i="1" s="1"/>
  <c r="E979" i="1" s="1"/>
  <c r="E1003" i="1" s="1"/>
  <c r="E1027" i="1" s="1"/>
  <c r="E1051" i="1" s="1"/>
  <c r="E1075" i="1" s="1"/>
  <c r="E1099" i="1" s="1"/>
  <c r="E1123" i="1" s="1"/>
  <c r="E1147" i="1" s="1"/>
  <c r="E1171" i="1" s="1"/>
  <c r="E1195" i="1" s="1"/>
  <c r="E1219" i="1" s="1"/>
  <c r="E1243" i="1" s="1"/>
  <c r="E1267" i="1" s="1"/>
  <c r="E1291" i="1" s="1"/>
  <c r="E1315" i="1" s="1"/>
  <c r="E1339" i="1" s="1"/>
  <c r="E1363" i="1" s="1"/>
  <c r="E1387" i="1" s="1"/>
  <c r="E1411" i="1" s="1"/>
  <c r="E1435" i="1" s="1"/>
  <c r="E1459" i="1" s="1"/>
  <c r="E1483" i="1" s="1"/>
  <c r="E1507" i="1" s="1"/>
  <c r="E1531" i="1" s="1"/>
  <c r="E1555" i="1" s="1"/>
  <c r="E1579" i="1" s="1"/>
  <c r="E1603" i="1" s="1"/>
  <c r="E1627" i="1" s="1"/>
  <c r="E1651" i="1" s="1"/>
  <c r="E1675" i="1" s="1"/>
  <c r="E1699" i="1" s="1"/>
  <c r="E1723" i="1" s="1"/>
  <c r="E1747" i="1" s="1"/>
  <c r="E1771" i="1" s="1"/>
  <c r="E1795" i="1" s="1"/>
  <c r="E1819" i="1" s="1"/>
  <c r="E1843" i="1" s="1"/>
  <c r="E1867" i="1" s="1"/>
  <c r="E1891" i="1" s="1"/>
  <c r="E1915" i="1" s="1"/>
  <c r="E1939" i="1" s="1"/>
  <c r="E1963" i="1" s="1"/>
  <c r="E1987" i="1" s="1"/>
  <c r="E2011" i="1" s="1"/>
  <c r="E2035" i="1" s="1"/>
  <c r="E2059" i="1" s="1"/>
  <c r="E2083" i="1" s="1"/>
  <c r="E2107" i="1" s="1"/>
  <c r="E2131" i="1" s="1"/>
  <c r="E2155" i="1" s="1"/>
  <c r="E42" i="1"/>
  <c r="E66" i="1" s="1"/>
  <c r="E90" i="1" s="1"/>
  <c r="E114" i="1" s="1"/>
  <c r="E138" i="1" s="1"/>
  <c r="E162" i="1" s="1"/>
  <c r="E186" i="1" s="1"/>
  <c r="E210" i="1" s="1"/>
  <c r="E234" i="1" s="1"/>
  <c r="E258" i="1" s="1"/>
  <c r="E282" i="1" s="1"/>
  <c r="E306" i="1" s="1"/>
  <c r="E330" i="1" s="1"/>
  <c r="E354" i="1" s="1"/>
  <c r="E378" i="1" s="1"/>
  <c r="E402" i="1" s="1"/>
  <c r="E426" i="1" s="1"/>
  <c r="E450" i="1" s="1"/>
  <c r="E474" i="1" s="1"/>
  <c r="E498" i="1" s="1"/>
  <c r="E522" i="1" s="1"/>
  <c r="E546" i="1" s="1"/>
  <c r="E570" i="1" s="1"/>
  <c r="E594" i="1" s="1"/>
  <c r="E618" i="1" s="1"/>
  <c r="E642" i="1" s="1"/>
  <c r="E666" i="1" s="1"/>
  <c r="E690" i="1" s="1"/>
  <c r="E714" i="1" s="1"/>
  <c r="E738" i="1" s="1"/>
  <c r="E762" i="1" s="1"/>
  <c r="E41" i="1"/>
  <c r="E65" i="1" s="1"/>
  <c r="E89" i="1" s="1"/>
  <c r="E113" i="1" s="1"/>
  <c r="E137" i="1" s="1"/>
  <c r="E161" i="1" s="1"/>
  <c r="E185" i="1" s="1"/>
  <c r="E209" i="1" s="1"/>
  <c r="E233" i="1" s="1"/>
  <c r="E257" i="1" s="1"/>
  <c r="E281" i="1" s="1"/>
  <c r="E305" i="1" s="1"/>
  <c r="E329" i="1" s="1"/>
  <c r="E353" i="1" s="1"/>
  <c r="E377" i="1" s="1"/>
  <c r="E401" i="1" s="1"/>
  <c r="E425" i="1" s="1"/>
  <c r="E449" i="1" s="1"/>
  <c r="E473" i="1" s="1"/>
  <c r="E497" i="1" s="1"/>
  <c r="E521" i="1" s="1"/>
  <c r="E545" i="1" s="1"/>
  <c r="E569" i="1" s="1"/>
  <c r="E593" i="1" s="1"/>
  <c r="E617" i="1" s="1"/>
  <c r="E641" i="1" s="1"/>
  <c r="E665" i="1" s="1"/>
  <c r="E689" i="1" s="1"/>
  <c r="E713" i="1" s="1"/>
  <c r="E737" i="1" s="1"/>
  <c r="E761" i="1" s="1"/>
  <c r="E785" i="1" s="1"/>
  <c r="E809" i="1" s="1"/>
  <c r="E833" i="1" s="1"/>
  <c r="E857" i="1" s="1"/>
  <c r="E881" i="1" s="1"/>
  <c r="E905" i="1" s="1"/>
  <c r="E929" i="1" s="1"/>
  <c r="E953" i="1" s="1"/>
  <c r="E977" i="1" s="1"/>
  <c r="E1001" i="1" s="1"/>
  <c r="E1025" i="1" s="1"/>
  <c r="E1049" i="1" s="1"/>
  <c r="E1073" i="1" s="1"/>
  <c r="E1097" i="1" s="1"/>
  <c r="E1121" i="1" s="1"/>
  <c r="E1145" i="1" s="1"/>
  <c r="E1169" i="1" s="1"/>
  <c r="E1193" i="1" s="1"/>
  <c r="E1217" i="1" s="1"/>
  <c r="E1241" i="1" s="1"/>
  <c r="E1265" i="1" s="1"/>
  <c r="E1289" i="1" s="1"/>
  <c r="E1313" i="1" s="1"/>
  <c r="E1337" i="1" s="1"/>
  <c r="E1361" i="1" s="1"/>
  <c r="E1385" i="1" s="1"/>
  <c r="E1409" i="1" s="1"/>
  <c r="E1433" i="1" s="1"/>
  <c r="E1457" i="1" s="1"/>
  <c r="E1481" i="1" s="1"/>
  <c r="E1505" i="1" s="1"/>
  <c r="E1529" i="1" s="1"/>
  <c r="E1553" i="1" s="1"/>
  <c r="E1577" i="1" s="1"/>
  <c r="E1601" i="1" s="1"/>
  <c r="E1625" i="1" s="1"/>
  <c r="E1649" i="1" s="1"/>
  <c r="E1673" i="1" s="1"/>
  <c r="E1697" i="1" s="1"/>
  <c r="E1721" i="1" s="1"/>
  <c r="E1745" i="1" s="1"/>
  <c r="E1769" i="1" s="1"/>
  <c r="E1793" i="1" s="1"/>
  <c r="E1817" i="1" s="1"/>
  <c r="E1841" i="1" s="1"/>
  <c r="E1865" i="1" s="1"/>
  <c r="E1889" i="1" s="1"/>
  <c r="E1913" i="1" s="1"/>
  <c r="E1937" i="1" s="1"/>
  <c r="E1961" i="1" s="1"/>
  <c r="E1985" i="1" s="1"/>
  <c r="E2009" i="1" s="1"/>
  <c r="E2033" i="1" s="1"/>
  <c r="E2057" i="1" s="1"/>
  <c r="E2081" i="1" s="1"/>
  <c r="E2105" i="1" s="1"/>
  <c r="E2129" i="1" s="1"/>
  <c r="E2153" i="1" s="1"/>
  <c r="E2177" i="1" s="1"/>
  <c r="E2201" i="1" s="1"/>
  <c r="E2225" i="1" s="1"/>
  <c r="E2249" i="1" s="1"/>
  <c r="E2273" i="1" s="1"/>
  <c r="E2297" i="1" s="1"/>
  <c r="E2321" i="1" s="1"/>
  <c r="E2345" i="1" s="1"/>
  <c r="E2369" i="1" s="1"/>
  <c r="E2393" i="1" s="1"/>
  <c r="E2417" i="1" s="1"/>
  <c r="E2441" i="1" s="1"/>
  <c r="E2465" i="1" s="1"/>
  <c r="E2489" i="1" s="1"/>
  <c r="E2513" i="1" s="1"/>
  <c r="E2537" i="1" s="1"/>
  <c r="E2561" i="1" s="1"/>
  <c r="E2585" i="1" s="1"/>
  <c r="E2609" i="1" s="1"/>
  <c r="E2633" i="1" s="1"/>
  <c r="E2657" i="1" s="1"/>
  <c r="E2681" i="1" s="1"/>
  <c r="E2705" i="1" s="1"/>
  <c r="E2729" i="1" s="1"/>
  <c r="E2753" i="1" s="1"/>
  <c r="E2777" i="1" s="1"/>
  <c r="E2801" i="1" s="1"/>
  <c r="E2825" i="1" s="1"/>
  <c r="E2849" i="1" s="1"/>
  <c r="E2873" i="1" s="1"/>
  <c r="E2897" i="1" s="1"/>
  <c r="E2921" i="1" s="1"/>
  <c r="E2945" i="1" s="1"/>
  <c r="E2969" i="1" s="1"/>
  <c r="E2993" i="1" s="1"/>
  <c r="E3017" i="1" s="1"/>
  <c r="E3041" i="1" s="1"/>
  <c r="E3065" i="1" s="1"/>
  <c r="E3089" i="1" s="1"/>
  <c r="E3113" i="1" s="1"/>
  <c r="E3137" i="1" s="1"/>
  <c r="E3161" i="1" s="1"/>
  <c r="E3185" i="1" s="1"/>
  <c r="E3209" i="1" s="1"/>
  <c r="E3233" i="1" s="1"/>
  <c r="E3257" i="1" s="1"/>
  <c r="E3281" i="1" s="1"/>
  <c r="E3305" i="1" s="1"/>
  <c r="E3329" i="1" s="1"/>
  <c r="E3353" i="1" s="1"/>
  <c r="E3377" i="1" s="1"/>
  <c r="E3401" i="1" s="1"/>
  <c r="E3425" i="1" s="1"/>
  <c r="E3449" i="1" s="1"/>
  <c r="E3473" i="1" s="1"/>
  <c r="E3497" i="1" s="1"/>
  <c r="E3521" i="1" s="1"/>
  <c r="E3545" i="1" s="1"/>
  <c r="E3569" i="1" s="1"/>
  <c r="E3593" i="1" s="1"/>
  <c r="E3617" i="1" s="1"/>
  <c r="E3641" i="1" s="1"/>
  <c r="E3665" i="1" s="1"/>
  <c r="E3689" i="1" s="1"/>
  <c r="E3713" i="1" s="1"/>
  <c r="E3737" i="1" s="1"/>
  <c r="E3761" i="1" s="1"/>
  <c r="E3785" i="1" s="1"/>
  <c r="E3809" i="1" s="1"/>
  <c r="E3833" i="1" s="1"/>
  <c r="E3857" i="1" s="1"/>
  <c r="E3881" i="1" s="1"/>
  <c r="E3905" i="1" s="1"/>
  <c r="E3929" i="1" s="1"/>
  <c r="E3953" i="1" s="1"/>
  <c r="E3977" i="1" s="1"/>
  <c r="E4001" i="1" s="1"/>
  <c r="E4025" i="1" s="1"/>
  <c r="E4049" i="1" s="1"/>
  <c r="E4073" i="1" s="1"/>
  <c r="E4097" i="1" s="1"/>
  <c r="E4121" i="1" s="1"/>
  <c r="E4145" i="1" s="1"/>
  <c r="E4169" i="1" s="1"/>
  <c r="E4193" i="1" s="1"/>
  <c r="E4217" i="1" s="1"/>
  <c r="E4241" i="1" s="1"/>
  <c r="E4265" i="1" s="1"/>
  <c r="E4289" i="1" s="1"/>
  <c r="E4313" i="1" s="1"/>
  <c r="E4337" i="1" s="1"/>
  <c r="E4361" i="1" s="1"/>
  <c r="E4385" i="1" s="1"/>
  <c r="E4409" i="1" s="1"/>
  <c r="E4433" i="1" s="1"/>
  <c r="E4457" i="1" s="1"/>
  <c r="E4481" i="1" s="1"/>
  <c r="E4505" i="1" s="1"/>
  <c r="E4529" i="1" s="1"/>
  <c r="E4553" i="1" s="1"/>
  <c r="E4577" i="1" s="1"/>
  <c r="E4601" i="1" s="1"/>
  <c r="E4625" i="1" s="1"/>
  <c r="E4649" i="1" s="1"/>
  <c r="E4673" i="1" s="1"/>
  <c r="E4697" i="1" s="1"/>
  <c r="E4721" i="1" s="1"/>
  <c r="E4745" i="1" s="1"/>
  <c r="E4769" i="1" s="1"/>
  <c r="E4793" i="1" s="1"/>
  <c r="E4817" i="1" s="1"/>
  <c r="E4841" i="1" s="1"/>
  <c r="E4865" i="1" s="1"/>
  <c r="E4889" i="1" s="1"/>
  <c r="E4913" i="1" s="1"/>
  <c r="E4937" i="1" s="1"/>
  <c r="E4961" i="1" s="1"/>
  <c r="E4985" i="1" s="1"/>
  <c r="E5009" i="1" s="1"/>
  <c r="E5033" i="1" s="1"/>
  <c r="E5057" i="1" s="1"/>
  <c r="E5081" i="1" s="1"/>
  <c r="E5105" i="1" s="1"/>
  <c r="E5129" i="1" s="1"/>
  <c r="E5153" i="1" s="1"/>
  <c r="E5177" i="1" s="1"/>
  <c r="E5201" i="1" s="1"/>
  <c r="E5225" i="1" s="1"/>
  <c r="E5249" i="1" s="1"/>
  <c r="E5273" i="1" s="1"/>
  <c r="E5297" i="1" s="1"/>
  <c r="E5321" i="1" s="1"/>
  <c r="E5345" i="1" s="1"/>
  <c r="E5369" i="1" s="1"/>
  <c r="E5393" i="1" s="1"/>
  <c r="E5417" i="1" s="1"/>
  <c r="E5441" i="1" s="1"/>
  <c r="E5465" i="1" s="1"/>
  <c r="E5489" i="1" s="1"/>
  <c r="E5513" i="1" s="1"/>
  <c r="E5537" i="1" s="1"/>
  <c r="E5561" i="1" s="1"/>
  <c r="E5585" i="1" s="1"/>
  <c r="E5609" i="1" s="1"/>
  <c r="E5633" i="1" s="1"/>
  <c r="E5657" i="1" s="1"/>
  <c r="E5681" i="1" s="1"/>
  <c r="E5705" i="1" s="1"/>
  <c r="E5729" i="1" s="1"/>
  <c r="E5753" i="1" s="1"/>
  <c r="E5777" i="1" s="1"/>
  <c r="E5801" i="1" s="1"/>
  <c r="E5825" i="1" s="1"/>
  <c r="E5849" i="1" s="1"/>
  <c r="E5873" i="1" s="1"/>
  <c r="E5897" i="1" s="1"/>
  <c r="E5921" i="1" s="1"/>
  <c r="E5945" i="1" s="1"/>
  <c r="E5969" i="1" s="1"/>
  <c r="E5993" i="1" s="1"/>
  <c r="E6017" i="1" s="1"/>
  <c r="E6041" i="1" s="1"/>
  <c r="E6065" i="1" s="1"/>
  <c r="E6089" i="1" s="1"/>
  <c r="E6113" i="1" s="1"/>
  <c r="E6137" i="1" s="1"/>
  <c r="E6161" i="1" s="1"/>
  <c r="E6185" i="1" s="1"/>
  <c r="E6209" i="1" s="1"/>
  <c r="E6233" i="1" s="1"/>
  <c r="E6257" i="1" s="1"/>
  <c r="E6281" i="1" s="1"/>
  <c r="E6305" i="1" s="1"/>
  <c r="E6329" i="1" s="1"/>
  <c r="E6353" i="1" s="1"/>
  <c r="E6377" i="1" s="1"/>
  <c r="E6401" i="1" s="1"/>
  <c r="E6425" i="1" s="1"/>
  <c r="E6449" i="1" s="1"/>
  <c r="E6473" i="1" s="1"/>
  <c r="E6497" i="1" s="1"/>
  <c r="E6521" i="1" s="1"/>
  <c r="E6545" i="1" s="1"/>
  <c r="E6569" i="1" s="1"/>
  <c r="E6593" i="1" s="1"/>
  <c r="E6617" i="1" s="1"/>
  <c r="E6641" i="1" s="1"/>
  <c r="E6665" i="1" s="1"/>
  <c r="E6689" i="1" s="1"/>
  <c r="E6713" i="1" s="1"/>
  <c r="E6737" i="1" s="1"/>
  <c r="E6761" i="1" s="1"/>
  <c r="E6785" i="1" s="1"/>
  <c r="E6809" i="1" s="1"/>
  <c r="E6833" i="1" s="1"/>
  <c r="E6857" i="1" s="1"/>
  <c r="E6881" i="1" s="1"/>
  <c r="E6905" i="1" s="1"/>
  <c r="E6929" i="1" s="1"/>
  <c r="E6953" i="1" s="1"/>
  <c r="E6977" i="1" s="1"/>
  <c r="E7001" i="1" s="1"/>
  <c r="E7025" i="1" s="1"/>
  <c r="E7049" i="1" s="1"/>
  <c r="E7073" i="1" s="1"/>
  <c r="E7097" i="1" s="1"/>
  <c r="E7121" i="1" s="1"/>
  <c r="E7145" i="1" s="1"/>
  <c r="E7169" i="1" s="1"/>
  <c r="E7193" i="1" s="1"/>
  <c r="E7217" i="1" s="1"/>
  <c r="E7241" i="1" s="1"/>
  <c r="E7265" i="1" s="1"/>
  <c r="E7289" i="1" s="1"/>
  <c r="E7313" i="1" s="1"/>
  <c r="E7337" i="1" s="1"/>
  <c r="E7361" i="1" s="1"/>
  <c r="E7385" i="1" s="1"/>
  <c r="E7409" i="1" s="1"/>
  <c r="E7433" i="1" s="1"/>
  <c r="E7457" i="1" s="1"/>
  <c r="E7481" i="1" s="1"/>
  <c r="E7505" i="1" s="1"/>
  <c r="E7529" i="1" s="1"/>
  <c r="E7553" i="1" s="1"/>
  <c r="E7577" i="1" s="1"/>
  <c r="E7601" i="1" s="1"/>
  <c r="E7625" i="1" s="1"/>
  <c r="E7649" i="1" s="1"/>
  <c r="E7673" i="1" s="1"/>
  <c r="E7697" i="1" s="1"/>
  <c r="E7721" i="1" s="1"/>
  <c r="E7745" i="1" s="1"/>
  <c r="E7769" i="1" s="1"/>
  <c r="E7793" i="1" s="1"/>
  <c r="E7817" i="1" s="1"/>
  <c r="E7841" i="1" s="1"/>
  <c r="E7865" i="1" s="1"/>
  <c r="E7889" i="1" s="1"/>
  <c r="E7913" i="1" s="1"/>
  <c r="E7937" i="1" s="1"/>
  <c r="E7961" i="1" s="1"/>
  <c r="E7985" i="1" s="1"/>
  <c r="E8009" i="1" s="1"/>
  <c r="E8033" i="1" s="1"/>
  <c r="E8057" i="1" s="1"/>
  <c r="E8081" i="1" s="1"/>
  <c r="E8105" i="1" s="1"/>
  <c r="E8129" i="1" s="1"/>
  <c r="E8153" i="1" s="1"/>
  <c r="E8177" i="1" s="1"/>
  <c r="E8201" i="1" s="1"/>
  <c r="E8225" i="1" s="1"/>
  <c r="E8249" i="1" s="1"/>
  <c r="E8273" i="1" s="1"/>
  <c r="E8297" i="1" s="1"/>
  <c r="E8321" i="1" s="1"/>
  <c r="E8345" i="1" s="1"/>
  <c r="E8369" i="1" s="1"/>
  <c r="E8393" i="1" s="1"/>
  <c r="E8417" i="1" s="1"/>
  <c r="E8441" i="1" s="1"/>
  <c r="E8465" i="1" s="1"/>
  <c r="E8489" i="1" s="1"/>
  <c r="E8513" i="1" s="1"/>
  <c r="E8537" i="1" s="1"/>
  <c r="E8561" i="1" s="1"/>
  <c r="E8585" i="1" s="1"/>
  <c r="E8609" i="1" s="1"/>
  <c r="E8633" i="1" s="1"/>
  <c r="E8657" i="1" s="1"/>
  <c r="E8681" i="1" s="1"/>
  <c r="E8705" i="1" s="1"/>
  <c r="E8729" i="1" s="1"/>
  <c r="E8753" i="1" s="1"/>
  <c r="E40" i="1"/>
  <c r="E64" i="1" s="1"/>
  <c r="E88" i="1" s="1"/>
  <c r="E112" i="1" s="1"/>
  <c r="E136" i="1" s="1"/>
  <c r="E160" i="1" s="1"/>
  <c r="E184" i="1" s="1"/>
  <c r="E208" i="1" s="1"/>
  <c r="E232" i="1" s="1"/>
  <c r="E256" i="1" s="1"/>
  <c r="E280" i="1" s="1"/>
  <c r="E304" i="1" s="1"/>
  <c r="E328" i="1" s="1"/>
  <c r="E352" i="1" s="1"/>
  <c r="E376" i="1" s="1"/>
  <c r="E400" i="1" s="1"/>
  <c r="E424" i="1" s="1"/>
  <c r="E448" i="1" s="1"/>
  <c r="E472" i="1" s="1"/>
  <c r="E496" i="1" s="1"/>
  <c r="E520" i="1" s="1"/>
  <c r="E544" i="1" s="1"/>
  <c r="E568" i="1" s="1"/>
  <c r="E592" i="1" s="1"/>
  <c r="E616" i="1" s="1"/>
  <c r="E640" i="1" s="1"/>
  <c r="E664" i="1" s="1"/>
  <c r="E688" i="1" s="1"/>
  <c r="E712" i="1" s="1"/>
  <c r="E736" i="1" s="1"/>
  <c r="E760" i="1" s="1"/>
  <c r="E784" i="1" s="1"/>
  <c r="E808" i="1" s="1"/>
  <c r="E832" i="1" s="1"/>
  <c r="E856" i="1" s="1"/>
  <c r="E880" i="1" s="1"/>
  <c r="E904" i="1" s="1"/>
  <c r="E928" i="1" s="1"/>
  <c r="E952" i="1" s="1"/>
  <c r="E976" i="1" s="1"/>
  <c r="E1000" i="1" s="1"/>
  <c r="E1024" i="1" s="1"/>
  <c r="E1048" i="1" s="1"/>
  <c r="E1072" i="1" s="1"/>
  <c r="E1096" i="1" s="1"/>
  <c r="E1120" i="1" s="1"/>
  <c r="E1144" i="1" s="1"/>
  <c r="E1168" i="1" s="1"/>
  <c r="E1192" i="1" s="1"/>
  <c r="E1216" i="1" s="1"/>
  <c r="E1240" i="1" s="1"/>
  <c r="E1264" i="1" s="1"/>
  <c r="E1288" i="1" s="1"/>
  <c r="E1312" i="1" s="1"/>
  <c r="E1336" i="1" s="1"/>
  <c r="E1360" i="1" s="1"/>
  <c r="E1384" i="1" s="1"/>
  <c r="E1408" i="1" s="1"/>
  <c r="E1432" i="1" s="1"/>
  <c r="E1456" i="1" s="1"/>
  <c r="E1480" i="1" s="1"/>
  <c r="E1504" i="1" s="1"/>
  <c r="E1528" i="1" s="1"/>
  <c r="E1552" i="1" s="1"/>
  <c r="E1576" i="1" s="1"/>
  <c r="E1600" i="1" s="1"/>
  <c r="E1624" i="1" s="1"/>
  <c r="E1648" i="1" s="1"/>
  <c r="E1672" i="1" s="1"/>
  <c r="E1696" i="1" s="1"/>
  <c r="E1720" i="1" s="1"/>
  <c r="E1744" i="1" s="1"/>
  <c r="E1768" i="1" s="1"/>
  <c r="E1792" i="1" s="1"/>
  <c r="E1816" i="1" s="1"/>
  <c r="E1840" i="1" s="1"/>
  <c r="E1864" i="1" s="1"/>
  <c r="E1888" i="1" s="1"/>
  <c r="E1912" i="1" s="1"/>
  <c r="E1936" i="1" s="1"/>
  <c r="E1960" i="1" s="1"/>
  <c r="E1984" i="1" s="1"/>
  <c r="E2008" i="1" s="1"/>
  <c r="E2032" i="1" s="1"/>
  <c r="E2056" i="1" s="1"/>
  <c r="E2080" i="1" s="1"/>
  <c r="E2104" i="1" s="1"/>
  <c r="E2128" i="1" s="1"/>
  <c r="E2152" i="1" s="1"/>
  <c r="E2176" i="1" s="1"/>
  <c r="E2200" i="1" s="1"/>
  <c r="E2224" i="1" s="1"/>
  <c r="E2248" i="1" s="1"/>
  <c r="E2272" i="1" s="1"/>
  <c r="E2296" i="1" s="1"/>
  <c r="E2320" i="1" s="1"/>
  <c r="E2344" i="1" s="1"/>
  <c r="E2368" i="1" s="1"/>
  <c r="E2392" i="1" s="1"/>
  <c r="E2416" i="1" s="1"/>
  <c r="E2440" i="1" s="1"/>
  <c r="E2464" i="1" s="1"/>
  <c r="E2488" i="1" s="1"/>
  <c r="E2512" i="1" s="1"/>
  <c r="E2536" i="1" s="1"/>
  <c r="E2560" i="1" s="1"/>
  <c r="E2584" i="1" s="1"/>
  <c r="E2608" i="1" s="1"/>
  <c r="E2632" i="1" s="1"/>
  <c r="E2656" i="1" s="1"/>
  <c r="E2680" i="1" s="1"/>
  <c r="E2704" i="1" s="1"/>
  <c r="E2728" i="1" s="1"/>
  <c r="E2752" i="1" s="1"/>
  <c r="E2776" i="1" s="1"/>
  <c r="E2800" i="1" s="1"/>
  <c r="E2824" i="1" s="1"/>
  <c r="E2848" i="1" s="1"/>
  <c r="E2872" i="1" s="1"/>
  <c r="E2896" i="1" s="1"/>
  <c r="E2920" i="1" s="1"/>
  <c r="E2944" i="1" s="1"/>
  <c r="E2968" i="1" s="1"/>
  <c r="E2992" i="1" s="1"/>
  <c r="E3016" i="1" s="1"/>
  <c r="E3040" i="1" s="1"/>
  <c r="E3064" i="1" s="1"/>
  <c r="E3088" i="1" s="1"/>
  <c r="E3112" i="1" s="1"/>
  <c r="E3136" i="1" s="1"/>
  <c r="E3160" i="1" s="1"/>
  <c r="E3184" i="1" s="1"/>
  <c r="E3208" i="1" s="1"/>
  <c r="E3232" i="1" s="1"/>
  <c r="E3256" i="1" s="1"/>
  <c r="E3280" i="1" s="1"/>
  <c r="E3304" i="1" s="1"/>
  <c r="E3328" i="1" s="1"/>
  <c r="E3352" i="1" s="1"/>
  <c r="E3376" i="1" s="1"/>
  <c r="E3400" i="1" s="1"/>
  <c r="E3424" i="1" s="1"/>
  <c r="E3448" i="1" s="1"/>
  <c r="E3472" i="1" s="1"/>
  <c r="E3496" i="1" s="1"/>
  <c r="E3520" i="1" s="1"/>
  <c r="E3544" i="1" s="1"/>
  <c r="E3568" i="1" s="1"/>
  <c r="E3592" i="1" s="1"/>
  <c r="E3616" i="1" s="1"/>
  <c r="E3640" i="1" s="1"/>
  <c r="E3664" i="1" s="1"/>
  <c r="E3688" i="1" s="1"/>
  <c r="E3712" i="1" s="1"/>
  <c r="E3736" i="1" s="1"/>
  <c r="E3760" i="1" s="1"/>
  <c r="E3784" i="1" s="1"/>
  <c r="E3808" i="1" s="1"/>
  <c r="E3832" i="1" s="1"/>
  <c r="E3856" i="1" s="1"/>
  <c r="E3880" i="1" s="1"/>
  <c r="E3904" i="1" s="1"/>
  <c r="E3928" i="1" s="1"/>
  <c r="E3952" i="1" s="1"/>
  <c r="E3976" i="1" s="1"/>
  <c r="E4000" i="1" s="1"/>
  <c r="E4024" i="1" s="1"/>
  <c r="E4048" i="1" s="1"/>
  <c r="E4072" i="1" s="1"/>
  <c r="E4096" i="1" s="1"/>
  <c r="E4120" i="1" s="1"/>
  <c r="E4144" i="1" s="1"/>
  <c r="E4168" i="1" s="1"/>
  <c r="E4192" i="1" s="1"/>
  <c r="E4216" i="1" s="1"/>
  <c r="E4240" i="1" s="1"/>
  <c r="E4264" i="1" s="1"/>
  <c r="E4288" i="1" s="1"/>
  <c r="E4312" i="1" s="1"/>
  <c r="E4336" i="1" s="1"/>
  <c r="E4360" i="1" s="1"/>
  <c r="E4384" i="1" s="1"/>
  <c r="E4408" i="1" s="1"/>
  <c r="E4432" i="1" s="1"/>
  <c r="E4456" i="1" s="1"/>
  <c r="E4480" i="1" s="1"/>
  <c r="E4504" i="1" s="1"/>
  <c r="E4528" i="1" s="1"/>
  <c r="E4552" i="1" s="1"/>
  <c r="E4576" i="1" s="1"/>
  <c r="E4600" i="1" s="1"/>
  <c r="E4624" i="1" s="1"/>
  <c r="E4648" i="1" s="1"/>
  <c r="E4672" i="1" s="1"/>
  <c r="E4696" i="1" s="1"/>
  <c r="E4720" i="1" s="1"/>
  <c r="E4744" i="1" s="1"/>
  <c r="E4768" i="1" s="1"/>
  <c r="E4792" i="1" s="1"/>
  <c r="E4816" i="1" s="1"/>
  <c r="E4840" i="1" s="1"/>
  <c r="E4864" i="1" s="1"/>
  <c r="E4888" i="1" s="1"/>
  <c r="E4912" i="1" s="1"/>
  <c r="E4936" i="1" s="1"/>
  <c r="E4960" i="1" s="1"/>
  <c r="E4984" i="1" s="1"/>
  <c r="E5008" i="1" s="1"/>
  <c r="E5032" i="1" s="1"/>
  <c r="E5056" i="1" s="1"/>
  <c r="E5080" i="1" s="1"/>
  <c r="E5104" i="1" s="1"/>
  <c r="E5128" i="1" s="1"/>
  <c r="E5152" i="1" s="1"/>
  <c r="E5176" i="1" s="1"/>
  <c r="E5200" i="1" s="1"/>
  <c r="E5224" i="1" s="1"/>
  <c r="E5248" i="1" s="1"/>
  <c r="E5272" i="1" s="1"/>
  <c r="E5296" i="1" s="1"/>
  <c r="E5320" i="1" s="1"/>
  <c r="E5344" i="1" s="1"/>
  <c r="E5368" i="1" s="1"/>
  <c r="E5392" i="1" s="1"/>
  <c r="E5416" i="1" s="1"/>
  <c r="E5440" i="1" s="1"/>
  <c r="E5464" i="1" s="1"/>
  <c r="E5488" i="1" s="1"/>
  <c r="E5512" i="1" s="1"/>
  <c r="E5536" i="1" s="1"/>
  <c r="E5560" i="1" s="1"/>
  <c r="E5584" i="1" s="1"/>
  <c r="E5608" i="1" s="1"/>
  <c r="E5632" i="1" s="1"/>
  <c r="E5656" i="1" s="1"/>
  <c r="E5680" i="1" s="1"/>
  <c r="E5704" i="1" s="1"/>
  <c r="E5728" i="1" s="1"/>
  <c r="E5752" i="1" s="1"/>
  <c r="E5776" i="1" s="1"/>
  <c r="E5800" i="1" s="1"/>
  <c r="E5824" i="1" s="1"/>
  <c r="E5848" i="1" s="1"/>
  <c r="E5872" i="1" s="1"/>
  <c r="E5896" i="1" s="1"/>
  <c r="E5920" i="1" s="1"/>
  <c r="E5944" i="1" s="1"/>
  <c r="E5968" i="1" s="1"/>
  <c r="E5992" i="1" s="1"/>
  <c r="E6016" i="1" s="1"/>
  <c r="E6040" i="1" s="1"/>
  <c r="E6064" i="1" s="1"/>
  <c r="E6088" i="1" s="1"/>
  <c r="E6112" i="1" s="1"/>
  <c r="E6136" i="1" s="1"/>
  <c r="E6160" i="1" s="1"/>
  <c r="E6184" i="1" s="1"/>
  <c r="E6208" i="1" s="1"/>
  <c r="E6232" i="1" s="1"/>
  <c r="E6256" i="1" s="1"/>
  <c r="E6280" i="1" s="1"/>
  <c r="E6304" i="1" s="1"/>
  <c r="E6328" i="1" s="1"/>
  <c r="E6352" i="1" s="1"/>
  <c r="E6376" i="1" s="1"/>
  <c r="E6400" i="1" s="1"/>
  <c r="E6424" i="1" s="1"/>
  <c r="E6448" i="1" s="1"/>
  <c r="E6472" i="1" s="1"/>
  <c r="E6496" i="1" s="1"/>
  <c r="E6520" i="1" s="1"/>
  <c r="E6544" i="1" s="1"/>
  <c r="E6568" i="1" s="1"/>
  <c r="E6592" i="1" s="1"/>
  <c r="E6616" i="1" s="1"/>
  <c r="E6640" i="1" s="1"/>
  <c r="E6664" i="1" s="1"/>
  <c r="E6688" i="1" s="1"/>
  <c r="E6712" i="1" s="1"/>
  <c r="E6736" i="1" s="1"/>
  <c r="E6760" i="1" s="1"/>
  <c r="E6784" i="1" s="1"/>
  <c r="E6808" i="1" s="1"/>
  <c r="E6832" i="1" s="1"/>
  <c r="E6856" i="1" s="1"/>
  <c r="E6880" i="1" s="1"/>
  <c r="E6904" i="1" s="1"/>
  <c r="E6928" i="1" s="1"/>
  <c r="E6952" i="1" s="1"/>
  <c r="E6976" i="1" s="1"/>
  <c r="E7000" i="1" s="1"/>
  <c r="E7024" i="1" s="1"/>
  <c r="E7048" i="1" s="1"/>
  <c r="E7072" i="1" s="1"/>
  <c r="E7096" i="1" s="1"/>
  <c r="E7120" i="1" s="1"/>
  <c r="E7144" i="1" s="1"/>
  <c r="E7168" i="1" s="1"/>
  <c r="E7192" i="1" s="1"/>
  <c r="E7216" i="1" s="1"/>
  <c r="E7240" i="1" s="1"/>
  <c r="E7264" i="1" s="1"/>
  <c r="E7288" i="1" s="1"/>
  <c r="E7312" i="1" s="1"/>
  <c r="E7336" i="1" s="1"/>
  <c r="E7360" i="1" s="1"/>
  <c r="E7384" i="1" s="1"/>
  <c r="E7408" i="1" s="1"/>
  <c r="E7432" i="1" s="1"/>
  <c r="E7456" i="1" s="1"/>
  <c r="E7480" i="1" s="1"/>
  <c r="E7504" i="1" s="1"/>
  <c r="E7528" i="1" s="1"/>
  <c r="E7552" i="1" s="1"/>
  <c r="E7576" i="1" s="1"/>
  <c r="E7600" i="1" s="1"/>
  <c r="E7624" i="1" s="1"/>
  <c r="E7648" i="1" s="1"/>
  <c r="E7672" i="1" s="1"/>
  <c r="E7696" i="1" s="1"/>
  <c r="E7720" i="1" s="1"/>
  <c r="E7744" i="1" s="1"/>
  <c r="E7768" i="1" s="1"/>
  <c r="E7792" i="1" s="1"/>
  <c r="E7816" i="1" s="1"/>
  <c r="E7840" i="1" s="1"/>
  <c r="E7864" i="1" s="1"/>
  <c r="E7888" i="1" s="1"/>
  <c r="E7912" i="1" s="1"/>
  <c r="E7936" i="1" s="1"/>
  <c r="E7960" i="1" s="1"/>
  <c r="E7984" i="1" s="1"/>
  <c r="E8008" i="1" s="1"/>
  <c r="E8032" i="1" s="1"/>
  <c r="E8056" i="1" s="1"/>
  <c r="E8080" i="1" s="1"/>
  <c r="E8104" i="1" s="1"/>
  <c r="E8128" i="1" s="1"/>
  <c r="E8152" i="1" s="1"/>
  <c r="E8176" i="1" s="1"/>
  <c r="E8200" i="1" s="1"/>
  <c r="E8224" i="1" s="1"/>
  <c r="E8248" i="1" s="1"/>
  <c r="E8272" i="1" s="1"/>
  <c r="E8296" i="1" s="1"/>
  <c r="E8320" i="1" s="1"/>
  <c r="E8344" i="1" s="1"/>
  <c r="E8368" i="1" s="1"/>
  <c r="E8392" i="1" s="1"/>
  <c r="E8416" i="1" s="1"/>
  <c r="E8440" i="1" s="1"/>
  <c r="E8464" i="1" s="1"/>
  <c r="E8488" i="1" s="1"/>
  <c r="E8512" i="1" s="1"/>
  <c r="E8536" i="1" s="1"/>
  <c r="E8560" i="1" s="1"/>
  <c r="E8584" i="1" s="1"/>
  <c r="E8608" i="1" s="1"/>
  <c r="E8632" i="1" s="1"/>
  <c r="E8656" i="1" s="1"/>
  <c r="E8680" i="1" s="1"/>
  <c r="E8704" i="1" s="1"/>
  <c r="E8728" i="1" s="1"/>
  <c r="E8752" i="1" s="1"/>
  <c r="E39" i="1"/>
  <c r="E63" i="1" s="1"/>
  <c r="E87" i="1" s="1"/>
  <c r="E111" i="1" s="1"/>
  <c r="E135" i="1" s="1"/>
  <c r="E159" i="1" s="1"/>
  <c r="E183" i="1" s="1"/>
  <c r="E207" i="1" s="1"/>
  <c r="E231" i="1" s="1"/>
  <c r="E255" i="1" s="1"/>
  <c r="E279" i="1" s="1"/>
  <c r="E303" i="1" s="1"/>
  <c r="E327" i="1" s="1"/>
  <c r="E351" i="1" s="1"/>
  <c r="E375" i="1" s="1"/>
  <c r="E399" i="1" s="1"/>
  <c r="E423" i="1" s="1"/>
  <c r="E447" i="1" s="1"/>
  <c r="E471" i="1" s="1"/>
  <c r="E495" i="1" s="1"/>
  <c r="E519" i="1" s="1"/>
  <c r="E543" i="1" s="1"/>
  <c r="E567" i="1" s="1"/>
  <c r="E591" i="1" s="1"/>
  <c r="E615" i="1" s="1"/>
  <c r="E639" i="1" s="1"/>
  <c r="E663" i="1" s="1"/>
  <c r="E687" i="1" s="1"/>
  <c r="E711" i="1" s="1"/>
  <c r="E735" i="1" s="1"/>
  <c r="E759" i="1" s="1"/>
  <c r="E783" i="1" s="1"/>
  <c r="E807" i="1" s="1"/>
  <c r="E831" i="1" s="1"/>
  <c r="E855" i="1" s="1"/>
  <c r="E879" i="1" s="1"/>
  <c r="E903" i="1" s="1"/>
  <c r="E927" i="1" s="1"/>
  <c r="E951" i="1" s="1"/>
  <c r="E975" i="1" s="1"/>
  <c r="E999" i="1" s="1"/>
  <c r="E1023" i="1" s="1"/>
  <c r="E1047" i="1" s="1"/>
  <c r="E1071" i="1" s="1"/>
  <c r="E1095" i="1" s="1"/>
  <c r="E1119" i="1" s="1"/>
  <c r="E1143" i="1" s="1"/>
  <c r="E1167" i="1" s="1"/>
  <c r="E1191" i="1" s="1"/>
  <c r="E1215" i="1" s="1"/>
  <c r="E1239" i="1" s="1"/>
  <c r="E1263" i="1" s="1"/>
  <c r="E1287" i="1" s="1"/>
  <c r="E1311" i="1" s="1"/>
  <c r="E1335" i="1" s="1"/>
  <c r="E1359" i="1" s="1"/>
  <c r="E1383" i="1" s="1"/>
  <c r="E1407" i="1" s="1"/>
  <c r="E1431" i="1" s="1"/>
  <c r="E1455" i="1" s="1"/>
  <c r="E1479" i="1" s="1"/>
  <c r="E1503" i="1" s="1"/>
  <c r="E1527" i="1" s="1"/>
  <c r="E1551" i="1" s="1"/>
  <c r="E1575" i="1" s="1"/>
  <c r="E1599" i="1" s="1"/>
  <c r="E1623" i="1" s="1"/>
  <c r="E1647" i="1" s="1"/>
  <c r="E1671" i="1" s="1"/>
  <c r="E1695" i="1" s="1"/>
  <c r="E1719" i="1" s="1"/>
  <c r="E1743" i="1" s="1"/>
  <c r="E1767" i="1" s="1"/>
  <c r="E1791" i="1" s="1"/>
  <c r="E1815" i="1" s="1"/>
  <c r="E1839" i="1" s="1"/>
  <c r="E1863" i="1" s="1"/>
  <c r="E1887" i="1" s="1"/>
  <c r="E1911" i="1" s="1"/>
  <c r="E1935" i="1" s="1"/>
  <c r="E1959" i="1" s="1"/>
  <c r="E1983" i="1" s="1"/>
  <c r="E2007" i="1" s="1"/>
  <c r="E2031" i="1" s="1"/>
  <c r="E2055" i="1" s="1"/>
  <c r="E2079" i="1" s="1"/>
  <c r="E2103" i="1" s="1"/>
  <c r="E2127" i="1" s="1"/>
  <c r="E2151" i="1" s="1"/>
  <c r="E2175" i="1" s="1"/>
  <c r="E2199" i="1" s="1"/>
  <c r="E2223" i="1" s="1"/>
  <c r="E2247" i="1" s="1"/>
  <c r="E2271" i="1" s="1"/>
  <c r="E2295" i="1" s="1"/>
  <c r="E2319" i="1" s="1"/>
  <c r="E2343" i="1" s="1"/>
  <c r="E2367" i="1" s="1"/>
  <c r="E2391" i="1" s="1"/>
  <c r="E2415" i="1" s="1"/>
  <c r="E2439" i="1" s="1"/>
  <c r="E2463" i="1" s="1"/>
  <c r="E2487" i="1" s="1"/>
  <c r="E2511" i="1" s="1"/>
  <c r="E2535" i="1" s="1"/>
  <c r="E2559" i="1" s="1"/>
  <c r="E2583" i="1" s="1"/>
  <c r="E2607" i="1" s="1"/>
  <c r="E2631" i="1" s="1"/>
  <c r="E2655" i="1" s="1"/>
  <c r="E2679" i="1" s="1"/>
  <c r="E2703" i="1" s="1"/>
  <c r="E2727" i="1" s="1"/>
  <c r="E2751" i="1" s="1"/>
  <c r="E2775" i="1" s="1"/>
  <c r="E2799" i="1" s="1"/>
  <c r="E2823" i="1" s="1"/>
  <c r="E2847" i="1" s="1"/>
  <c r="E2871" i="1" s="1"/>
  <c r="E2895" i="1" s="1"/>
  <c r="E2919" i="1" s="1"/>
  <c r="E2943" i="1" s="1"/>
  <c r="E2967" i="1" s="1"/>
  <c r="E2991" i="1" s="1"/>
  <c r="E3015" i="1" s="1"/>
  <c r="E3039" i="1" s="1"/>
  <c r="E3063" i="1" s="1"/>
  <c r="E3087" i="1" s="1"/>
  <c r="E3111" i="1" s="1"/>
  <c r="E3135" i="1" s="1"/>
  <c r="E3159" i="1" s="1"/>
  <c r="E3183" i="1" s="1"/>
  <c r="E3207" i="1" s="1"/>
  <c r="E3231" i="1" s="1"/>
  <c r="E3255" i="1" s="1"/>
  <c r="E3279" i="1" s="1"/>
  <c r="E3303" i="1" s="1"/>
  <c r="E3327" i="1" s="1"/>
  <c r="E3351" i="1" s="1"/>
  <c r="E3375" i="1" s="1"/>
  <c r="E3399" i="1" s="1"/>
  <c r="E3423" i="1" s="1"/>
  <c r="E3447" i="1" s="1"/>
  <c r="E3471" i="1" s="1"/>
  <c r="E3495" i="1" s="1"/>
  <c r="E3519" i="1" s="1"/>
  <c r="E3543" i="1" s="1"/>
  <c r="E3567" i="1" s="1"/>
  <c r="E3591" i="1" s="1"/>
  <c r="E3615" i="1" s="1"/>
  <c r="E3639" i="1" s="1"/>
  <c r="E3663" i="1" s="1"/>
  <c r="E3687" i="1" s="1"/>
  <c r="E3711" i="1" s="1"/>
  <c r="E3735" i="1" s="1"/>
  <c r="E3759" i="1" s="1"/>
  <c r="E3783" i="1" s="1"/>
  <c r="E3807" i="1" s="1"/>
  <c r="E3831" i="1" s="1"/>
  <c r="E3855" i="1" s="1"/>
  <c r="E3879" i="1" s="1"/>
  <c r="E3903" i="1" s="1"/>
  <c r="E3927" i="1" s="1"/>
  <c r="E3951" i="1" s="1"/>
  <c r="E3975" i="1" s="1"/>
  <c r="E3999" i="1" s="1"/>
  <c r="E4023" i="1" s="1"/>
  <c r="E4047" i="1" s="1"/>
  <c r="E4071" i="1" s="1"/>
  <c r="E4095" i="1" s="1"/>
  <c r="E4119" i="1" s="1"/>
  <c r="E4143" i="1" s="1"/>
  <c r="E4167" i="1" s="1"/>
  <c r="E4191" i="1" s="1"/>
  <c r="E4215" i="1" s="1"/>
  <c r="E4239" i="1" s="1"/>
  <c r="E4263" i="1" s="1"/>
  <c r="E4287" i="1" s="1"/>
  <c r="E4311" i="1" s="1"/>
  <c r="E4335" i="1" s="1"/>
  <c r="E4359" i="1" s="1"/>
  <c r="E4383" i="1" s="1"/>
  <c r="E4407" i="1" s="1"/>
  <c r="E4431" i="1" s="1"/>
  <c r="E4455" i="1" s="1"/>
  <c r="E4479" i="1" s="1"/>
  <c r="E4503" i="1" s="1"/>
  <c r="E4527" i="1" s="1"/>
  <c r="E4551" i="1" s="1"/>
  <c r="E4575" i="1" s="1"/>
  <c r="E4599" i="1" s="1"/>
  <c r="E4623" i="1" s="1"/>
  <c r="E4647" i="1" s="1"/>
  <c r="E4671" i="1" s="1"/>
  <c r="E4695" i="1" s="1"/>
  <c r="E4719" i="1" s="1"/>
  <c r="E4743" i="1" s="1"/>
  <c r="E4767" i="1" s="1"/>
  <c r="E4791" i="1" s="1"/>
  <c r="E4815" i="1" s="1"/>
  <c r="E4839" i="1" s="1"/>
  <c r="E4863" i="1" s="1"/>
  <c r="E4887" i="1" s="1"/>
  <c r="E4911" i="1" s="1"/>
  <c r="E4935" i="1" s="1"/>
  <c r="E4959" i="1" s="1"/>
  <c r="E4983" i="1" s="1"/>
  <c r="E5007" i="1" s="1"/>
  <c r="E5031" i="1" s="1"/>
  <c r="E5055" i="1" s="1"/>
  <c r="E5079" i="1" s="1"/>
  <c r="E5103" i="1" s="1"/>
  <c r="E5127" i="1" s="1"/>
  <c r="E5151" i="1" s="1"/>
  <c r="E5175" i="1" s="1"/>
  <c r="E5199" i="1" s="1"/>
  <c r="E5223" i="1" s="1"/>
  <c r="E5247" i="1" s="1"/>
  <c r="E5271" i="1" s="1"/>
  <c r="E5295" i="1" s="1"/>
  <c r="E5319" i="1" s="1"/>
  <c r="E5343" i="1" s="1"/>
  <c r="E5367" i="1" s="1"/>
  <c r="E5391" i="1" s="1"/>
  <c r="E5415" i="1" s="1"/>
  <c r="E5439" i="1" s="1"/>
  <c r="E5463" i="1" s="1"/>
  <c r="E5487" i="1" s="1"/>
  <c r="E5511" i="1" s="1"/>
  <c r="E5535" i="1" s="1"/>
  <c r="E5559" i="1" s="1"/>
  <c r="E5583" i="1" s="1"/>
  <c r="E5607" i="1" s="1"/>
  <c r="E5631" i="1" s="1"/>
  <c r="E5655" i="1" s="1"/>
  <c r="E5679" i="1" s="1"/>
  <c r="E5703" i="1" s="1"/>
  <c r="E5727" i="1" s="1"/>
  <c r="E5751" i="1" s="1"/>
  <c r="E5775" i="1" s="1"/>
  <c r="E5799" i="1" s="1"/>
  <c r="E5823" i="1" s="1"/>
  <c r="E5847" i="1" s="1"/>
  <c r="E5871" i="1" s="1"/>
  <c r="E5895" i="1" s="1"/>
  <c r="E5919" i="1" s="1"/>
  <c r="E5943" i="1" s="1"/>
  <c r="E5967" i="1" s="1"/>
  <c r="E5991" i="1" s="1"/>
  <c r="E6015" i="1" s="1"/>
  <c r="E6039" i="1" s="1"/>
  <c r="E6063" i="1" s="1"/>
  <c r="E6087" i="1" s="1"/>
  <c r="E6111" i="1" s="1"/>
  <c r="E6135" i="1" s="1"/>
  <c r="E6159" i="1" s="1"/>
  <c r="E6183" i="1" s="1"/>
  <c r="E6207" i="1" s="1"/>
  <c r="E6231" i="1" s="1"/>
  <c r="E6255" i="1" s="1"/>
  <c r="E6279" i="1" s="1"/>
  <c r="E6303" i="1" s="1"/>
  <c r="E6327" i="1" s="1"/>
  <c r="E6351" i="1" s="1"/>
  <c r="E6375" i="1" s="1"/>
  <c r="E6399" i="1" s="1"/>
  <c r="E6423" i="1" s="1"/>
  <c r="E6447" i="1" s="1"/>
  <c r="E6471" i="1" s="1"/>
  <c r="E6495" i="1" s="1"/>
  <c r="E6519" i="1" s="1"/>
  <c r="E6543" i="1" s="1"/>
  <c r="E6567" i="1" s="1"/>
  <c r="E6591" i="1" s="1"/>
  <c r="E6615" i="1" s="1"/>
  <c r="E6639" i="1" s="1"/>
  <c r="E6663" i="1" s="1"/>
  <c r="E6687" i="1" s="1"/>
  <c r="E6711" i="1" s="1"/>
  <c r="E6735" i="1" s="1"/>
  <c r="E6759" i="1" s="1"/>
  <c r="E6783" i="1" s="1"/>
  <c r="E6807" i="1" s="1"/>
  <c r="E6831" i="1" s="1"/>
  <c r="E6855" i="1" s="1"/>
  <c r="E6879" i="1" s="1"/>
  <c r="E6903" i="1" s="1"/>
  <c r="E6927" i="1" s="1"/>
  <c r="E6951" i="1" s="1"/>
  <c r="E6975" i="1" s="1"/>
  <c r="E6999" i="1" s="1"/>
  <c r="E7023" i="1" s="1"/>
  <c r="E7047" i="1" s="1"/>
  <c r="E7071" i="1" s="1"/>
  <c r="E7095" i="1" s="1"/>
  <c r="E7119" i="1" s="1"/>
  <c r="E7143" i="1" s="1"/>
  <c r="E7167" i="1" s="1"/>
  <c r="E7191" i="1" s="1"/>
  <c r="E7215" i="1" s="1"/>
  <c r="E7239" i="1" s="1"/>
  <c r="E7263" i="1" s="1"/>
  <c r="E7287" i="1" s="1"/>
  <c r="E7311" i="1" s="1"/>
  <c r="E7335" i="1" s="1"/>
  <c r="E7359" i="1" s="1"/>
  <c r="E7383" i="1" s="1"/>
  <c r="E7407" i="1" s="1"/>
  <c r="E7431" i="1" s="1"/>
  <c r="E7455" i="1" s="1"/>
  <c r="E7479" i="1" s="1"/>
  <c r="E7503" i="1" s="1"/>
  <c r="E7527" i="1" s="1"/>
  <c r="E7551" i="1" s="1"/>
  <c r="E7575" i="1" s="1"/>
  <c r="E7599" i="1" s="1"/>
  <c r="E7623" i="1" s="1"/>
  <c r="E7647" i="1" s="1"/>
  <c r="E7671" i="1" s="1"/>
  <c r="E7695" i="1" s="1"/>
  <c r="E7719" i="1" s="1"/>
  <c r="E7743" i="1" s="1"/>
  <c r="E7767" i="1" s="1"/>
  <c r="E7791" i="1" s="1"/>
  <c r="E7815" i="1" s="1"/>
  <c r="E7839" i="1" s="1"/>
  <c r="E7863" i="1" s="1"/>
  <c r="E7887" i="1" s="1"/>
  <c r="E7911" i="1" s="1"/>
  <c r="E7935" i="1" s="1"/>
  <c r="E7959" i="1" s="1"/>
  <c r="E7983" i="1" s="1"/>
  <c r="E8007" i="1" s="1"/>
  <c r="E8031" i="1" s="1"/>
  <c r="E8055" i="1" s="1"/>
  <c r="E8079" i="1" s="1"/>
  <c r="E8103" i="1" s="1"/>
  <c r="E8127" i="1" s="1"/>
  <c r="E8151" i="1" s="1"/>
  <c r="E8175" i="1" s="1"/>
  <c r="E8199" i="1" s="1"/>
  <c r="E8223" i="1" s="1"/>
  <c r="E8247" i="1" s="1"/>
  <c r="E8271" i="1" s="1"/>
  <c r="E8295" i="1" s="1"/>
  <c r="E8319" i="1" s="1"/>
  <c r="E8343" i="1" s="1"/>
  <c r="E8367" i="1" s="1"/>
  <c r="E8391" i="1" s="1"/>
  <c r="E8415" i="1" s="1"/>
  <c r="E8439" i="1" s="1"/>
  <c r="E8463" i="1" s="1"/>
  <c r="E8487" i="1" s="1"/>
  <c r="E8511" i="1" s="1"/>
  <c r="E8535" i="1" s="1"/>
  <c r="E8559" i="1" s="1"/>
  <c r="E8583" i="1" s="1"/>
  <c r="E8607" i="1" s="1"/>
  <c r="E8631" i="1" s="1"/>
  <c r="E8655" i="1" s="1"/>
  <c r="E8679" i="1" s="1"/>
  <c r="E8703" i="1" s="1"/>
  <c r="E8727" i="1" s="1"/>
  <c r="E8751" i="1" s="1"/>
  <c r="E38" i="1"/>
  <c r="E62" i="1" s="1"/>
  <c r="E86" i="1" s="1"/>
  <c r="E110" i="1" s="1"/>
  <c r="E134" i="1" s="1"/>
  <c r="E158" i="1" s="1"/>
  <c r="E182" i="1" s="1"/>
  <c r="E206" i="1" s="1"/>
  <c r="E230" i="1" s="1"/>
  <c r="E254" i="1" s="1"/>
  <c r="E278" i="1" s="1"/>
  <c r="E302" i="1" s="1"/>
  <c r="E326" i="1" s="1"/>
  <c r="E350" i="1" s="1"/>
  <c r="E374" i="1" s="1"/>
  <c r="E398" i="1" s="1"/>
  <c r="E422" i="1" s="1"/>
  <c r="E446" i="1" s="1"/>
  <c r="E470" i="1" s="1"/>
  <c r="E494" i="1" s="1"/>
  <c r="E518" i="1" s="1"/>
  <c r="E542" i="1" s="1"/>
  <c r="E566" i="1" s="1"/>
  <c r="E590" i="1" s="1"/>
  <c r="E614" i="1" s="1"/>
  <c r="E638" i="1" s="1"/>
  <c r="E662" i="1" s="1"/>
  <c r="E686" i="1" s="1"/>
  <c r="E710" i="1" s="1"/>
  <c r="E734" i="1" s="1"/>
  <c r="E758" i="1" s="1"/>
  <c r="E37" i="1"/>
  <c r="E36" i="1"/>
  <c r="E60" i="1" s="1"/>
  <c r="E84" i="1" s="1"/>
  <c r="E108" i="1" s="1"/>
  <c r="E132" i="1" s="1"/>
  <c r="E156" i="1" s="1"/>
  <c r="E180" i="1" s="1"/>
  <c r="E204" i="1" s="1"/>
  <c r="E228" i="1" s="1"/>
  <c r="E252" i="1" s="1"/>
  <c r="E276" i="1" s="1"/>
  <c r="E300" i="1" s="1"/>
  <c r="E324" i="1" s="1"/>
  <c r="E348" i="1" s="1"/>
  <c r="E372" i="1" s="1"/>
  <c r="E396" i="1" s="1"/>
  <c r="E420" i="1" s="1"/>
  <c r="E444" i="1" s="1"/>
  <c r="E468" i="1" s="1"/>
  <c r="E492" i="1" s="1"/>
  <c r="E516" i="1" s="1"/>
  <c r="E540" i="1" s="1"/>
  <c r="E564" i="1" s="1"/>
  <c r="E588" i="1" s="1"/>
  <c r="E612" i="1" s="1"/>
  <c r="E636" i="1" s="1"/>
  <c r="E660" i="1" s="1"/>
  <c r="E684" i="1" s="1"/>
  <c r="E708" i="1" s="1"/>
  <c r="E732" i="1" s="1"/>
  <c r="E756" i="1" s="1"/>
  <c r="E780" i="1" s="1"/>
  <c r="E804" i="1" s="1"/>
  <c r="E828" i="1" s="1"/>
  <c r="E852" i="1" s="1"/>
  <c r="E876" i="1" s="1"/>
  <c r="E900" i="1" s="1"/>
  <c r="E924" i="1" s="1"/>
  <c r="E948" i="1" s="1"/>
  <c r="E972" i="1" s="1"/>
  <c r="E996" i="1" s="1"/>
  <c r="E1020" i="1" s="1"/>
  <c r="E1044" i="1" s="1"/>
  <c r="E1068" i="1" s="1"/>
  <c r="E1092" i="1" s="1"/>
  <c r="E1116" i="1" s="1"/>
  <c r="E1140" i="1" s="1"/>
  <c r="E1164" i="1" s="1"/>
  <c r="E1188" i="1" s="1"/>
  <c r="E1212" i="1" s="1"/>
  <c r="E1236" i="1" s="1"/>
  <c r="E1260" i="1" s="1"/>
  <c r="E1284" i="1" s="1"/>
  <c r="E1308" i="1" s="1"/>
  <c r="E1332" i="1" s="1"/>
  <c r="E1356" i="1" s="1"/>
  <c r="E1380" i="1" s="1"/>
  <c r="E1404" i="1" s="1"/>
  <c r="E1428" i="1" s="1"/>
  <c r="E1452" i="1" s="1"/>
  <c r="E1476" i="1" s="1"/>
  <c r="E1500" i="1" s="1"/>
  <c r="E1524" i="1" s="1"/>
  <c r="E1548" i="1" s="1"/>
  <c r="E1572" i="1" s="1"/>
  <c r="E1596" i="1" s="1"/>
  <c r="E1620" i="1" s="1"/>
  <c r="E1644" i="1" s="1"/>
  <c r="E1668" i="1" s="1"/>
  <c r="E1692" i="1" s="1"/>
  <c r="E1716" i="1" s="1"/>
  <c r="E1740" i="1" s="1"/>
  <c r="E1764" i="1" s="1"/>
  <c r="E1788" i="1" s="1"/>
  <c r="E1812" i="1" s="1"/>
  <c r="E1836" i="1" s="1"/>
  <c r="E1860" i="1" s="1"/>
  <c r="E1884" i="1" s="1"/>
  <c r="E1908" i="1" s="1"/>
  <c r="E1932" i="1" s="1"/>
  <c r="E1956" i="1" s="1"/>
  <c r="E1980" i="1" s="1"/>
  <c r="E2004" i="1" s="1"/>
  <c r="E2028" i="1" s="1"/>
  <c r="E2052" i="1" s="1"/>
  <c r="E2076" i="1" s="1"/>
  <c r="E2100" i="1" s="1"/>
  <c r="E2124" i="1" s="1"/>
  <c r="E2148" i="1" s="1"/>
  <c r="E2172" i="1" s="1"/>
  <c r="E2196" i="1" s="1"/>
  <c r="E2220" i="1" s="1"/>
  <c r="E2244" i="1" s="1"/>
  <c r="E2268" i="1" s="1"/>
  <c r="E2292" i="1" s="1"/>
  <c r="E2316" i="1" s="1"/>
  <c r="E2340" i="1" s="1"/>
  <c r="E2364" i="1" s="1"/>
  <c r="E2388" i="1" s="1"/>
  <c r="E2412" i="1" s="1"/>
  <c r="E2436" i="1" s="1"/>
  <c r="E2460" i="1" s="1"/>
  <c r="E2484" i="1" s="1"/>
  <c r="E2508" i="1" s="1"/>
  <c r="E2532" i="1" s="1"/>
  <c r="E2556" i="1" s="1"/>
  <c r="E2580" i="1" s="1"/>
  <c r="E2604" i="1" s="1"/>
  <c r="E2628" i="1" s="1"/>
  <c r="E2652" i="1" s="1"/>
  <c r="E2676" i="1" s="1"/>
  <c r="E2700" i="1" s="1"/>
  <c r="E2724" i="1" s="1"/>
  <c r="E2748" i="1" s="1"/>
  <c r="E2772" i="1" s="1"/>
  <c r="E2796" i="1" s="1"/>
  <c r="E2820" i="1" s="1"/>
  <c r="E2844" i="1" s="1"/>
  <c r="E2868" i="1" s="1"/>
  <c r="E2892" i="1" s="1"/>
  <c r="E2916" i="1" s="1"/>
  <c r="E2940" i="1" s="1"/>
  <c r="E2964" i="1" s="1"/>
  <c r="E2988" i="1" s="1"/>
  <c r="E3012" i="1" s="1"/>
  <c r="E3036" i="1" s="1"/>
  <c r="E3060" i="1" s="1"/>
  <c r="E3084" i="1" s="1"/>
  <c r="E3108" i="1" s="1"/>
  <c r="E3132" i="1" s="1"/>
  <c r="E3156" i="1" s="1"/>
  <c r="E3180" i="1" s="1"/>
  <c r="E3204" i="1" s="1"/>
  <c r="E3228" i="1" s="1"/>
  <c r="E3252" i="1" s="1"/>
  <c r="E3276" i="1" s="1"/>
  <c r="E3300" i="1" s="1"/>
  <c r="E3324" i="1" s="1"/>
  <c r="E3348" i="1" s="1"/>
  <c r="E3372" i="1" s="1"/>
  <c r="E3396" i="1" s="1"/>
  <c r="E3420" i="1" s="1"/>
  <c r="E3444" i="1" s="1"/>
  <c r="E3468" i="1" s="1"/>
  <c r="E3492" i="1" s="1"/>
  <c r="E3516" i="1" s="1"/>
  <c r="E3540" i="1" s="1"/>
  <c r="E3564" i="1" s="1"/>
  <c r="E3588" i="1" s="1"/>
  <c r="E3612" i="1" s="1"/>
  <c r="E3636" i="1" s="1"/>
  <c r="E3660" i="1" s="1"/>
  <c r="E3684" i="1" s="1"/>
  <c r="E3708" i="1" s="1"/>
  <c r="E3732" i="1" s="1"/>
  <c r="E3756" i="1" s="1"/>
  <c r="E3780" i="1" s="1"/>
  <c r="E3804" i="1" s="1"/>
  <c r="E3828" i="1" s="1"/>
  <c r="E3852" i="1" s="1"/>
  <c r="E3876" i="1" s="1"/>
  <c r="E3900" i="1" s="1"/>
  <c r="E3924" i="1" s="1"/>
  <c r="E3948" i="1" s="1"/>
  <c r="E3972" i="1" s="1"/>
  <c r="E3996" i="1" s="1"/>
  <c r="E4020" i="1" s="1"/>
  <c r="E4044" i="1" s="1"/>
  <c r="E4068" i="1" s="1"/>
  <c r="E4092" i="1" s="1"/>
  <c r="E4116" i="1" s="1"/>
  <c r="E4140" i="1" s="1"/>
  <c r="E4164" i="1" s="1"/>
  <c r="E4188" i="1" s="1"/>
  <c r="E4212" i="1" s="1"/>
  <c r="E4236" i="1" s="1"/>
  <c r="E4260" i="1" s="1"/>
  <c r="E4284" i="1" s="1"/>
  <c r="E4308" i="1" s="1"/>
  <c r="E4332" i="1" s="1"/>
  <c r="E4356" i="1" s="1"/>
  <c r="E4380" i="1" s="1"/>
  <c r="E4404" i="1" s="1"/>
  <c r="E4428" i="1" s="1"/>
  <c r="E4452" i="1" s="1"/>
  <c r="E4476" i="1" s="1"/>
  <c r="E4500" i="1" s="1"/>
  <c r="E4524" i="1" s="1"/>
  <c r="E4548" i="1" s="1"/>
  <c r="E4572" i="1" s="1"/>
  <c r="E4596" i="1" s="1"/>
  <c r="E4620" i="1" s="1"/>
  <c r="E4644" i="1" s="1"/>
  <c r="E4668" i="1" s="1"/>
  <c r="E4692" i="1" s="1"/>
  <c r="E4716" i="1" s="1"/>
  <c r="E4740" i="1" s="1"/>
  <c r="E4764" i="1" s="1"/>
  <c r="E4788" i="1" s="1"/>
  <c r="E4812" i="1" s="1"/>
  <c r="E4836" i="1" s="1"/>
  <c r="E4860" i="1" s="1"/>
  <c r="E4884" i="1" s="1"/>
  <c r="E4908" i="1" s="1"/>
  <c r="E4932" i="1" s="1"/>
  <c r="E4956" i="1" s="1"/>
  <c r="E4980" i="1" s="1"/>
  <c r="E5004" i="1" s="1"/>
  <c r="E5028" i="1" s="1"/>
  <c r="E5052" i="1" s="1"/>
  <c r="E5076" i="1" s="1"/>
  <c r="E5100" i="1" s="1"/>
  <c r="E5124" i="1" s="1"/>
  <c r="E5148" i="1" s="1"/>
  <c r="E5172" i="1" s="1"/>
  <c r="E5196" i="1" s="1"/>
  <c r="E5220" i="1" s="1"/>
  <c r="E5244" i="1" s="1"/>
  <c r="E5268" i="1" s="1"/>
  <c r="E5292" i="1" s="1"/>
  <c r="E5316" i="1" s="1"/>
  <c r="E5340" i="1" s="1"/>
  <c r="E5364" i="1" s="1"/>
  <c r="E5388" i="1" s="1"/>
  <c r="E5412" i="1" s="1"/>
  <c r="E5436" i="1" s="1"/>
  <c r="E5460" i="1" s="1"/>
  <c r="E5484" i="1" s="1"/>
  <c r="E5508" i="1" s="1"/>
  <c r="E5532" i="1" s="1"/>
  <c r="E5556" i="1" s="1"/>
  <c r="E5580" i="1" s="1"/>
  <c r="E5604" i="1" s="1"/>
  <c r="E5628" i="1" s="1"/>
  <c r="E5652" i="1" s="1"/>
  <c r="E5676" i="1" s="1"/>
  <c r="E5700" i="1" s="1"/>
  <c r="E5724" i="1" s="1"/>
  <c r="E5748" i="1" s="1"/>
  <c r="E5772" i="1" s="1"/>
  <c r="E5796" i="1" s="1"/>
  <c r="E5820" i="1" s="1"/>
  <c r="E5844" i="1" s="1"/>
  <c r="E5868" i="1" s="1"/>
  <c r="E5892" i="1" s="1"/>
  <c r="E5916" i="1" s="1"/>
  <c r="E5940" i="1" s="1"/>
  <c r="E5964" i="1" s="1"/>
  <c r="E5988" i="1" s="1"/>
  <c r="E6012" i="1" s="1"/>
  <c r="E6036" i="1" s="1"/>
  <c r="E6060" i="1" s="1"/>
  <c r="E6084" i="1" s="1"/>
  <c r="E6108" i="1" s="1"/>
  <c r="E6132" i="1" s="1"/>
  <c r="E6156" i="1" s="1"/>
  <c r="E6180" i="1" s="1"/>
  <c r="E6204" i="1" s="1"/>
  <c r="E6228" i="1" s="1"/>
  <c r="E6252" i="1" s="1"/>
  <c r="E6276" i="1" s="1"/>
  <c r="E6300" i="1" s="1"/>
  <c r="E6324" i="1" s="1"/>
  <c r="E6348" i="1" s="1"/>
  <c r="E6372" i="1" s="1"/>
  <c r="E6396" i="1" s="1"/>
  <c r="E6420" i="1" s="1"/>
  <c r="E6444" i="1" s="1"/>
  <c r="E6468" i="1" s="1"/>
  <c r="E6492" i="1" s="1"/>
  <c r="E6516" i="1" s="1"/>
  <c r="E6540" i="1" s="1"/>
  <c r="E6564" i="1" s="1"/>
  <c r="E6588" i="1" s="1"/>
  <c r="E6612" i="1" s="1"/>
  <c r="E6636" i="1" s="1"/>
  <c r="E6660" i="1" s="1"/>
  <c r="E6684" i="1" s="1"/>
  <c r="E6708" i="1" s="1"/>
  <c r="E6732" i="1" s="1"/>
  <c r="E6756" i="1" s="1"/>
  <c r="E6780" i="1" s="1"/>
  <c r="E6804" i="1" s="1"/>
  <c r="E6828" i="1" s="1"/>
  <c r="E6852" i="1" s="1"/>
  <c r="E6876" i="1" s="1"/>
  <c r="E6900" i="1" s="1"/>
  <c r="E6924" i="1" s="1"/>
  <c r="E6948" i="1" s="1"/>
  <c r="E6972" i="1" s="1"/>
  <c r="E6996" i="1" s="1"/>
  <c r="E7020" i="1" s="1"/>
  <c r="E7044" i="1" s="1"/>
  <c r="E7068" i="1" s="1"/>
  <c r="E7092" i="1" s="1"/>
  <c r="E7116" i="1" s="1"/>
  <c r="E7140" i="1" s="1"/>
  <c r="E7164" i="1" s="1"/>
  <c r="E7188" i="1" s="1"/>
  <c r="E7212" i="1" s="1"/>
  <c r="E7236" i="1" s="1"/>
  <c r="E7260" i="1" s="1"/>
  <c r="E7284" i="1" s="1"/>
  <c r="E7308" i="1" s="1"/>
  <c r="E7332" i="1" s="1"/>
  <c r="E7356" i="1" s="1"/>
  <c r="E7380" i="1" s="1"/>
  <c r="E7404" i="1" s="1"/>
  <c r="E7428" i="1" s="1"/>
  <c r="E7452" i="1" s="1"/>
  <c r="E7476" i="1" s="1"/>
  <c r="E7500" i="1" s="1"/>
  <c r="E7524" i="1" s="1"/>
  <c r="E7548" i="1" s="1"/>
  <c r="E7572" i="1" s="1"/>
  <c r="E7596" i="1" s="1"/>
  <c r="E7620" i="1" s="1"/>
  <c r="E7644" i="1" s="1"/>
  <c r="E7668" i="1" s="1"/>
  <c r="E7692" i="1" s="1"/>
  <c r="E7716" i="1" s="1"/>
  <c r="E7740" i="1" s="1"/>
  <c r="E7764" i="1" s="1"/>
  <c r="E7788" i="1" s="1"/>
  <c r="E7812" i="1" s="1"/>
  <c r="E7836" i="1" s="1"/>
  <c r="E7860" i="1" s="1"/>
  <c r="E7884" i="1" s="1"/>
  <c r="E7908" i="1" s="1"/>
  <c r="E7932" i="1" s="1"/>
  <c r="E7956" i="1" s="1"/>
  <c r="E7980" i="1" s="1"/>
  <c r="E8004" i="1" s="1"/>
  <c r="E8028" i="1" s="1"/>
  <c r="E8052" i="1" s="1"/>
  <c r="E8076" i="1" s="1"/>
  <c r="E8100" i="1" s="1"/>
  <c r="E8124" i="1" s="1"/>
  <c r="E8148" i="1" s="1"/>
  <c r="E8172" i="1" s="1"/>
  <c r="E8196" i="1" s="1"/>
  <c r="E8220" i="1" s="1"/>
  <c r="E8244" i="1" s="1"/>
  <c r="E8268" i="1" s="1"/>
  <c r="E8292" i="1" s="1"/>
  <c r="E8316" i="1" s="1"/>
  <c r="E8340" i="1" s="1"/>
  <c r="E8364" i="1" s="1"/>
  <c r="E8388" i="1" s="1"/>
  <c r="E8412" i="1" s="1"/>
  <c r="E8436" i="1" s="1"/>
  <c r="E8460" i="1" s="1"/>
  <c r="E8484" i="1" s="1"/>
  <c r="E8508" i="1" s="1"/>
  <c r="E8532" i="1" s="1"/>
  <c r="E8556" i="1" s="1"/>
  <c r="E8580" i="1" s="1"/>
  <c r="E8604" i="1" s="1"/>
  <c r="E8628" i="1" s="1"/>
  <c r="E8652" i="1" s="1"/>
  <c r="E8676" i="1" s="1"/>
  <c r="E8700" i="1" s="1"/>
  <c r="E8724" i="1" s="1"/>
  <c r="E8748" i="1" s="1"/>
  <c r="E35" i="1"/>
  <c r="E59" i="1" s="1"/>
  <c r="E83" i="1" s="1"/>
  <c r="E107" i="1" s="1"/>
  <c r="E131" i="1" s="1"/>
  <c r="E155" i="1" s="1"/>
  <c r="E179" i="1" s="1"/>
  <c r="E203" i="1" s="1"/>
  <c r="E227" i="1" s="1"/>
  <c r="E251" i="1" s="1"/>
  <c r="E275" i="1" s="1"/>
  <c r="E299" i="1" s="1"/>
  <c r="E323" i="1" s="1"/>
  <c r="E347" i="1" s="1"/>
  <c r="E371" i="1" s="1"/>
  <c r="E395" i="1" s="1"/>
  <c r="E419" i="1" s="1"/>
  <c r="E443" i="1" s="1"/>
  <c r="E467" i="1" s="1"/>
  <c r="E491" i="1" s="1"/>
  <c r="E515" i="1" s="1"/>
  <c r="E539" i="1" s="1"/>
  <c r="E563" i="1" s="1"/>
  <c r="E587" i="1" s="1"/>
  <c r="E611" i="1" s="1"/>
  <c r="E635" i="1" s="1"/>
  <c r="E659" i="1" s="1"/>
  <c r="E683" i="1" s="1"/>
  <c r="E707" i="1" s="1"/>
  <c r="E731" i="1" s="1"/>
  <c r="E755" i="1" s="1"/>
  <c r="E779" i="1" s="1"/>
  <c r="E803" i="1" s="1"/>
  <c r="E827" i="1" s="1"/>
  <c r="E851" i="1" s="1"/>
  <c r="E875" i="1" s="1"/>
  <c r="E899" i="1" s="1"/>
  <c r="E923" i="1" s="1"/>
  <c r="E947" i="1" s="1"/>
  <c r="E971" i="1" s="1"/>
  <c r="E995" i="1" s="1"/>
  <c r="E1019" i="1" s="1"/>
  <c r="E1043" i="1" s="1"/>
  <c r="E1067" i="1" s="1"/>
  <c r="E1091" i="1" s="1"/>
  <c r="E1115" i="1" s="1"/>
  <c r="E1139" i="1" s="1"/>
  <c r="E1163" i="1" s="1"/>
  <c r="E1187" i="1" s="1"/>
  <c r="E1211" i="1" s="1"/>
  <c r="E1235" i="1" s="1"/>
  <c r="E1259" i="1" s="1"/>
  <c r="E1283" i="1" s="1"/>
  <c r="E1307" i="1" s="1"/>
  <c r="E1331" i="1" s="1"/>
  <c r="E1355" i="1" s="1"/>
  <c r="E1379" i="1" s="1"/>
  <c r="E1403" i="1" s="1"/>
  <c r="E1427" i="1" s="1"/>
  <c r="E1451" i="1" s="1"/>
  <c r="E1475" i="1" s="1"/>
  <c r="E1499" i="1" s="1"/>
  <c r="E1523" i="1" s="1"/>
  <c r="E1547" i="1" s="1"/>
  <c r="E1571" i="1" s="1"/>
  <c r="E1595" i="1" s="1"/>
  <c r="E1619" i="1" s="1"/>
  <c r="E1643" i="1" s="1"/>
  <c r="E1667" i="1" s="1"/>
  <c r="E1691" i="1" s="1"/>
  <c r="E1715" i="1" s="1"/>
  <c r="E1739" i="1" s="1"/>
  <c r="E1763" i="1" s="1"/>
  <c r="E1787" i="1" s="1"/>
  <c r="E1811" i="1" s="1"/>
  <c r="E1835" i="1" s="1"/>
  <c r="E1859" i="1" s="1"/>
  <c r="E1883" i="1" s="1"/>
  <c r="E1907" i="1" s="1"/>
  <c r="E1931" i="1" s="1"/>
  <c r="E1955" i="1" s="1"/>
  <c r="E1979" i="1" s="1"/>
  <c r="E2003" i="1" s="1"/>
  <c r="E2027" i="1" s="1"/>
  <c r="E2051" i="1" s="1"/>
  <c r="E2075" i="1" s="1"/>
  <c r="E2099" i="1" s="1"/>
  <c r="E2123" i="1" s="1"/>
  <c r="E2147" i="1" s="1"/>
  <c r="E2171" i="1" s="1"/>
  <c r="E2195" i="1" s="1"/>
  <c r="E2219" i="1" s="1"/>
  <c r="E2243" i="1" s="1"/>
  <c r="E2267" i="1" s="1"/>
  <c r="E2291" i="1" s="1"/>
  <c r="E2315" i="1" s="1"/>
  <c r="E2339" i="1" s="1"/>
  <c r="E2363" i="1" s="1"/>
  <c r="E2387" i="1" s="1"/>
  <c r="E2411" i="1" s="1"/>
  <c r="E2435" i="1" s="1"/>
  <c r="E2459" i="1" s="1"/>
  <c r="E2483" i="1" s="1"/>
  <c r="E2507" i="1" s="1"/>
  <c r="E2531" i="1" s="1"/>
  <c r="E2555" i="1" s="1"/>
  <c r="E2579" i="1" s="1"/>
  <c r="E2603" i="1" s="1"/>
  <c r="E2627" i="1" s="1"/>
  <c r="E2651" i="1" s="1"/>
  <c r="E2675" i="1" s="1"/>
  <c r="E2699" i="1" s="1"/>
  <c r="E2723" i="1" s="1"/>
  <c r="E2747" i="1" s="1"/>
  <c r="E2771" i="1" s="1"/>
  <c r="E2795" i="1" s="1"/>
  <c r="E2819" i="1" s="1"/>
  <c r="E2843" i="1" s="1"/>
  <c r="E2867" i="1" s="1"/>
  <c r="E2891" i="1" s="1"/>
  <c r="E2915" i="1" s="1"/>
  <c r="E2939" i="1" s="1"/>
  <c r="E2963" i="1" s="1"/>
  <c r="E2987" i="1" s="1"/>
  <c r="E3011" i="1" s="1"/>
  <c r="E3035" i="1" s="1"/>
  <c r="E3059" i="1" s="1"/>
  <c r="E3083" i="1" s="1"/>
  <c r="E3107" i="1" s="1"/>
  <c r="E3131" i="1" s="1"/>
  <c r="E3155" i="1" s="1"/>
  <c r="E3179" i="1" s="1"/>
  <c r="E3203" i="1" s="1"/>
  <c r="E3227" i="1" s="1"/>
  <c r="E3251" i="1" s="1"/>
  <c r="E3275" i="1" s="1"/>
  <c r="E3299" i="1" s="1"/>
  <c r="E3323" i="1" s="1"/>
  <c r="E3347" i="1" s="1"/>
  <c r="E3371" i="1" s="1"/>
  <c r="E3395" i="1" s="1"/>
  <c r="E3419" i="1" s="1"/>
  <c r="E3443" i="1" s="1"/>
  <c r="E3467" i="1" s="1"/>
  <c r="E3491" i="1" s="1"/>
  <c r="E3515" i="1" s="1"/>
  <c r="E3539" i="1" s="1"/>
  <c r="E3563" i="1" s="1"/>
  <c r="E3587" i="1" s="1"/>
  <c r="E3611" i="1" s="1"/>
  <c r="E3635" i="1" s="1"/>
  <c r="E3659" i="1" s="1"/>
  <c r="E3683" i="1" s="1"/>
  <c r="E3707" i="1" s="1"/>
  <c r="E3731" i="1" s="1"/>
  <c r="E3755" i="1" s="1"/>
  <c r="E3779" i="1" s="1"/>
  <c r="E3803" i="1" s="1"/>
  <c r="E3827" i="1" s="1"/>
  <c r="E3851" i="1" s="1"/>
  <c r="E3875" i="1" s="1"/>
  <c r="E3899" i="1" s="1"/>
  <c r="E3923" i="1" s="1"/>
  <c r="E3947" i="1" s="1"/>
  <c r="E3971" i="1" s="1"/>
  <c r="E3995" i="1" s="1"/>
  <c r="E4019" i="1" s="1"/>
  <c r="E4043" i="1" s="1"/>
  <c r="E4067" i="1" s="1"/>
  <c r="E4091" i="1" s="1"/>
  <c r="E4115" i="1" s="1"/>
  <c r="E4139" i="1" s="1"/>
  <c r="E4163" i="1" s="1"/>
  <c r="E4187" i="1" s="1"/>
  <c r="E4211" i="1" s="1"/>
  <c r="E4235" i="1" s="1"/>
  <c r="E4259" i="1" s="1"/>
  <c r="E4283" i="1" s="1"/>
  <c r="E4307" i="1" s="1"/>
  <c r="E4331" i="1" s="1"/>
  <c r="E4355" i="1" s="1"/>
  <c r="E4379" i="1" s="1"/>
  <c r="E4403" i="1" s="1"/>
  <c r="E4427" i="1" s="1"/>
  <c r="E4451" i="1" s="1"/>
  <c r="E4475" i="1" s="1"/>
  <c r="E4499" i="1" s="1"/>
  <c r="E4523" i="1" s="1"/>
  <c r="E4547" i="1" s="1"/>
  <c r="E4571" i="1" s="1"/>
  <c r="E4595" i="1" s="1"/>
  <c r="E4619" i="1" s="1"/>
  <c r="E4643" i="1" s="1"/>
  <c r="E4667" i="1" s="1"/>
  <c r="E4691" i="1" s="1"/>
  <c r="E4715" i="1" s="1"/>
  <c r="E4739" i="1" s="1"/>
  <c r="E4763" i="1" s="1"/>
  <c r="E4787" i="1" s="1"/>
  <c r="E4811" i="1" s="1"/>
  <c r="E4835" i="1" s="1"/>
  <c r="E4859" i="1" s="1"/>
  <c r="E4883" i="1" s="1"/>
  <c r="E4907" i="1" s="1"/>
  <c r="E4931" i="1" s="1"/>
  <c r="E4955" i="1" s="1"/>
  <c r="E4979" i="1" s="1"/>
  <c r="E5003" i="1" s="1"/>
  <c r="E5027" i="1" s="1"/>
  <c r="E5051" i="1" s="1"/>
  <c r="E5075" i="1" s="1"/>
  <c r="E5099" i="1" s="1"/>
  <c r="E5123" i="1" s="1"/>
  <c r="E5147" i="1" s="1"/>
  <c r="E5171" i="1" s="1"/>
  <c r="E5195" i="1" s="1"/>
  <c r="E5219" i="1" s="1"/>
  <c r="E5243" i="1" s="1"/>
  <c r="E5267" i="1" s="1"/>
  <c r="E5291" i="1" s="1"/>
  <c r="E5315" i="1" s="1"/>
  <c r="E5339" i="1" s="1"/>
  <c r="E5363" i="1" s="1"/>
  <c r="E5387" i="1" s="1"/>
  <c r="E5411" i="1" s="1"/>
  <c r="E5435" i="1" s="1"/>
  <c r="E5459" i="1" s="1"/>
  <c r="E5483" i="1" s="1"/>
  <c r="E5507" i="1" s="1"/>
  <c r="E5531" i="1" s="1"/>
  <c r="E5555" i="1" s="1"/>
  <c r="E5579" i="1" s="1"/>
  <c r="E5603" i="1" s="1"/>
  <c r="E5627" i="1" s="1"/>
  <c r="E5651" i="1" s="1"/>
  <c r="E5675" i="1" s="1"/>
  <c r="E5699" i="1" s="1"/>
  <c r="E5723" i="1" s="1"/>
  <c r="E5747" i="1" s="1"/>
  <c r="E5771" i="1" s="1"/>
  <c r="E5795" i="1" s="1"/>
  <c r="E5819" i="1" s="1"/>
  <c r="E5843" i="1" s="1"/>
  <c r="E5867" i="1" s="1"/>
  <c r="E5891" i="1" s="1"/>
  <c r="E5915" i="1" s="1"/>
  <c r="E5939" i="1" s="1"/>
  <c r="E5963" i="1" s="1"/>
  <c r="E5987" i="1" s="1"/>
  <c r="E6011" i="1" s="1"/>
  <c r="E6035" i="1" s="1"/>
  <c r="E6059" i="1" s="1"/>
  <c r="E6083" i="1" s="1"/>
  <c r="E6107" i="1" s="1"/>
  <c r="E6131" i="1" s="1"/>
  <c r="E6155" i="1" s="1"/>
  <c r="E6179" i="1" s="1"/>
  <c r="E6203" i="1" s="1"/>
  <c r="E6227" i="1" s="1"/>
  <c r="E6251" i="1" s="1"/>
  <c r="E6275" i="1" s="1"/>
  <c r="E6299" i="1" s="1"/>
  <c r="E6323" i="1" s="1"/>
  <c r="E6347" i="1" s="1"/>
  <c r="E6371" i="1" s="1"/>
  <c r="E6395" i="1" s="1"/>
  <c r="E6419" i="1" s="1"/>
  <c r="E6443" i="1" s="1"/>
  <c r="E6467" i="1" s="1"/>
  <c r="E6491" i="1" s="1"/>
  <c r="E6515" i="1" s="1"/>
  <c r="E6539" i="1" s="1"/>
  <c r="E6563" i="1" s="1"/>
  <c r="E6587" i="1" s="1"/>
  <c r="E6611" i="1" s="1"/>
  <c r="E6635" i="1" s="1"/>
  <c r="E6659" i="1" s="1"/>
  <c r="E6683" i="1" s="1"/>
  <c r="E6707" i="1" s="1"/>
  <c r="E6731" i="1" s="1"/>
  <c r="E6755" i="1" s="1"/>
  <c r="E6779" i="1" s="1"/>
  <c r="E6803" i="1" s="1"/>
  <c r="E6827" i="1" s="1"/>
  <c r="E6851" i="1" s="1"/>
  <c r="E6875" i="1" s="1"/>
  <c r="E6899" i="1" s="1"/>
  <c r="E6923" i="1" s="1"/>
  <c r="E6947" i="1" s="1"/>
  <c r="E6971" i="1" s="1"/>
  <c r="E6995" i="1" s="1"/>
  <c r="E7019" i="1" s="1"/>
  <c r="E7043" i="1" s="1"/>
  <c r="E7067" i="1" s="1"/>
  <c r="E7091" i="1" s="1"/>
  <c r="E7115" i="1" s="1"/>
  <c r="E7139" i="1" s="1"/>
  <c r="E7163" i="1" s="1"/>
  <c r="E7187" i="1" s="1"/>
  <c r="E7211" i="1" s="1"/>
  <c r="E7235" i="1" s="1"/>
  <c r="E7259" i="1" s="1"/>
  <c r="E7283" i="1" s="1"/>
  <c r="E7307" i="1" s="1"/>
  <c r="E7331" i="1" s="1"/>
  <c r="E7355" i="1" s="1"/>
  <c r="E7379" i="1" s="1"/>
  <c r="E7403" i="1" s="1"/>
  <c r="E7427" i="1" s="1"/>
  <c r="E7451" i="1" s="1"/>
  <c r="E7475" i="1" s="1"/>
  <c r="E7499" i="1" s="1"/>
  <c r="E7523" i="1" s="1"/>
  <c r="E7547" i="1" s="1"/>
  <c r="E7571" i="1" s="1"/>
  <c r="E7595" i="1" s="1"/>
  <c r="E7619" i="1" s="1"/>
  <c r="E7643" i="1" s="1"/>
  <c r="E7667" i="1" s="1"/>
  <c r="E7691" i="1" s="1"/>
  <c r="E7715" i="1" s="1"/>
  <c r="E7739" i="1" s="1"/>
  <c r="E7763" i="1" s="1"/>
  <c r="E7787" i="1" s="1"/>
  <c r="E7811" i="1" s="1"/>
  <c r="E7835" i="1" s="1"/>
  <c r="E7859" i="1" s="1"/>
  <c r="E7883" i="1" s="1"/>
  <c r="E7907" i="1" s="1"/>
  <c r="E7931" i="1" s="1"/>
  <c r="E7955" i="1" s="1"/>
  <c r="E7979" i="1" s="1"/>
  <c r="E8003" i="1" s="1"/>
  <c r="E8027" i="1" s="1"/>
  <c r="E8051" i="1" s="1"/>
  <c r="E8075" i="1" s="1"/>
  <c r="E8099" i="1" s="1"/>
  <c r="E8123" i="1" s="1"/>
  <c r="E8147" i="1" s="1"/>
  <c r="E8171" i="1" s="1"/>
  <c r="E8195" i="1" s="1"/>
  <c r="E8219" i="1" s="1"/>
  <c r="E8243" i="1" s="1"/>
  <c r="E8267" i="1" s="1"/>
  <c r="E8291" i="1" s="1"/>
  <c r="E8315" i="1" s="1"/>
  <c r="E8339" i="1" s="1"/>
  <c r="E8363" i="1" s="1"/>
  <c r="E8387" i="1" s="1"/>
  <c r="E8411" i="1" s="1"/>
  <c r="E8435" i="1" s="1"/>
  <c r="E8459" i="1" s="1"/>
  <c r="E8483" i="1" s="1"/>
  <c r="E8507" i="1" s="1"/>
  <c r="E8531" i="1" s="1"/>
  <c r="E8555" i="1" s="1"/>
  <c r="E8579" i="1" s="1"/>
  <c r="E8603" i="1" s="1"/>
  <c r="E8627" i="1" s="1"/>
  <c r="E8651" i="1" s="1"/>
  <c r="E8675" i="1" s="1"/>
  <c r="E8699" i="1" s="1"/>
  <c r="E8723" i="1" s="1"/>
  <c r="E8747" i="1" s="1"/>
  <c r="E34" i="1"/>
  <c r="E58" i="1" s="1"/>
  <c r="E82" i="1" s="1"/>
  <c r="E106" i="1" s="1"/>
  <c r="E130" i="1" s="1"/>
  <c r="E154" i="1" s="1"/>
  <c r="E178" i="1" s="1"/>
  <c r="E202" i="1" s="1"/>
  <c r="E226" i="1" s="1"/>
  <c r="E250" i="1" s="1"/>
  <c r="E274" i="1" s="1"/>
  <c r="E298" i="1" s="1"/>
  <c r="E322" i="1" s="1"/>
  <c r="E346" i="1" s="1"/>
  <c r="E370" i="1" s="1"/>
  <c r="E394" i="1" s="1"/>
  <c r="E418" i="1" s="1"/>
  <c r="E442" i="1" s="1"/>
  <c r="E466" i="1" s="1"/>
  <c r="E490" i="1" s="1"/>
  <c r="E514" i="1" s="1"/>
  <c r="E538" i="1" s="1"/>
  <c r="E562" i="1" s="1"/>
  <c r="E586" i="1" s="1"/>
  <c r="E610" i="1" s="1"/>
  <c r="E634" i="1" s="1"/>
  <c r="E658" i="1" s="1"/>
  <c r="E682" i="1" s="1"/>
  <c r="E706" i="1" s="1"/>
  <c r="E730" i="1" s="1"/>
  <c r="E33" i="1"/>
  <c r="E57" i="1" s="1"/>
  <c r="E81" i="1" s="1"/>
  <c r="E105" i="1" s="1"/>
  <c r="E129" i="1" s="1"/>
  <c r="E153" i="1" s="1"/>
  <c r="E177" i="1" s="1"/>
  <c r="E201" i="1" s="1"/>
  <c r="E225" i="1" s="1"/>
  <c r="E249" i="1" s="1"/>
  <c r="E273" i="1" s="1"/>
  <c r="E297" i="1" s="1"/>
  <c r="E321" i="1" s="1"/>
  <c r="E345" i="1" s="1"/>
  <c r="E369" i="1" s="1"/>
  <c r="E393" i="1" s="1"/>
  <c r="E417" i="1" s="1"/>
  <c r="E441" i="1" s="1"/>
  <c r="E465" i="1" s="1"/>
  <c r="E489" i="1" s="1"/>
  <c r="E513" i="1" s="1"/>
  <c r="E537" i="1" s="1"/>
  <c r="E561" i="1" s="1"/>
  <c r="E585" i="1" s="1"/>
  <c r="E609" i="1" s="1"/>
  <c r="E633" i="1" s="1"/>
  <c r="E657" i="1" s="1"/>
  <c r="E681" i="1" s="1"/>
  <c r="E705" i="1" s="1"/>
  <c r="E729" i="1" s="1"/>
  <c r="E753" i="1" s="1"/>
  <c r="E777" i="1" s="1"/>
  <c r="E801" i="1" s="1"/>
  <c r="E825" i="1" s="1"/>
  <c r="E849" i="1" s="1"/>
  <c r="E873" i="1" s="1"/>
  <c r="E897" i="1" s="1"/>
  <c r="E921" i="1" s="1"/>
  <c r="E945" i="1" s="1"/>
  <c r="E969" i="1" s="1"/>
  <c r="E993" i="1" s="1"/>
  <c r="E1017" i="1" s="1"/>
  <c r="E1041" i="1" s="1"/>
  <c r="E1065" i="1" s="1"/>
  <c r="E1089" i="1" s="1"/>
  <c r="E1113" i="1" s="1"/>
  <c r="E1137" i="1" s="1"/>
  <c r="E1161" i="1" s="1"/>
  <c r="E1185" i="1" s="1"/>
  <c r="E1209" i="1" s="1"/>
  <c r="E1233" i="1" s="1"/>
  <c r="E1257" i="1" s="1"/>
  <c r="E1281" i="1" s="1"/>
  <c r="E1305" i="1" s="1"/>
  <c r="E1329" i="1" s="1"/>
  <c r="E1353" i="1" s="1"/>
  <c r="E1377" i="1" s="1"/>
  <c r="E1401" i="1" s="1"/>
  <c r="E1425" i="1" s="1"/>
  <c r="E1449" i="1" s="1"/>
  <c r="E1473" i="1" s="1"/>
  <c r="E1497" i="1" s="1"/>
  <c r="E1521" i="1" s="1"/>
  <c r="E1545" i="1" s="1"/>
  <c r="E1569" i="1" s="1"/>
  <c r="E1593" i="1" s="1"/>
  <c r="E1617" i="1" s="1"/>
  <c r="E1641" i="1" s="1"/>
  <c r="E1665" i="1" s="1"/>
  <c r="E1689" i="1" s="1"/>
  <c r="E1713" i="1" s="1"/>
  <c r="E1737" i="1" s="1"/>
  <c r="E1761" i="1" s="1"/>
  <c r="E1785" i="1" s="1"/>
  <c r="E1809" i="1" s="1"/>
  <c r="E1833" i="1" s="1"/>
  <c r="E1857" i="1" s="1"/>
  <c r="E1881" i="1" s="1"/>
  <c r="E1905" i="1" s="1"/>
  <c r="E1929" i="1" s="1"/>
  <c r="E1953" i="1" s="1"/>
  <c r="E1977" i="1" s="1"/>
  <c r="E2001" i="1" s="1"/>
  <c r="E2025" i="1" s="1"/>
  <c r="E2049" i="1" s="1"/>
  <c r="E2073" i="1" s="1"/>
  <c r="E2097" i="1" s="1"/>
  <c r="E2121" i="1" s="1"/>
  <c r="E2145" i="1" s="1"/>
  <c r="E2169" i="1" s="1"/>
  <c r="E2193" i="1" s="1"/>
  <c r="E2217" i="1" s="1"/>
  <c r="E2241" i="1" s="1"/>
  <c r="E2265" i="1" s="1"/>
  <c r="E2289" i="1" s="1"/>
  <c r="E2313" i="1" s="1"/>
  <c r="E2337" i="1" s="1"/>
  <c r="E2361" i="1" s="1"/>
  <c r="E2385" i="1" s="1"/>
  <c r="E2409" i="1" s="1"/>
  <c r="E2433" i="1" s="1"/>
  <c r="E2457" i="1" s="1"/>
  <c r="E2481" i="1" s="1"/>
  <c r="E2505" i="1" s="1"/>
  <c r="E2529" i="1" s="1"/>
  <c r="E2553" i="1" s="1"/>
  <c r="E2577" i="1" s="1"/>
  <c r="E2601" i="1" s="1"/>
  <c r="E2625" i="1" s="1"/>
  <c r="E2649" i="1" s="1"/>
  <c r="E2673" i="1" s="1"/>
  <c r="E2697" i="1" s="1"/>
  <c r="E2721" i="1" s="1"/>
  <c r="E2745" i="1" s="1"/>
  <c r="E2769" i="1" s="1"/>
  <c r="E2793" i="1" s="1"/>
  <c r="E2817" i="1" s="1"/>
  <c r="E2841" i="1" s="1"/>
  <c r="E2865" i="1" s="1"/>
  <c r="E2889" i="1" s="1"/>
  <c r="E2913" i="1" s="1"/>
  <c r="E2937" i="1" s="1"/>
  <c r="E2961" i="1" s="1"/>
  <c r="E2985" i="1" s="1"/>
  <c r="E3009" i="1" s="1"/>
  <c r="E3033" i="1" s="1"/>
  <c r="E3057" i="1" s="1"/>
  <c r="E3081" i="1" s="1"/>
  <c r="E3105" i="1" s="1"/>
  <c r="E3129" i="1" s="1"/>
  <c r="E3153" i="1" s="1"/>
  <c r="E3177" i="1" s="1"/>
  <c r="E3201" i="1" s="1"/>
  <c r="E3225" i="1" s="1"/>
  <c r="E3249" i="1" s="1"/>
  <c r="E3273" i="1" s="1"/>
  <c r="E3297" i="1" s="1"/>
  <c r="E3321" i="1" s="1"/>
  <c r="E3345" i="1" s="1"/>
  <c r="E3369" i="1" s="1"/>
  <c r="E3393" i="1" s="1"/>
  <c r="E3417" i="1" s="1"/>
  <c r="E3441" i="1" s="1"/>
  <c r="E3465" i="1" s="1"/>
  <c r="E3489" i="1" s="1"/>
  <c r="E3513" i="1" s="1"/>
  <c r="E3537" i="1" s="1"/>
  <c r="E3561" i="1" s="1"/>
  <c r="E3585" i="1" s="1"/>
  <c r="E3609" i="1" s="1"/>
  <c r="E3633" i="1" s="1"/>
  <c r="E3657" i="1" s="1"/>
  <c r="E3681" i="1" s="1"/>
  <c r="E3705" i="1" s="1"/>
  <c r="E3729" i="1" s="1"/>
  <c r="E3753" i="1" s="1"/>
  <c r="E3777" i="1" s="1"/>
  <c r="E3801" i="1" s="1"/>
  <c r="E3825" i="1" s="1"/>
  <c r="E3849" i="1" s="1"/>
  <c r="E3873" i="1" s="1"/>
  <c r="E3897" i="1" s="1"/>
  <c r="E3921" i="1" s="1"/>
  <c r="E3945" i="1" s="1"/>
  <c r="E3969" i="1" s="1"/>
  <c r="E3993" i="1" s="1"/>
  <c r="E4017" i="1" s="1"/>
  <c r="E4041" i="1" s="1"/>
  <c r="E4065" i="1" s="1"/>
  <c r="E4089" i="1" s="1"/>
  <c r="E4113" i="1" s="1"/>
  <c r="E4137" i="1" s="1"/>
  <c r="E4161" i="1" s="1"/>
  <c r="E4185" i="1" s="1"/>
  <c r="E4209" i="1" s="1"/>
  <c r="E4233" i="1" s="1"/>
  <c r="E4257" i="1" s="1"/>
  <c r="E4281" i="1" s="1"/>
  <c r="E4305" i="1" s="1"/>
  <c r="E4329" i="1" s="1"/>
  <c r="E4353" i="1" s="1"/>
  <c r="E4377" i="1" s="1"/>
  <c r="E4401" i="1" s="1"/>
  <c r="E4425" i="1" s="1"/>
  <c r="E4449" i="1" s="1"/>
  <c r="E4473" i="1" s="1"/>
  <c r="E4497" i="1" s="1"/>
  <c r="E4521" i="1" s="1"/>
  <c r="E4545" i="1" s="1"/>
  <c r="E4569" i="1" s="1"/>
  <c r="E4593" i="1" s="1"/>
  <c r="E4617" i="1" s="1"/>
  <c r="E4641" i="1" s="1"/>
  <c r="E4665" i="1" s="1"/>
  <c r="E4689" i="1" s="1"/>
  <c r="E4713" i="1" s="1"/>
  <c r="E4737" i="1" s="1"/>
  <c r="E4761" i="1" s="1"/>
  <c r="E4785" i="1" s="1"/>
  <c r="E4809" i="1" s="1"/>
  <c r="E4833" i="1" s="1"/>
  <c r="E4857" i="1" s="1"/>
  <c r="E4881" i="1" s="1"/>
  <c r="E4905" i="1" s="1"/>
  <c r="E4929" i="1" s="1"/>
  <c r="E4953" i="1" s="1"/>
  <c r="E4977" i="1" s="1"/>
  <c r="E5001" i="1" s="1"/>
  <c r="E5025" i="1" s="1"/>
  <c r="E5049" i="1" s="1"/>
  <c r="E5073" i="1" s="1"/>
  <c r="E5097" i="1" s="1"/>
  <c r="E5121" i="1" s="1"/>
  <c r="E5145" i="1" s="1"/>
  <c r="E5169" i="1" s="1"/>
  <c r="E5193" i="1" s="1"/>
  <c r="E5217" i="1" s="1"/>
  <c r="E5241" i="1" s="1"/>
  <c r="E5265" i="1" s="1"/>
  <c r="E5289" i="1" s="1"/>
  <c r="E5313" i="1" s="1"/>
  <c r="E5337" i="1" s="1"/>
  <c r="E5361" i="1" s="1"/>
  <c r="E5385" i="1" s="1"/>
  <c r="E5409" i="1" s="1"/>
  <c r="E5433" i="1" s="1"/>
  <c r="E5457" i="1" s="1"/>
  <c r="E5481" i="1" s="1"/>
  <c r="E5505" i="1" s="1"/>
  <c r="E5529" i="1" s="1"/>
  <c r="E5553" i="1" s="1"/>
  <c r="E5577" i="1" s="1"/>
  <c r="E5601" i="1" s="1"/>
  <c r="E5625" i="1" s="1"/>
  <c r="E5649" i="1" s="1"/>
  <c r="E5673" i="1" s="1"/>
  <c r="E5697" i="1" s="1"/>
  <c r="E5721" i="1" s="1"/>
  <c r="E5745" i="1" s="1"/>
  <c r="E5769" i="1" s="1"/>
  <c r="E5793" i="1" s="1"/>
  <c r="E5817" i="1" s="1"/>
  <c r="E5841" i="1" s="1"/>
  <c r="E5865" i="1" s="1"/>
  <c r="E5889" i="1" s="1"/>
  <c r="E5913" i="1" s="1"/>
  <c r="E5937" i="1" s="1"/>
  <c r="E5961" i="1" s="1"/>
  <c r="E5985" i="1" s="1"/>
  <c r="E6009" i="1" s="1"/>
  <c r="E6033" i="1" s="1"/>
  <c r="E6057" i="1" s="1"/>
  <c r="E6081" i="1" s="1"/>
  <c r="E6105" i="1" s="1"/>
  <c r="E6129" i="1" s="1"/>
  <c r="E6153" i="1" s="1"/>
  <c r="E6177" i="1" s="1"/>
  <c r="E6201" i="1" s="1"/>
  <c r="E6225" i="1" s="1"/>
  <c r="E6249" i="1" s="1"/>
  <c r="E6273" i="1" s="1"/>
  <c r="E6297" i="1" s="1"/>
  <c r="E6321" i="1" s="1"/>
  <c r="E6345" i="1" s="1"/>
  <c r="E6369" i="1" s="1"/>
  <c r="E6393" i="1" s="1"/>
  <c r="E6417" i="1" s="1"/>
  <c r="E6441" i="1" s="1"/>
  <c r="E6465" i="1" s="1"/>
  <c r="E6489" i="1" s="1"/>
  <c r="E6513" i="1" s="1"/>
  <c r="E6537" i="1" s="1"/>
  <c r="E6561" i="1" s="1"/>
  <c r="E6585" i="1" s="1"/>
  <c r="E6609" i="1" s="1"/>
  <c r="E6633" i="1" s="1"/>
  <c r="E6657" i="1" s="1"/>
  <c r="E6681" i="1" s="1"/>
  <c r="E6705" i="1" s="1"/>
  <c r="E6729" i="1" s="1"/>
  <c r="E6753" i="1" s="1"/>
  <c r="E6777" i="1" s="1"/>
  <c r="E6801" i="1" s="1"/>
  <c r="E6825" i="1" s="1"/>
  <c r="E6849" i="1" s="1"/>
  <c r="E6873" i="1" s="1"/>
  <c r="E6897" i="1" s="1"/>
  <c r="E6921" i="1" s="1"/>
  <c r="E6945" i="1" s="1"/>
  <c r="E6969" i="1" s="1"/>
  <c r="E6993" i="1" s="1"/>
  <c r="E7017" i="1" s="1"/>
  <c r="E7041" i="1" s="1"/>
  <c r="E7065" i="1" s="1"/>
  <c r="E7089" i="1" s="1"/>
  <c r="E7113" i="1" s="1"/>
  <c r="E7137" i="1" s="1"/>
  <c r="E7161" i="1" s="1"/>
  <c r="E7185" i="1" s="1"/>
  <c r="E7209" i="1" s="1"/>
  <c r="E7233" i="1" s="1"/>
  <c r="E7257" i="1" s="1"/>
  <c r="E7281" i="1" s="1"/>
  <c r="E7305" i="1" s="1"/>
  <c r="E7329" i="1" s="1"/>
  <c r="E7353" i="1" s="1"/>
  <c r="E7377" i="1" s="1"/>
  <c r="E7401" i="1" s="1"/>
  <c r="E7425" i="1" s="1"/>
  <c r="E7449" i="1" s="1"/>
  <c r="E7473" i="1" s="1"/>
  <c r="E7497" i="1" s="1"/>
  <c r="E7521" i="1" s="1"/>
  <c r="E7545" i="1" s="1"/>
  <c r="E7569" i="1" s="1"/>
  <c r="E7593" i="1" s="1"/>
  <c r="E7617" i="1" s="1"/>
  <c r="E7641" i="1" s="1"/>
  <c r="E7665" i="1" s="1"/>
  <c r="E7689" i="1" s="1"/>
  <c r="E7713" i="1" s="1"/>
  <c r="E7737" i="1" s="1"/>
  <c r="E7761" i="1" s="1"/>
  <c r="E7785" i="1" s="1"/>
  <c r="E7809" i="1" s="1"/>
  <c r="E7833" i="1" s="1"/>
  <c r="E7857" i="1" s="1"/>
  <c r="E7881" i="1" s="1"/>
  <c r="E7905" i="1" s="1"/>
  <c r="E7929" i="1" s="1"/>
  <c r="E7953" i="1" s="1"/>
  <c r="E7977" i="1" s="1"/>
  <c r="E8001" i="1" s="1"/>
  <c r="E8025" i="1" s="1"/>
  <c r="E8049" i="1" s="1"/>
  <c r="E8073" i="1" s="1"/>
  <c r="E8097" i="1" s="1"/>
  <c r="E8121" i="1" s="1"/>
  <c r="E8145" i="1" s="1"/>
  <c r="E8169" i="1" s="1"/>
  <c r="E8193" i="1" s="1"/>
  <c r="E8217" i="1" s="1"/>
  <c r="E8241" i="1" s="1"/>
  <c r="E8265" i="1" s="1"/>
  <c r="E8289" i="1" s="1"/>
  <c r="E8313" i="1" s="1"/>
  <c r="E8337" i="1" s="1"/>
  <c r="E8361" i="1" s="1"/>
  <c r="E8385" i="1" s="1"/>
  <c r="E8409" i="1" s="1"/>
  <c r="E8433" i="1" s="1"/>
  <c r="E8457" i="1" s="1"/>
  <c r="E8481" i="1" s="1"/>
  <c r="E8505" i="1" s="1"/>
  <c r="E8529" i="1" s="1"/>
  <c r="E8553" i="1" s="1"/>
  <c r="E8577" i="1" s="1"/>
  <c r="E8601" i="1" s="1"/>
  <c r="E8625" i="1" s="1"/>
  <c r="E8649" i="1" s="1"/>
  <c r="E8673" i="1" s="1"/>
  <c r="E8697" i="1" s="1"/>
  <c r="E8721" i="1" s="1"/>
  <c r="E8745" i="1" s="1"/>
  <c r="E32" i="1"/>
  <c r="E56" i="1" s="1"/>
  <c r="E80" i="1" s="1"/>
  <c r="E104" i="1" s="1"/>
  <c r="E128" i="1" s="1"/>
  <c r="E152" i="1" s="1"/>
  <c r="E176" i="1" s="1"/>
  <c r="E200" i="1" s="1"/>
  <c r="E224" i="1" s="1"/>
  <c r="E248" i="1" s="1"/>
  <c r="E272" i="1" s="1"/>
  <c r="E296" i="1" s="1"/>
  <c r="E320" i="1" s="1"/>
  <c r="E344" i="1" s="1"/>
  <c r="E368" i="1" s="1"/>
  <c r="E392" i="1" s="1"/>
  <c r="E416" i="1" s="1"/>
  <c r="E440" i="1" s="1"/>
  <c r="E464" i="1" s="1"/>
  <c r="E488" i="1" s="1"/>
  <c r="E512" i="1" s="1"/>
  <c r="E536" i="1" s="1"/>
  <c r="E560" i="1" s="1"/>
  <c r="E584" i="1" s="1"/>
  <c r="E608" i="1" s="1"/>
  <c r="E632" i="1" s="1"/>
  <c r="E656" i="1" s="1"/>
  <c r="E680" i="1" s="1"/>
  <c r="E704" i="1" s="1"/>
  <c r="E728" i="1" s="1"/>
  <c r="E752" i="1" s="1"/>
  <c r="E776" i="1" s="1"/>
  <c r="E800" i="1" s="1"/>
  <c r="E824" i="1" s="1"/>
  <c r="E848" i="1" s="1"/>
  <c r="E872" i="1" s="1"/>
  <c r="E896" i="1" s="1"/>
  <c r="E920" i="1" s="1"/>
  <c r="E944" i="1" s="1"/>
  <c r="E968" i="1" s="1"/>
  <c r="E992" i="1" s="1"/>
  <c r="E1016" i="1" s="1"/>
  <c r="E1040" i="1" s="1"/>
  <c r="E1064" i="1" s="1"/>
  <c r="E1088" i="1" s="1"/>
  <c r="E1112" i="1" s="1"/>
  <c r="E1136" i="1" s="1"/>
  <c r="E1160" i="1" s="1"/>
  <c r="E1184" i="1" s="1"/>
  <c r="E1208" i="1" s="1"/>
  <c r="E1232" i="1" s="1"/>
  <c r="E1256" i="1" s="1"/>
  <c r="E1280" i="1" s="1"/>
  <c r="E1304" i="1" s="1"/>
  <c r="E1328" i="1" s="1"/>
  <c r="E1352" i="1" s="1"/>
  <c r="E1376" i="1" s="1"/>
  <c r="E1400" i="1" s="1"/>
  <c r="E1424" i="1" s="1"/>
  <c r="E1448" i="1" s="1"/>
  <c r="E1472" i="1" s="1"/>
  <c r="E1496" i="1" s="1"/>
  <c r="E1520" i="1" s="1"/>
  <c r="E1544" i="1" s="1"/>
  <c r="E1568" i="1" s="1"/>
  <c r="E1592" i="1" s="1"/>
  <c r="E1616" i="1" s="1"/>
  <c r="E1640" i="1" s="1"/>
  <c r="E1664" i="1" s="1"/>
  <c r="E1688" i="1" s="1"/>
  <c r="E1712" i="1" s="1"/>
  <c r="E1736" i="1" s="1"/>
  <c r="E1760" i="1" s="1"/>
  <c r="E1784" i="1" s="1"/>
  <c r="E1808" i="1" s="1"/>
  <c r="E1832" i="1" s="1"/>
  <c r="E1856" i="1" s="1"/>
  <c r="E1880" i="1" s="1"/>
  <c r="E1904" i="1" s="1"/>
  <c r="E1928" i="1" s="1"/>
  <c r="E1952" i="1" s="1"/>
  <c r="E1976" i="1" s="1"/>
  <c r="E2000" i="1" s="1"/>
  <c r="E2024" i="1" s="1"/>
  <c r="E2048" i="1" s="1"/>
  <c r="E2072" i="1" s="1"/>
  <c r="E2096" i="1" s="1"/>
  <c r="E2120" i="1" s="1"/>
  <c r="E2144" i="1" s="1"/>
  <c r="E2168" i="1" s="1"/>
  <c r="E2192" i="1" s="1"/>
  <c r="E2216" i="1" s="1"/>
  <c r="E2240" i="1" s="1"/>
  <c r="E2264" i="1" s="1"/>
  <c r="E2288" i="1" s="1"/>
  <c r="E2312" i="1" s="1"/>
  <c r="E2336" i="1" s="1"/>
  <c r="E2360" i="1" s="1"/>
  <c r="E2384" i="1" s="1"/>
  <c r="E2408" i="1" s="1"/>
  <c r="E2432" i="1" s="1"/>
  <c r="E2456" i="1" s="1"/>
  <c r="E2480" i="1" s="1"/>
  <c r="E2504" i="1" s="1"/>
  <c r="E2528" i="1" s="1"/>
  <c r="E2552" i="1" s="1"/>
  <c r="E2576" i="1" s="1"/>
  <c r="E2600" i="1" s="1"/>
  <c r="E2624" i="1" s="1"/>
  <c r="E2648" i="1" s="1"/>
  <c r="E2672" i="1" s="1"/>
  <c r="E2696" i="1" s="1"/>
  <c r="E2720" i="1" s="1"/>
  <c r="E2744" i="1" s="1"/>
  <c r="E2768" i="1" s="1"/>
  <c r="E2792" i="1" s="1"/>
  <c r="E2816" i="1" s="1"/>
  <c r="E2840" i="1" s="1"/>
  <c r="E2864" i="1" s="1"/>
  <c r="E2888" i="1" s="1"/>
  <c r="E2912" i="1" s="1"/>
  <c r="E2936" i="1" s="1"/>
  <c r="E2960" i="1" s="1"/>
  <c r="E2984" i="1" s="1"/>
  <c r="E3008" i="1" s="1"/>
  <c r="E3032" i="1" s="1"/>
  <c r="E3056" i="1" s="1"/>
  <c r="E3080" i="1" s="1"/>
  <c r="E3104" i="1" s="1"/>
  <c r="E3128" i="1" s="1"/>
  <c r="E3152" i="1" s="1"/>
  <c r="E3176" i="1" s="1"/>
  <c r="E3200" i="1" s="1"/>
  <c r="E3224" i="1" s="1"/>
  <c r="E3248" i="1" s="1"/>
  <c r="E3272" i="1" s="1"/>
  <c r="E3296" i="1" s="1"/>
  <c r="E3320" i="1" s="1"/>
  <c r="E3344" i="1" s="1"/>
  <c r="E3368" i="1" s="1"/>
  <c r="E3392" i="1" s="1"/>
  <c r="E3416" i="1" s="1"/>
  <c r="E3440" i="1" s="1"/>
  <c r="E3464" i="1" s="1"/>
  <c r="E3488" i="1" s="1"/>
  <c r="E3512" i="1" s="1"/>
  <c r="E3536" i="1" s="1"/>
  <c r="E3560" i="1" s="1"/>
  <c r="E3584" i="1" s="1"/>
  <c r="E3608" i="1" s="1"/>
  <c r="E3632" i="1" s="1"/>
  <c r="E3656" i="1" s="1"/>
  <c r="E3680" i="1" s="1"/>
  <c r="E3704" i="1" s="1"/>
  <c r="E3728" i="1" s="1"/>
  <c r="E3752" i="1" s="1"/>
  <c r="E3776" i="1" s="1"/>
  <c r="E3800" i="1" s="1"/>
  <c r="E3824" i="1" s="1"/>
  <c r="E3848" i="1" s="1"/>
  <c r="E3872" i="1" s="1"/>
  <c r="E3896" i="1" s="1"/>
  <c r="E3920" i="1" s="1"/>
  <c r="E3944" i="1" s="1"/>
  <c r="E3968" i="1" s="1"/>
  <c r="E3992" i="1" s="1"/>
  <c r="E4016" i="1" s="1"/>
  <c r="E4040" i="1" s="1"/>
  <c r="E4064" i="1" s="1"/>
  <c r="E4088" i="1" s="1"/>
  <c r="E4112" i="1" s="1"/>
  <c r="E4136" i="1" s="1"/>
  <c r="E4160" i="1" s="1"/>
  <c r="E4184" i="1" s="1"/>
  <c r="E4208" i="1" s="1"/>
  <c r="E4232" i="1" s="1"/>
  <c r="E4256" i="1" s="1"/>
  <c r="E4280" i="1" s="1"/>
  <c r="E4304" i="1" s="1"/>
  <c r="E4328" i="1" s="1"/>
  <c r="E4352" i="1" s="1"/>
  <c r="E4376" i="1" s="1"/>
  <c r="E4400" i="1" s="1"/>
  <c r="E4424" i="1" s="1"/>
  <c r="E4448" i="1" s="1"/>
  <c r="E4472" i="1" s="1"/>
  <c r="E4496" i="1" s="1"/>
  <c r="E4520" i="1" s="1"/>
  <c r="E4544" i="1" s="1"/>
  <c r="E4568" i="1" s="1"/>
  <c r="E4592" i="1" s="1"/>
  <c r="E4616" i="1" s="1"/>
  <c r="E4640" i="1" s="1"/>
  <c r="E4664" i="1" s="1"/>
  <c r="E4688" i="1" s="1"/>
  <c r="E4712" i="1" s="1"/>
  <c r="E4736" i="1" s="1"/>
  <c r="E4760" i="1" s="1"/>
  <c r="E4784" i="1" s="1"/>
  <c r="E4808" i="1" s="1"/>
  <c r="E4832" i="1" s="1"/>
  <c r="E4856" i="1" s="1"/>
  <c r="E4880" i="1" s="1"/>
  <c r="E4904" i="1" s="1"/>
  <c r="E4928" i="1" s="1"/>
  <c r="E4952" i="1" s="1"/>
  <c r="E4976" i="1" s="1"/>
  <c r="E5000" i="1" s="1"/>
  <c r="E5024" i="1" s="1"/>
  <c r="E5048" i="1" s="1"/>
  <c r="E5072" i="1" s="1"/>
  <c r="E5096" i="1" s="1"/>
  <c r="E5120" i="1" s="1"/>
  <c r="E5144" i="1" s="1"/>
  <c r="E5168" i="1" s="1"/>
  <c r="E5192" i="1" s="1"/>
  <c r="E5216" i="1" s="1"/>
  <c r="E5240" i="1" s="1"/>
  <c r="E5264" i="1" s="1"/>
  <c r="E5288" i="1" s="1"/>
  <c r="E5312" i="1" s="1"/>
  <c r="E5336" i="1" s="1"/>
  <c r="E5360" i="1" s="1"/>
  <c r="E5384" i="1" s="1"/>
  <c r="E5408" i="1" s="1"/>
  <c r="E5432" i="1" s="1"/>
  <c r="E5456" i="1" s="1"/>
  <c r="E5480" i="1" s="1"/>
  <c r="E5504" i="1" s="1"/>
  <c r="E5528" i="1" s="1"/>
  <c r="E5552" i="1" s="1"/>
  <c r="E5576" i="1" s="1"/>
  <c r="E5600" i="1" s="1"/>
  <c r="E5624" i="1" s="1"/>
  <c r="E5648" i="1" s="1"/>
  <c r="E5672" i="1" s="1"/>
  <c r="E5696" i="1" s="1"/>
  <c r="E5720" i="1" s="1"/>
  <c r="E5744" i="1" s="1"/>
  <c r="E5768" i="1" s="1"/>
  <c r="E5792" i="1" s="1"/>
  <c r="E5816" i="1" s="1"/>
  <c r="E5840" i="1" s="1"/>
  <c r="E5864" i="1" s="1"/>
  <c r="E5888" i="1" s="1"/>
  <c r="E5912" i="1" s="1"/>
  <c r="E5936" i="1" s="1"/>
  <c r="E5960" i="1" s="1"/>
  <c r="E5984" i="1" s="1"/>
  <c r="E6008" i="1" s="1"/>
  <c r="E6032" i="1" s="1"/>
  <c r="E6056" i="1" s="1"/>
  <c r="E6080" i="1" s="1"/>
  <c r="E6104" i="1" s="1"/>
  <c r="E6128" i="1" s="1"/>
  <c r="E6152" i="1" s="1"/>
  <c r="E6176" i="1" s="1"/>
  <c r="E6200" i="1" s="1"/>
  <c r="E6224" i="1" s="1"/>
  <c r="E6248" i="1" s="1"/>
  <c r="E6272" i="1" s="1"/>
  <c r="E6296" i="1" s="1"/>
  <c r="E6320" i="1" s="1"/>
  <c r="E6344" i="1" s="1"/>
  <c r="E6368" i="1" s="1"/>
  <c r="E6392" i="1" s="1"/>
  <c r="E6416" i="1" s="1"/>
  <c r="E6440" i="1" s="1"/>
  <c r="E6464" i="1" s="1"/>
  <c r="E6488" i="1" s="1"/>
  <c r="E6512" i="1" s="1"/>
  <c r="E6536" i="1" s="1"/>
  <c r="E6560" i="1" s="1"/>
  <c r="E6584" i="1" s="1"/>
  <c r="E6608" i="1" s="1"/>
  <c r="E6632" i="1" s="1"/>
  <c r="E6656" i="1" s="1"/>
  <c r="E6680" i="1" s="1"/>
  <c r="E6704" i="1" s="1"/>
  <c r="E6728" i="1" s="1"/>
  <c r="E6752" i="1" s="1"/>
  <c r="E6776" i="1" s="1"/>
  <c r="E6800" i="1" s="1"/>
  <c r="E6824" i="1" s="1"/>
  <c r="E6848" i="1" s="1"/>
  <c r="E6872" i="1" s="1"/>
  <c r="E6896" i="1" s="1"/>
  <c r="E6920" i="1" s="1"/>
  <c r="E6944" i="1" s="1"/>
  <c r="E6968" i="1" s="1"/>
  <c r="E6992" i="1" s="1"/>
  <c r="E7016" i="1" s="1"/>
  <c r="E7040" i="1" s="1"/>
  <c r="E7064" i="1" s="1"/>
  <c r="E7088" i="1" s="1"/>
  <c r="E7112" i="1" s="1"/>
  <c r="E7136" i="1" s="1"/>
  <c r="E7160" i="1" s="1"/>
  <c r="E7184" i="1" s="1"/>
  <c r="E7208" i="1" s="1"/>
  <c r="E7232" i="1" s="1"/>
  <c r="E7256" i="1" s="1"/>
  <c r="E7280" i="1" s="1"/>
  <c r="E7304" i="1" s="1"/>
  <c r="E7328" i="1" s="1"/>
  <c r="E7352" i="1" s="1"/>
  <c r="E7376" i="1" s="1"/>
  <c r="E7400" i="1" s="1"/>
  <c r="E7424" i="1" s="1"/>
  <c r="E7448" i="1" s="1"/>
  <c r="E7472" i="1" s="1"/>
  <c r="E7496" i="1" s="1"/>
  <c r="E7520" i="1" s="1"/>
  <c r="E7544" i="1" s="1"/>
  <c r="E7568" i="1" s="1"/>
  <c r="E7592" i="1" s="1"/>
  <c r="E7616" i="1" s="1"/>
  <c r="E7640" i="1" s="1"/>
  <c r="E7664" i="1" s="1"/>
  <c r="E7688" i="1" s="1"/>
  <c r="E7712" i="1" s="1"/>
  <c r="E7736" i="1" s="1"/>
  <c r="E7760" i="1" s="1"/>
  <c r="E7784" i="1" s="1"/>
  <c r="E7808" i="1" s="1"/>
  <c r="E7832" i="1" s="1"/>
  <c r="E7856" i="1" s="1"/>
  <c r="E7880" i="1" s="1"/>
  <c r="E7904" i="1" s="1"/>
  <c r="E7928" i="1" s="1"/>
  <c r="E7952" i="1" s="1"/>
  <c r="E7976" i="1" s="1"/>
  <c r="E8000" i="1" s="1"/>
  <c r="E8024" i="1" s="1"/>
  <c r="E8048" i="1" s="1"/>
  <c r="E8072" i="1" s="1"/>
  <c r="E8096" i="1" s="1"/>
  <c r="E8120" i="1" s="1"/>
  <c r="E8144" i="1" s="1"/>
  <c r="E8168" i="1" s="1"/>
  <c r="E8192" i="1" s="1"/>
  <c r="E8216" i="1" s="1"/>
  <c r="E8240" i="1" s="1"/>
  <c r="E8264" i="1" s="1"/>
  <c r="E8288" i="1" s="1"/>
  <c r="E8312" i="1" s="1"/>
  <c r="E8336" i="1" s="1"/>
  <c r="E8360" i="1" s="1"/>
  <c r="E8384" i="1" s="1"/>
  <c r="E8408" i="1" s="1"/>
  <c r="E8432" i="1" s="1"/>
  <c r="E8456" i="1" s="1"/>
  <c r="E8480" i="1" s="1"/>
  <c r="E8504" i="1" s="1"/>
  <c r="E8528" i="1" s="1"/>
  <c r="E8552" i="1" s="1"/>
  <c r="E8576" i="1" s="1"/>
  <c r="E8600" i="1" s="1"/>
  <c r="E8624" i="1" s="1"/>
  <c r="E8648" i="1" s="1"/>
  <c r="E8672" i="1" s="1"/>
  <c r="E8696" i="1" s="1"/>
  <c r="E8720" i="1" s="1"/>
  <c r="E8744" i="1" s="1"/>
  <c r="E31" i="1"/>
  <c r="E55" i="1" s="1"/>
  <c r="E79" i="1" s="1"/>
  <c r="E103" i="1" s="1"/>
  <c r="E127" i="1" s="1"/>
  <c r="E151" i="1" s="1"/>
  <c r="E175" i="1" s="1"/>
  <c r="E199" i="1" s="1"/>
  <c r="E223" i="1" s="1"/>
  <c r="E247" i="1" s="1"/>
  <c r="E271" i="1" s="1"/>
  <c r="E295" i="1" s="1"/>
  <c r="E319" i="1" s="1"/>
  <c r="E343" i="1" s="1"/>
  <c r="E367" i="1" s="1"/>
  <c r="E391" i="1" s="1"/>
  <c r="E415" i="1" s="1"/>
  <c r="E439" i="1" s="1"/>
  <c r="E463" i="1" s="1"/>
  <c r="E487" i="1" s="1"/>
  <c r="E511" i="1" s="1"/>
  <c r="E535" i="1" s="1"/>
  <c r="E559" i="1" s="1"/>
  <c r="E583" i="1" s="1"/>
  <c r="E607" i="1" s="1"/>
  <c r="E631" i="1" s="1"/>
  <c r="E655" i="1" s="1"/>
  <c r="E679" i="1" s="1"/>
  <c r="E703" i="1" s="1"/>
  <c r="E727" i="1" s="1"/>
  <c r="E751" i="1" s="1"/>
  <c r="E775" i="1" s="1"/>
  <c r="E799" i="1" s="1"/>
  <c r="E823" i="1" s="1"/>
  <c r="E847" i="1" s="1"/>
  <c r="E871" i="1" s="1"/>
  <c r="E895" i="1" s="1"/>
  <c r="E919" i="1" s="1"/>
  <c r="E943" i="1" s="1"/>
  <c r="E967" i="1" s="1"/>
  <c r="E991" i="1" s="1"/>
  <c r="E1015" i="1" s="1"/>
  <c r="E1039" i="1" s="1"/>
  <c r="E1063" i="1" s="1"/>
  <c r="E1087" i="1" s="1"/>
  <c r="E1111" i="1" s="1"/>
  <c r="E1135" i="1" s="1"/>
  <c r="E1159" i="1" s="1"/>
  <c r="E1183" i="1" s="1"/>
  <c r="E1207" i="1" s="1"/>
  <c r="E1231" i="1" s="1"/>
  <c r="E1255" i="1" s="1"/>
  <c r="E1279" i="1" s="1"/>
  <c r="E1303" i="1" s="1"/>
  <c r="E1327" i="1" s="1"/>
  <c r="E1351" i="1" s="1"/>
  <c r="E1375" i="1" s="1"/>
  <c r="E1399" i="1" s="1"/>
  <c r="E1423" i="1" s="1"/>
  <c r="E1447" i="1" s="1"/>
  <c r="E1471" i="1" s="1"/>
  <c r="E1495" i="1" s="1"/>
  <c r="E1519" i="1" s="1"/>
  <c r="E1543" i="1" s="1"/>
  <c r="E1567" i="1" s="1"/>
  <c r="E1591" i="1" s="1"/>
  <c r="E1615" i="1" s="1"/>
  <c r="E1639" i="1" s="1"/>
  <c r="E1663" i="1" s="1"/>
  <c r="E1687" i="1" s="1"/>
  <c r="E1711" i="1" s="1"/>
  <c r="E1735" i="1" s="1"/>
  <c r="E1759" i="1" s="1"/>
  <c r="E1783" i="1" s="1"/>
  <c r="E1807" i="1" s="1"/>
  <c r="E1831" i="1" s="1"/>
  <c r="E1855" i="1" s="1"/>
  <c r="E1879" i="1" s="1"/>
  <c r="E1903" i="1" s="1"/>
  <c r="E1927" i="1" s="1"/>
  <c r="E1951" i="1" s="1"/>
  <c r="E1975" i="1" s="1"/>
  <c r="E1999" i="1" s="1"/>
  <c r="E2023" i="1" s="1"/>
  <c r="E2047" i="1" s="1"/>
  <c r="E2071" i="1" s="1"/>
  <c r="E2095" i="1" s="1"/>
  <c r="E2119" i="1" s="1"/>
  <c r="E2143" i="1" s="1"/>
  <c r="E2167" i="1" s="1"/>
  <c r="E2191" i="1" s="1"/>
  <c r="E2215" i="1" s="1"/>
  <c r="E2239" i="1" s="1"/>
  <c r="E2263" i="1" s="1"/>
  <c r="E2287" i="1" s="1"/>
  <c r="E2311" i="1" s="1"/>
  <c r="E2335" i="1" s="1"/>
  <c r="E2359" i="1" s="1"/>
  <c r="E2383" i="1" s="1"/>
  <c r="E2407" i="1" s="1"/>
  <c r="E2431" i="1" s="1"/>
  <c r="E2455" i="1" s="1"/>
  <c r="E2479" i="1" s="1"/>
  <c r="E2503" i="1" s="1"/>
  <c r="E2527" i="1" s="1"/>
  <c r="E2551" i="1" s="1"/>
  <c r="E2575" i="1" s="1"/>
  <c r="E2599" i="1" s="1"/>
  <c r="E2623" i="1" s="1"/>
  <c r="E2647" i="1" s="1"/>
  <c r="E2671" i="1" s="1"/>
  <c r="E2695" i="1" s="1"/>
  <c r="E2719" i="1" s="1"/>
  <c r="E2743" i="1" s="1"/>
  <c r="E2767" i="1" s="1"/>
  <c r="E2791" i="1" s="1"/>
  <c r="E2815" i="1" s="1"/>
  <c r="E2839" i="1" s="1"/>
  <c r="E2863" i="1" s="1"/>
  <c r="E2887" i="1" s="1"/>
  <c r="E2911" i="1" s="1"/>
  <c r="E2935" i="1" s="1"/>
  <c r="E2959" i="1" s="1"/>
  <c r="E2983" i="1" s="1"/>
  <c r="E3007" i="1" s="1"/>
  <c r="E3031" i="1" s="1"/>
  <c r="E3055" i="1" s="1"/>
  <c r="E3079" i="1" s="1"/>
  <c r="E3103" i="1" s="1"/>
  <c r="E3127" i="1" s="1"/>
  <c r="E3151" i="1" s="1"/>
  <c r="E3175" i="1" s="1"/>
  <c r="E3199" i="1" s="1"/>
  <c r="E3223" i="1" s="1"/>
  <c r="E3247" i="1" s="1"/>
  <c r="E3271" i="1" s="1"/>
  <c r="E3295" i="1" s="1"/>
  <c r="E3319" i="1" s="1"/>
  <c r="E3343" i="1" s="1"/>
  <c r="E3367" i="1" s="1"/>
  <c r="E3391" i="1" s="1"/>
  <c r="E3415" i="1" s="1"/>
  <c r="E3439" i="1" s="1"/>
  <c r="E3463" i="1" s="1"/>
  <c r="E3487" i="1" s="1"/>
  <c r="E3511" i="1" s="1"/>
  <c r="E3535" i="1" s="1"/>
  <c r="E3559" i="1" s="1"/>
  <c r="E3583" i="1" s="1"/>
  <c r="E3607" i="1" s="1"/>
  <c r="E3631" i="1" s="1"/>
  <c r="E3655" i="1" s="1"/>
  <c r="E3679" i="1" s="1"/>
  <c r="E3703" i="1" s="1"/>
  <c r="E3727" i="1" s="1"/>
  <c r="E3751" i="1" s="1"/>
  <c r="E3775" i="1" s="1"/>
  <c r="E3799" i="1" s="1"/>
  <c r="E3823" i="1" s="1"/>
  <c r="E3847" i="1" s="1"/>
  <c r="E3871" i="1" s="1"/>
  <c r="E3895" i="1" s="1"/>
  <c r="E3919" i="1" s="1"/>
  <c r="E3943" i="1" s="1"/>
  <c r="E3967" i="1" s="1"/>
  <c r="E3991" i="1" s="1"/>
  <c r="E4015" i="1" s="1"/>
  <c r="E4039" i="1" s="1"/>
  <c r="E4063" i="1" s="1"/>
  <c r="E4087" i="1" s="1"/>
  <c r="E4111" i="1" s="1"/>
  <c r="E4135" i="1" s="1"/>
  <c r="E4159" i="1" s="1"/>
  <c r="E4183" i="1" s="1"/>
  <c r="E4207" i="1" s="1"/>
  <c r="E4231" i="1" s="1"/>
  <c r="E4255" i="1" s="1"/>
  <c r="E4279" i="1" s="1"/>
  <c r="E4303" i="1" s="1"/>
  <c r="E4327" i="1" s="1"/>
  <c r="E4351" i="1" s="1"/>
  <c r="E4375" i="1" s="1"/>
  <c r="E4399" i="1" s="1"/>
  <c r="E4423" i="1" s="1"/>
  <c r="E4447" i="1" s="1"/>
  <c r="E4471" i="1" s="1"/>
  <c r="E4495" i="1" s="1"/>
  <c r="E4519" i="1" s="1"/>
  <c r="E4543" i="1" s="1"/>
  <c r="E4567" i="1" s="1"/>
  <c r="E4591" i="1" s="1"/>
  <c r="E4615" i="1" s="1"/>
  <c r="E4639" i="1" s="1"/>
  <c r="E4663" i="1" s="1"/>
  <c r="E4687" i="1" s="1"/>
  <c r="E4711" i="1" s="1"/>
  <c r="E4735" i="1" s="1"/>
  <c r="E4759" i="1" s="1"/>
  <c r="E4783" i="1" s="1"/>
  <c r="E4807" i="1" s="1"/>
  <c r="E4831" i="1" s="1"/>
  <c r="E4855" i="1" s="1"/>
  <c r="E4879" i="1" s="1"/>
  <c r="E4903" i="1" s="1"/>
  <c r="E4927" i="1" s="1"/>
  <c r="E4951" i="1" s="1"/>
  <c r="E4975" i="1" s="1"/>
  <c r="E4999" i="1" s="1"/>
  <c r="E5023" i="1" s="1"/>
  <c r="E5047" i="1" s="1"/>
  <c r="E5071" i="1" s="1"/>
  <c r="E5095" i="1" s="1"/>
  <c r="E5119" i="1" s="1"/>
  <c r="E5143" i="1" s="1"/>
  <c r="E5167" i="1" s="1"/>
  <c r="E5191" i="1" s="1"/>
  <c r="E5215" i="1" s="1"/>
  <c r="E5239" i="1" s="1"/>
  <c r="E5263" i="1" s="1"/>
  <c r="E5287" i="1" s="1"/>
  <c r="E5311" i="1" s="1"/>
  <c r="E5335" i="1" s="1"/>
  <c r="E5359" i="1" s="1"/>
  <c r="E5383" i="1" s="1"/>
  <c r="E5407" i="1" s="1"/>
  <c r="E5431" i="1" s="1"/>
  <c r="E5455" i="1" s="1"/>
  <c r="E5479" i="1" s="1"/>
  <c r="E5503" i="1" s="1"/>
  <c r="E5527" i="1" s="1"/>
  <c r="E5551" i="1" s="1"/>
  <c r="E5575" i="1" s="1"/>
  <c r="E5599" i="1" s="1"/>
  <c r="E5623" i="1" s="1"/>
  <c r="E5647" i="1" s="1"/>
  <c r="E5671" i="1" s="1"/>
  <c r="E5695" i="1" s="1"/>
  <c r="E5719" i="1" s="1"/>
  <c r="E5743" i="1" s="1"/>
  <c r="E5767" i="1" s="1"/>
  <c r="E5791" i="1" s="1"/>
  <c r="E5815" i="1" s="1"/>
  <c r="E5839" i="1" s="1"/>
  <c r="E5863" i="1" s="1"/>
  <c r="E5887" i="1" s="1"/>
  <c r="E5911" i="1" s="1"/>
  <c r="E5935" i="1" s="1"/>
  <c r="E5959" i="1" s="1"/>
  <c r="E5983" i="1" s="1"/>
  <c r="E6007" i="1" s="1"/>
  <c r="E6031" i="1" s="1"/>
  <c r="E6055" i="1" s="1"/>
  <c r="E6079" i="1" s="1"/>
  <c r="E6103" i="1" s="1"/>
  <c r="E6127" i="1" s="1"/>
  <c r="E6151" i="1" s="1"/>
  <c r="E6175" i="1" s="1"/>
  <c r="E6199" i="1" s="1"/>
  <c r="E6223" i="1" s="1"/>
  <c r="E6247" i="1" s="1"/>
  <c r="E6271" i="1" s="1"/>
  <c r="E6295" i="1" s="1"/>
  <c r="E6319" i="1" s="1"/>
  <c r="E6343" i="1" s="1"/>
  <c r="E6367" i="1" s="1"/>
  <c r="E6391" i="1" s="1"/>
  <c r="E6415" i="1" s="1"/>
  <c r="E6439" i="1" s="1"/>
  <c r="E6463" i="1" s="1"/>
  <c r="E6487" i="1" s="1"/>
  <c r="E6511" i="1" s="1"/>
  <c r="E6535" i="1" s="1"/>
  <c r="E6559" i="1" s="1"/>
  <c r="E6583" i="1" s="1"/>
  <c r="E6607" i="1" s="1"/>
  <c r="E6631" i="1" s="1"/>
  <c r="E6655" i="1" s="1"/>
  <c r="E6679" i="1" s="1"/>
  <c r="E6703" i="1" s="1"/>
  <c r="E6727" i="1" s="1"/>
  <c r="E6751" i="1" s="1"/>
  <c r="E6775" i="1" s="1"/>
  <c r="E6799" i="1" s="1"/>
  <c r="E6823" i="1" s="1"/>
  <c r="E6847" i="1" s="1"/>
  <c r="E6871" i="1" s="1"/>
  <c r="E6895" i="1" s="1"/>
  <c r="E6919" i="1" s="1"/>
  <c r="E6943" i="1" s="1"/>
  <c r="E6967" i="1" s="1"/>
  <c r="E6991" i="1" s="1"/>
  <c r="E7015" i="1" s="1"/>
  <c r="E7039" i="1" s="1"/>
  <c r="E7063" i="1" s="1"/>
  <c r="E7087" i="1" s="1"/>
  <c r="E7111" i="1" s="1"/>
  <c r="E7135" i="1" s="1"/>
  <c r="E7159" i="1" s="1"/>
  <c r="E7183" i="1" s="1"/>
  <c r="E7207" i="1" s="1"/>
  <c r="E7231" i="1" s="1"/>
  <c r="E7255" i="1" s="1"/>
  <c r="E7279" i="1" s="1"/>
  <c r="E7303" i="1" s="1"/>
  <c r="E7327" i="1" s="1"/>
  <c r="E7351" i="1" s="1"/>
  <c r="E7375" i="1" s="1"/>
  <c r="E7399" i="1" s="1"/>
  <c r="E7423" i="1" s="1"/>
  <c r="E7447" i="1" s="1"/>
  <c r="E7471" i="1" s="1"/>
  <c r="E7495" i="1" s="1"/>
  <c r="E7519" i="1" s="1"/>
  <c r="E7543" i="1" s="1"/>
  <c r="E7567" i="1" s="1"/>
  <c r="E7591" i="1" s="1"/>
  <c r="E7615" i="1" s="1"/>
  <c r="E7639" i="1" s="1"/>
  <c r="E7663" i="1" s="1"/>
  <c r="E7687" i="1" s="1"/>
  <c r="E7711" i="1" s="1"/>
  <c r="E7735" i="1" s="1"/>
  <c r="E7759" i="1" s="1"/>
  <c r="E7783" i="1" s="1"/>
  <c r="E7807" i="1" s="1"/>
  <c r="E7831" i="1" s="1"/>
  <c r="E7855" i="1" s="1"/>
  <c r="E7879" i="1" s="1"/>
  <c r="E7903" i="1" s="1"/>
  <c r="E7927" i="1" s="1"/>
  <c r="E7951" i="1" s="1"/>
  <c r="E7975" i="1" s="1"/>
  <c r="E7999" i="1" s="1"/>
  <c r="E8023" i="1" s="1"/>
  <c r="E8047" i="1" s="1"/>
  <c r="E8071" i="1" s="1"/>
  <c r="E8095" i="1" s="1"/>
  <c r="E8119" i="1" s="1"/>
  <c r="E8143" i="1" s="1"/>
  <c r="E8167" i="1" s="1"/>
  <c r="E8191" i="1" s="1"/>
  <c r="E8215" i="1" s="1"/>
  <c r="E8239" i="1" s="1"/>
  <c r="E8263" i="1" s="1"/>
  <c r="E8287" i="1" s="1"/>
  <c r="E8311" i="1" s="1"/>
  <c r="E8335" i="1" s="1"/>
  <c r="E8359" i="1" s="1"/>
  <c r="E8383" i="1" s="1"/>
  <c r="E8407" i="1" s="1"/>
  <c r="E8431" i="1" s="1"/>
  <c r="E8455" i="1" s="1"/>
  <c r="E8479" i="1" s="1"/>
  <c r="E8503" i="1" s="1"/>
  <c r="E8527" i="1" s="1"/>
  <c r="E8551" i="1" s="1"/>
  <c r="E8575" i="1" s="1"/>
  <c r="E8599" i="1" s="1"/>
  <c r="E8623" i="1" s="1"/>
  <c r="E8647" i="1" s="1"/>
  <c r="E8671" i="1" s="1"/>
  <c r="E8695" i="1" s="1"/>
  <c r="E8719" i="1" s="1"/>
  <c r="E8743" i="1" s="1"/>
  <c r="E30" i="1"/>
  <c r="E54" i="1" s="1"/>
  <c r="E78" i="1" s="1"/>
  <c r="E102" i="1" s="1"/>
  <c r="E126" i="1" s="1"/>
  <c r="E150" i="1" s="1"/>
  <c r="E174" i="1" s="1"/>
  <c r="E198" i="1" s="1"/>
  <c r="E222" i="1" s="1"/>
  <c r="E246" i="1" s="1"/>
  <c r="E270" i="1" s="1"/>
  <c r="E294" i="1" s="1"/>
  <c r="E318" i="1" s="1"/>
  <c r="E342" i="1" s="1"/>
  <c r="E366" i="1" s="1"/>
  <c r="E390" i="1" s="1"/>
  <c r="E414" i="1" s="1"/>
  <c r="E438" i="1" s="1"/>
  <c r="E462" i="1" s="1"/>
  <c r="E486" i="1" s="1"/>
  <c r="E510" i="1" s="1"/>
  <c r="E534" i="1" s="1"/>
  <c r="E558" i="1" s="1"/>
  <c r="E582" i="1" s="1"/>
  <c r="E606" i="1" s="1"/>
  <c r="E630" i="1" s="1"/>
  <c r="E654" i="1" s="1"/>
  <c r="E678" i="1" s="1"/>
  <c r="E702" i="1" s="1"/>
  <c r="E726" i="1" s="1"/>
  <c r="E29" i="1"/>
  <c r="E28" i="1"/>
  <c r="E52" i="1" s="1"/>
  <c r="E76" i="1" s="1"/>
  <c r="E100" i="1" s="1"/>
  <c r="E124" i="1" s="1"/>
  <c r="E148" i="1" s="1"/>
  <c r="E172" i="1" s="1"/>
  <c r="E196" i="1" s="1"/>
  <c r="E220" i="1" s="1"/>
  <c r="E244" i="1" s="1"/>
  <c r="E268" i="1" s="1"/>
  <c r="E292" i="1" s="1"/>
  <c r="E316" i="1" s="1"/>
  <c r="E340" i="1" s="1"/>
  <c r="E364" i="1" s="1"/>
  <c r="E388" i="1" s="1"/>
  <c r="E412" i="1" s="1"/>
  <c r="E436" i="1" s="1"/>
  <c r="E460" i="1" s="1"/>
  <c r="E484" i="1" s="1"/>
  <c r="E508" i="1" s="1"/>
  <c r="E532" i="1" s="1"/>
  <c r="E556" i="1" s="1"/>
  <c r="E580" i="1" s="1"/>
  <c r="E604" i="1" s="1"/>
  <c r="E628" i="1" s="1"/>
  <c r="E652" i="1" s="1"/>
  <c r="E676" i="1" s="1"/>
  <c r="E700" i="1" s="1"/>
  <c r="E724" i="1" s="1"/>
  <c r="E748" i="1" s="1"/>
  <c r="E772" i="1" s="1"/>
  <c r="E796" i="1" s="1"/>
  <c r="E820" i="1" s="1"/>
  <c r="E844" i="1" s="1"/>
  <c r="E868" i="1" s="1"/>
  <c r="E892" i="1" s="1"/>
  <c r="E916" i="1" s="1"/>
  <c r="E940" i="1" s="1"/>
  <c r="E964" i="1" s="1"/>
  <c r="E988" i="1" s="1"/>
  <c r="E1012" i="1" s="1"/>
  <c r="E1036" i="1" s="1"/>
  <c r="E1060" i="1" s="1"/>
  <c r="E1084" i="1" s="1"/>
  <c r="E1108" i="1" s="1"/>
  <c r="E1132" i="1" s="1"/>
  <c r="E1156" i="1" s="1"/>
  <c r="E1180" i="1" s="1"/>
  <c r="E1204" i="1" s="1"/>
  <c r="E1228" i="1" s="1"/>
  <c r="E1252" i="1" s="1"/>
  <c r="E1276" i="1" s="1"/>
  <c r="E1300" i="1" s="1"/>
  <c r="E1324" i="1" s="1"/>
  <c r="E1348" i="1" s="1"/>
  <c r="E1372" i="1" s="1"/>
  <c r="E1396" i="1" s="1"/>
  <c r="E1420" i="1" s="1"/>
  <c r="E1444" i="1" s="1"/>
  <c r="E1468" i="1" s="1"/>
  <c r="E1492" i="1" s="1"/>
  <c r="E1516" i="1" s="1"/>
  <c r="E1540" i="1" s="1"/>
  <c r="E1564" i="1" s="1"/>
  <c r="E1588" i="1" s="1"/>
  <c r="E1612" i="1" s="1"/>
  <c r="E1636" i="1" s="1"/>
  <c r="E1660" i="1" s="1"/>
  <c r="E1684" i="1" s="1"/>
  <c r="E1708" i="1" s="1"/>
  <c r="E1732" i="1" s="1"/>
  <c r="E1756" i="1" s="1"/>
  <c r="E1780" i="1" s="1"/>
  <c r="E1804" i="1" s="1"/>
  <c r="E1828" i="1" s="1"/>
  <c r="E1852" i="1" s="1"/>
  <c r="E1876" i="1" s="1"/>
  <c r="E1900" i="1" s="1"/>
  <c r="E1924" i="1" s="1"/>
  <c r="E1948" i="1" s="1"/>
  <c r="E1972" i="1" s="1"/>
  <c r="E1996" i="1" s="1"/>
  <c r="E2020" i="1" s="1"/>
  <c r="E2044" i="1" s="1"/>
  <c r="E2068" i="1" s="1"/>
  <c r="E2092" i="1" s="1"/>
  <c r="E2116" i="1" s="1"/>
  <c r="E2140" i="1" s="1"/>
  <c r="E2164" i="1" s="1"/>
  <c r="E2188" i="1" s="1"/>
  <c r="E2212" i="1" s="1"/>
  <c r="E2236" i="1" s="1"/>
  <c r="E2260" i="1" s="1"/>
  <c r="E2284" i="1" s="1"/>
  <c r="E2308" i="1" s="1"/>
  <c r="E2332" i="1" s="1"/>
  <c r="E2356" i="1" s="1"/>
  <c r="E2380" i="1" s="1"/>
  <c r="E2404" i="1" s="1"/>
  <c r="E2428" i="1" s="1"/>
  <c r="E2452" i="1" s="1"/>
  <c r="E2476" i="1" s="1"/>
  <c r="E2500" i="1" s="1"/>
  <c r="E2524" i="1" s="1"/>
  <c r="E2548" i="1" s="1"/>
  <c r="E2572" i="1" s="1"/>
  <c r="E2596" i="1" s="1"/>
  <c r="E2620" i="1" s="1"/>
  <c r="E2644" i="1" s="1"/>
  <c r="E2668" i="1" s="1"/>
  <c r="E2692" i="1" s="1"/>
  <c r="E2716" i="1" s="1"/>
  <c r="E2740" i="1" s="1"/>
  <c r="E2764" i="1" s="1"/>
  <c r="E2788" i="1" s="1"/>
  <c r="E2812" i="1" s="1"/>
  <c r="E2836" i="1" s="1"/>
  <c r="E2860" i="1" s="1"/>
  <c r="E2884" i="1" s="1"/>
  <c r="E2908" i="1" s="1"/>
  <c r="E2932" i="1" s="1"/>
  <c r="E2956" i="1" s="1"/>
  <c r="E2980" i="1" s="1"/>
  <c r="E3004" i="1" s="1"/>
  <c r="E3028" i="1" s="1"/>
  <c r="E3052" i="1" s="1"/>
  <c r="E3076" i="1" s="1"/>
  <c r="E3100" i="1" s="1"/>
  <c r="E3124" i="1" s="1"/>
  <c r="E3148" i="1" s="1"/>
  <c r="E3172" i="1" s="1"/>
  <c r="E3196" i="1" s="1"/>
  <c r="E3220" i="1" s="1"/>
  <c r="E3244" i="1" s="1"/>
  <c r="E3268" i="1" s="1"/>
  <c r="E3292" i="1" s="1"/>
  <c r="E3316" i="1" s="1"/>
  <c r="E3340" i="1" s="1"/>
  <c r="E3364" i="1" s="1"/>
  <c r="E3388" i="1" s="1"/>
  <c r="E3412" i="1" s="1"/>
  <c r="E3436" i="1" s="1"/>
  <c r="E3460" i="1" s="1"/>
  <c r="E3484" i="1" s="1"/>
  <c r="E3508" i="1" s="1"/>
  <c r="E3532" i="1" s="1"/>
  <c r="E3556" i="1" s="1"/>
  <c r="E3580" i="1" s="1"/>
  <c r="E3604" i="1" s="1"/>
  <c r="E3628" i="1" s="1"/>
  <c r="E3652" i="1" s="1"/>
  <c r="E3676" i="1" s="1"/>
  <c r="E3700" i="1" s="1"/>
  <c r="E3724" i="1" s="1"/>
  <c r="E3748" i="1" s="1"/>
  <c r="E3772" i="1" s="1"/>
  <c r="E3796" i="1" s="1"/>
  <c r="E3820" i="1" s="1"/>
  <c r="E3844" i="1" s="1"/>
  <c r="E3868" i="1" s="1"/>
  <c r="E3892" i="1" s="1"/>
  <c r="E3916" i="1" s="1"/>
  <c r="E3940" i="1" s="1"/>
  <c r="E3964" i="1" s="1"/>
  <c r="E3988" i="1" s="1"/>
  <c r="E4012" i="1" s="1"/>
  <c r="E4036" i="1" s="1"/>
  <c r="E4060" i="1" s="1"/>
  <c r="E4084" i="1" s="1"/>
  <c r="E4108" i="1" s="1"/>
  <c r="E4132" i="1" s="1"/>
  <c r="E4156" i="1" s="1"/>
  <c r="E4180" i="1" s="1"/>
  <c r="E4204" i="1" s="1"/>
  <c r="E4228" i="1" s="1"/>
  <c r="E4252" i="1" s="1"/>
  <c r="E4276" i="1" s="1"/>
  <c r="E4300" i="1" s="1"/>
  <c r="E4324" i="1" s="1"/>
  <c r="E4348" i="1" s="1"/>
  <c r="E4372" i="1" s="1"/>
  <c r="E4396" i="1" s="1"/>
  <c r="E4420" i="1" s="1"/>
  <c r="E4444" i="1" s="1"/>
  <c r="E4468" i="1" s="1"/>
  <c r="E4492" i="1" s="1"/>
  <c r="E4516" i="1" s="1"/>
  <c r="E4540" i="1" s="1"/>
  <c r="E4564" i="1" s="1"/>
  <c r="E4588" i="1" s="1"/>
  <c r="E4612" i="1" s="1"/>
  <c r="E4636" i="1" s="1"/>
  <c r="E4660" i="1" s="1"/>
  <c r="E4684" i="1" s="1"/>
  <c r="E4708" i="1" s="1"/>
  <c r="E4732" i="1" s="1"/>
  <c r="E4756" i="1" s="1"/>
  <c r="E4780" i="1" s="1"/>
  <c r="E4804" i="1" s="1"/>
  <c r="E4828" i="1" s="1"/>
  <c r="E4852" i="1" s="1"/>
  <c r="E4876" i="1" s="1"/>
  <c r="E4900" i="1" s="1"/>
  <c r="E4924" i="1" s="1"/>
  <c r="E4948" i="1" s="1"/>
  <c r="E4972" i="1" s="1"/>
  <c r="E4996" i="1" s="1"/>
  <c r="E5020" i="1" s="1"/>
  <c r="E5044" i="1" s="1"/>
  <c r="E5068" i="1" s="1"/>
  <c r="E5092" i="1" s="1"/>
  <c r="E5116" i="1" s="1"/>
  <c r="E5140" i="1" s="1"/>
  <c r="E5164" i="1" s="1"/>
  <c r="E5188" i="1" s="1"/>
  <c r="E5212" i="1" s="1"/>
  <c r="E5236" i="1" s="1"/>
  <c r="E5260" i="1" s="1"/>
  <c r="E5284" i="1" s="1"/>
  <c r="E5308" i="1" s="1"/>
  <c r="E5332" i="1" s="1"/>
  <c r="E5356" i="1" s="1"/>
  <c r="E5380" i="1" s="1"/>
  <c r="E5404" i="1" s="1"/>
  <c r="E5428" i="1" s="1"/>
  <c r="E5452" i="1" s="1"/>
  <c r="E5476" i="1" s="1"/>
  <c r="E5500" i="1" s="1"/>
  <c r="E5524" i="1" s="1"/>
  <c r="E5548" i="1" s="1"/>
  <c r="E5572" i="1" s="1"/>
  <c r="E5596" i="1" s="1"/>
  <c r="E5620" i="1" s="1"/>
  <c r="E5644" i="1" s="1"/>
  <c r="E5668" i="1" s="1"/>
  <c r="E5692" i="1" s="1"/>
  <c r="E5716" i="1" s="1"/>
  <c r="E5740" i="1" s="1"/>
  <c r="E5764" i="1" s="1"/>
  <c r="E5788" i="1" s="1"/>
  <c r="E5812" i="1" s="1"/>
  <c r="E5836" i="1" s="1"/>
  <c r="E5860" i="1" s="1"/>
  <c r="E5884" i="1" s="1"/>
  <c r="E5908" i="1" s="1"/>
  <c r="E5932" i="1" s="1"/>
  <c r="E5956" i="1" s="1"/>
  <c r="E5980" i="1" s="1"/>
  <c r="E6004" i="1" s="1"/>
  <c r="E6028" i="1" s="1"/>
  <c r="E6052" i="1" s="1"/>
  <c r="E6076" i="1" s="1"/>
  <c r="E6100" i="1" s="1"/>
  <c r="E6124" i="1" s="1"/>
  <c r="E6148" i="1" s="1"/>
  <c r="E6172" i="1" s="1"/>
  <c r="E6196" i="1" s="1"/>
  <c r="E6220" i="1" s="1"/>
  <c r="E6244" i="1" s="1"/>
  <c r="E6268" i="1" s="1"/>
  <c r="E6292" i="1" s="1"/>
  <c r="E6316" i="1" s="1"/>
  <c r="E6340" i="1" s="1"/>
  <c r="E6364" i="1" s="1"/>
  <c r="E6388" i="1" s="1"/>
  <c r="E6412" i="1" s="1"/>
  <c r="E6436" i="1" s="1"/>
  <c r="E6460" i="1" s="1"/>
  <c r="E6484" i="1" s="1"/>
  <c r="E6508" i="1" s="1"/>
  <c r="E6532" i="1" s="1"/>
  <c r="E6556" i="1" s="1"/>
  <c r="E6580" i="1" s="1"/>
  <c r="E6604" i="1" s="1"/>
  <c r="E6628" i="1" s="1"/>
  <c r="E6652" i="1" s="1"/>
  <c r="E6676" i="1" s="1"/>
  <c r="E6700" i="1" s="1"/>
  <c r="E6724" i="1" s="1"/>
  <c r="E6748" i="1" s="1"/>
  <c r="E6772" i="1" s="1"/>
  <c r="E6796" i="1" s="1"/>
  <c r="E6820" i="1" s="1"/>
  <c r="E6844" i="1" s="1"/>
  <c r="E6868" i="1" s="1"/>
  <c r="E6892" i="1" s="1"/>
  <c r="E6916" i="1" s="1"/>
  <c r="E6940" i="1" s="1"/>
  <c r="E6964" i="1" s="1"/>
  <c r="E6988" i="1" s="1"/>
  <c r="E7012" i="1" s="1"/>
  <c r="E7036" i="1" s="1"/>
  <c r="E7060" i="1" s="1"/>
  <c r="E7084" i="1" s="1"/>
  <c r="E7108" i="1" s="1"/>
  <c r="E7132" i="1" s="1"/>
  <c r="E7156" i="1" s="1"/>
  <c r="E7180" i="1" s="1"/>
  <c r="E7204" i="1" s="1"/>
  <c r="E7228" i="1" s="1"/>
  <c r="E7252" i="1" s="1"/>
  <c r="E7276" i="1" s="1"/>
  <c r="E7300" i="1" s="1"/>
  <c r="E7324" i="1" s="1"/>
  <c r="E7348" i="1" s="1"/>
  <c r="E7372" i="1" s="1"/>
  <c r="E7396" i="1" s="1"/>
  <c r="E7420" i="1" s="1"/>
  <c r="E7444" i="1" s="1"/>
  <c r="E7468" i="1" s="1"/>
  <c r="E7492" i="1" s="1"/>
  <c r="E7516" i="1" s="1"/>
  <c r="E7540" i="1" s="1"/>
  <c r="E7564" i="1" s="1"/>
  <c r="E7588" i="1" s="1"/>
  <c r="E7612" i="1" s="1"/>
  <c r="E7636" i="1" s="1"/>
  <c r="E7660" i="1" s="1"/>
  <c r="E7684" i="1" s="1"/>
  <c r="E7708" i="1" s="1"/>
  <c r="E7732" i="1" s="1"/>
  <c r="E7756" i="1" s="1"/>
  <c r="E7780" i="1" s="1"/>
  <c r="E7804" i="1" s="1"/>
  <c r="E7828" i="1" s="1"/>
  <c r="E7852" i="1" s="1"/>
  <c r="E7876" i="1" s="1"/>
  <c r="E7900" i="1" s="1"/>
  <c r="E7924" i="1" s="1"/>
  <c r="E7948" i="1" s="1"/>
  <c r="E7972" i="1" s="1"/>
  <c r="E7996" i="1" s="1"/>
  <c r="E8020" i="1" s="1"/>
  <c r="E8044" i="1" s="1"/>
  <c r="E8068" i="1" s="1"/>
  <c r="E8092" i="1" s="1"/>
  <c r="E8116" i="1" s="1"/>
  <c r="E8140" i="1" s="1"/>
  <c r="E8164" i="1" s="1"/>
  <c r="E8188" i="1" s="1"/>
  <c r="E8212" i="1" s="1"/>
  <c r="E8236" i="1" s="1"/>
  <c r="E8260" i="1" s="1"/>
  <c r="E8284" i="1" s="1"/>
  <c r="E8308" i="1" s="1"/>
  <c r="E8332" i="1" s="1"/>
  <c r="E8356" i="1" s="1"/>
  <c r="E8380" i="1" s="1"/>
  <c r="E8404" i="1" s="1"/>
  <c r="E8428" i="1" s="1"/>
  <c r="E8452" i="1" s="1"/>
  <c r="E8476" i="1" s="1"/>
  <c r="E8500" i="1" s="1"/>
  <c r="E8524" i="1" s="1"/>
  <c r="E8548" i="1" s="1"/>
  <c r="E8572" i="1" s="1"/>
  <c r="E8596" i="1" s="1"/>
  <c r="E8620" i="1" s="1"/>
  <c r="E8644" i="1" s="1"/>
  <c r="E8668" i="1" s="1"/>
  <c r="E8692" i="1" s="1"/>
  <c r="E8716" i="1" s="1"/>
  <c r="E8740" i="1" s="1"/>
  <c r="E27" i="1"/>
  <c r="E51" i="1" s="1"/>
  <c r="E75" i="1" s="1"/>
  <c r="E99" i="1" s="1"/>
  <c r="E123" i="1" s="1"/>
  <c r="E147" i="1" s="1"/>
  <c r="E171" i="1" s="1"/>
  <c r="E195" i="1" s="1"/>
  <c r="E219" i="1" s="1"/>
  <c r="E243" i="1" s="1"/>
  <c r="E267" i="1" s="1"/>
  <c r="E291" i="1" s="1"/>
  <c r="E315" i="1" s="1"/>
  <c r="E339" i="1" s="1"/>
  <c r="E363" i="1" s="1"/>
  <c r="E387" i="1" s="1"/>
  <c r="E411" i="1" s="1"/>
  <c r="E435" i="1" s="1"/>
  <c r="E459" i="1" s="1"/>
  <c r="E483" i="1" s="1"/>
  <c r="E507" i="1" s="1"/>
  <c r="E531" i="1" s="1"/>
  <c r="E555" i="1" s="1"/>
  <c r="E579" i="1" s="1"/>
  <c r="E603" i="1" s="1"/>
  <c r="E627" i="1" s="1"/>
  <c r="E651" i="1" s="1"/>
  <c r="E675" i="1" s="1"/>
  <c r="E699" i="1" s="1"/>
  <c r="E723" i="1" s="1"/>
  <c r="E747" i="1" s="1"/>
  <c r="E771" i="1" s="1"/>
  <c r="E795" i="1" s="1"/>
  <c r="E819" i="1" s="1"/>
  <c r="E843" i="1" s="1"/>
  <c r="E867" i="1" s="1"/>
  <c r="E891" i="1" s="1"/>
  <c r="E915" i="1" s="1"/>
  <c r="E939" i="1" s="1"/>
  <c r="E963" i="1" s="1"/>
  <c r="E987" i="1" s="1"/>
  <c r="E1011" i="1" s="1"/>
  <c r="E1035" i="1" s="1"/>
  <c r="E1059" i="1" s="1"/>
  <c r="E1083" i="1" s="1"/>
  <c r="E1107" i="1" s="1"/>
  <c r="E1131" i="1" s="1"/>
  <c r="E1155" i="1" s="1"/>
  <c r="E1179" i="1" s="1"/>
  <c r="E1203" i="1" s="1"/>
  <c r="E1227" i="1" s="1"/>
  <c r="E1251" i="1" s="1"/>
  <c r="E1275" i="1" s="1"/>
  <c r="E1299" i="1" s="1"/>
  <c r="E1323" i="1" s="1"/>
  <c r="E1347" i="1" s="1"/>
  <c r="E1371" i="1" s="1"/>
  <c r="E1395" i="1" s="1"/>
  <c r="E1419" i="1" s="1"/>
  <c r="E1443" i="1" s="1"/>
  <c r="E1467" i="1" s="1"/>
  <c r="E1491" i="1" s="1"/>
  <c r="E1515" i="1" s="1"/>
  <c r="E1539" i="1" s="1"/>
  <c r="E1563" i="1" s="1"/>
  <c r="E1587" i="1" s="1"/>
  <c r="E1611" i="1" s="1"/>
  <c r="E1635" i="1" s="1"/>
  <c r="E1659" i="1" s="1"/>
  <c r="E1683" i="1" s="1"/>
  <c r="E1707" i="1" s="1"/>
  <c r="E1731" i="1" s="1"/>
  <c r="E1755" i="1" s="1"/>
  <c r="E1779" i="1" s="1"/>
  <c r="E1803" i="1" s="1"/>
  <c r="E1827" i="1" s="1"/>
  <c r="E1851" i="1" s="1"/>
  <c r="E1875" i="1" s="1"/>
  <c r="E1899" i="1" s="1"/>
  <c r="E1923" i="1" s="1"/>
  <c r="E1947" i="1" s="1"/>
  <c r="E1971" i="1" s="1"/>
  <c r="E1995" i="1" s="1"/>
  <c r="E2019" i="1" s="1"/>
  <c r="E2043" i="1" s="1"/>
  <c r="E2067" i="1" s="1"/>
  <c r="E2091" i="1" s="1"/>
  <c r="E2115" i="1" s="1"/>
  <c r="E2139" i="1" s="1"/>
  <c r="E2163" i="1" s="1"/>
  <c r="E2187" i="1" s="1"/>
  <c r="E2211" i="1" s="1"/>
  <c r="E2235" i="1" s="1"/>
  <c r="E2259" i="1" s="1"/>
  <c r="E2283" i="1" s="1"/>
  <c r="E2307" i="1" s="1"/>
  <c r="E2331" i="1" s="1"/>
  <c r="E2355" i="1" s="1"/>
  <c r="E2379" i="1" s="1"/>
  <c r="E2403" i="1" s="1"/>
  <c r="E2427" i="1" s="1"/>
  <c r="E2451" i="1" s="1"/>
  <c r="E2475" i="1" s="1"/>
  <c r="E2499" i="1" s="1"/>
  <c r="E2523" i="1" s="1"/>
  <c r="E2547" i="1" s="1"/>
  <c r="E2571" i="1" s="1"/>
  <c r="E2595" i="1" s="1"/>
  <c r="E2619" i="1" s="1"/>
  <c r="E2643" i="1" s="1"/>
  <c r="E2667" i="1" s="1"/>
  <c r="E2691" i="1" s="1"/>
  <c r="E2715" i="1" s="1"/>
  <c r="E2739" i="1" s="1"/>
  <c r="E2763" i="1" s="1"/>
  <c r="E2787" i="1" s="1"/>
  <c r="E2811" i="1" s="1"/>
  <c r="E2835" i="1" s="1"/>
  <c r="E2859" i="1" s="1"/>
  <c r="E2883" i="1" s="1"/>
  <c r="E2907" i="1" s="1"/>
  <c r="E2931" i="1" s="1"/>
  <c r="E2955" i="1" s="1"/>
  <c r="E2979" i="1" s="1"/>
  <c r="E3003" i="1" s="1"/>
  <c r="E3027" i="1" s="1"/>
  <c r="E3051" i="1" s="1"/>
  <c r="E3075" i="1" s="1"/>
  <c r="E3099" i="1" s="1"/>
  <c r="E3123" i="1" s="1"/>
  <c r="E3147" i="1" s="1"/>
  <c r="E3171" i="1" s="1"/>
  <c r="E3195" i="1" s="1"/>
  <c r="E3219" i="1" s="1"/>
  <c r="E3243" i="1" s="1"/>
  <c r="E3267" i="1" s="1"/>
  <c r="E3291" i="1" s="1"/>
  <c r="E3315" i="1" s="1"/>
  <c r="E3339" i="1" s="1"/>
  <c r="E3363" i="1" s="1"/>
  <c r="E3387" i="1" s="1"/>
  <c r="E3411" i="1" s="1"/>
  <c r="E3435" i="1" s="1"/>
  <c r="E3459" i="1" s="1"/>
  <c r="E3483" i="1" s="1"/>
  <c r="E3507" i="1" s="1"/>
  <c r="E3531" i="1" s="1"/>
  <c r="E3555" i="1" s="1"/>
  <c r="E3579" i="1" s="1"/>
  <c r="E3603" i="1" s="1"/>
  <c r="E3627" i="1" s="1"/>
  <c r="E3651" i="1" s="1"/>
  <c r="E3675" i="1" s="1"/>
  <c r="E3699" i="1" s="1"/>
  <c r="E3723" i="1" s="1"/>
  <c r="E3747" i="1" s="1"/>
  <c r="E3771" i="1" s="1"/>
  <c r="E3795" i="1" s="1"/>
  <c r="E3819" i="1" s="1"/>
  <c r="E3843" i="1" s="1"/>
  <c r="E3867" i="1" s="1"/>
  <c r="E3891" i="1" s="1"/>
  <c r="E3915" i="1" s="1"/>
  <c r="E3939" i="1" s="1"/>
  <c r="E3963" i="1" s="1"/>
  <c r="E3987" i="1" s="1"/>
  <c r="E4011" i="1" s="1"/>
  <c r="E4035" i="1" s="1"/>
  <c r="E4059" i="1" s="1"/>
  <c r="E4083" i="1" s="1"/>
  <c r="E4107" i="1" s="1"/>
  <c r="E4131" i="1" s="1"/>
  <c r="E4155" i="1" s="1"/>
  <c r="E4179" i="1" s="1"/>
  <c r="E4203" i="1" s="1"/>
  <c r="E4227" i="1" s="1"/>
  <c r="E4251" i="1" s="1"/>
  <c r="E4275" i="1" s="1"/>
  <c r="E4299" i="1" s="1"/>
  <c r="E4323" i="1" s="1"/>
  <c r="E4347" i="1" s="1"/>
  <c r="E4371" i="1" s="1"/>
  <c r="E4395" i="1" s="1"/>
  <c r="E4419" i="1" s="1"/>
  <c r="E4443" i="1" s="1"/>
  <c r="E4467" i="1" s="1"/>
  <c r="E4491" i="1" s="1"/>
  <c r="E4515" i="1" s="1"/>
  <c r="E4539" i="1" s="1"/>
  <c r="E4563" i="1" s="1"/>
  <c r="E4587" i="1" s="1"/>
  <c r="E4611" i="1" s="1"/>
  <c r="E4635" i="1" s="1"/>
  <c r="E4659" i="1" s="1"/>
  <c r="E4683" i="1" s="1"/>
  <c r="E4707" i="1" s="1"/>
  <c r="E4731" i="1" s="1"/>
  <c r="E4755" i="1" s="1"/>
  <c r="E4779" i="1" s="1"/>
  <c r="E4803" i="1" s="1"/>
  <c r="E4827" i="1" s="1"/>
  <c r="E4851" i="1" s="1"/>
  <c r="E4875" i="1" s="1"/>
  <c r="E4899" i="1" s="1"/>
  <c r="E4923" i="1" s="1"/>
  <c r="E4947" i="1" s="1"/>
  <c r="E4971" i="1" s="1"/>
  <c r="E4995" i="1" s="1"/>
  <c r="E5019" i="1" s="1"/>
  <c r="E5043" i="1" s="1"/>
  <c r="E5067" i="1" s="1"/>
  <c r="E5091" i="1" s="1"/>
  <c r="E5115" i="1" s="1"/>
  <c r="E5139" i="1" s="1"/>
  <c r="E5163" i="1" s="1"/>
  <c r="E5187" i="1" s="1"/>
  <c r="E5211" i="1" s="1"/>
  <c r="E5235" i="1" s="1"/>
  <c r="E5259" i="1" s="1"/>
  <c r="E5283" i="1" s="1"/>
  <c r="E5307" i="1" s="1"/>
  <c r="E5331" i="1" s="1"/>
  <c r="E5355" i="1" s="1"/>
  <c r="E5379" i="1" s="1"/>
  <c r="E5403" i="1" s="1"/>
  <c r="E5427" i="1" s="1"/>
  <c r="E5451" i="1" s="1"/>
  <c r="E5475" i="1" s="1"/>
  <c r="E5499" i="1" s="1"/>
  <c r="E5523" i="1" s="1"/>
  <c r="E5547" i="1" s="1"/>
  <c r="E5571" i="1" s="1"/>
  <c r="E5595" i="1" s="1"/>
  <c r="E5619" i="1" s="1"/>
  <c r="E5643" i="1" s="1"/>
  <c r="E5667" i="1" s="1"/>
  <c r="E5691" i="1" s="1"/>
  <c r="E5715" i="1" s="1"/>
  <c r="E5739" i="1" s="1"/>
  <c r="E5763" i="1" s="1"/>
  <c r="E5787" i="1" s="1"/>
  <c r="E5811" i="1" s="1"/>
  <c r="E5835" i="1" s="1"/>
  <c r="E5859" i="1" s="1"/>
  <c r="E5883" i="1" s="1"/>
  <c r="E5907" i="1" s="1"/>
  <c r="E5931" i="1" s="1"/>
  <c r="E5955" i="1" s="1"/>
  <c r="E5979" i="1" s="1"/>
  <c r="E6003" i="1" s="1"/>
  <c r="E6027" i="1" s="1"/>
  <c r="E6051" i="1" s="1"/>
  <c r="E6075" i="1" s="1"/>
  <c r="E6099" i="1" s="1"/>
  <c r="E6123" i="1" s="1"/>
  <c r="E6147" i="1" s="1"/>
  <c r="E6171" i="1" s="1"/>
  <c r="E6195" i="1" s="1"/>
  <c r="E6219" i="1" s="1"/>
  <c r="E6243" i="1" s="1"/>
  <c r="E6267" i="1" s="1"/>
  <c r="E6291" i="1" s="1"/>
  <c r="E6315" i="1" s="1"/>
  <c r="E6339" i="1" s="1"/>
  <c r="E6363" i="1" s="1"/>
  <c r="E6387" i="1" s="1"/>
  <c r="E6411" i="1" s="1"/>
  <c r="E6435" i="1" s="1"/>
  <c r="E6459" i="1" s="1"/>
  <c r="E6483" i="1" s="1"/>
  <c r="E6507" i="1" s="1"/>
  <c r="E6531" i="1" s="1"/>
  <c r="E6555" i="1" s="1"/>
  <c r="E6579" i="1" s="1"/>
  <c r="E6603" i="1" s="1"/>
  <c r="E6627" i="1" s="1"/>
  <c r="E6651" i="1" s="1"/>
  <c r="E6675" i="1" s="1"/>
  <c r="E6699" i="1" s="1"/>
  <c r="E6723" i="1" s="1"/>
  <c r="E6747" i="1" s="1"/>
  <c r="E6771" i="1" s="1"/>
  <c r="E6795" i="1" s="1"/>
  <c r="E6819" i="1" s="1"/>
  <c r="E6843" i="1" s="1"/>
  <c r="E6867" i="1" s="1"/>
  <c r="E6891" i="1" s="1"/>
  <c r="E6915" i="1" s="1"/>
  <c r="E6939" i="1" s="1"/>
  <c r="E6963" i="1" s="1"/>
  <c r="E6987" i="1" s="1"/>
  <c r="E7011" i="1" s="1"/>
  <c r="E7035" i="1" s="1"/>
  <c r="E7059" i="1" s="1"/>
  <c r="E7083" i="1" s="1"/>
  <c r="E7107" i="1" s="1"/>
  <c r="E7131" i="1" s="1"/>
  <c r="E7155" i="1" s="1"/>
  <c r="E7179" i="1" s="1"/>
  <c r="E7203" i="1" s="1"/>
  <c r="E7227" i="1" s="1"/>
  <c r="E7251" i="1" s="1"/>
  <c r="E7275" i="1" s="1"/>
  <c r="E7299" i="1" s="1"/>
  <c r="E7323" i="1" s="1"/>
  <c r="E7347" i="1" s="1"/>
  <c r="E7371" i="1" s="1"/>
  <c r="E7395" i="1" s="1"/>
  <c r="E7419" i="1" s="1"/>
  <c r="E7443" i="1" s="1"/>
  <c r="E7467" i="1" s="1"/>
  <c r="E7491" i="1" s="1"/>
  <c r="E7515" i="1" s="1"/>
  <c r="E7539" i="1" s="1"/>
  <c r="E7563" i="1" s="1"/>
  <c r="E7587" i="1" s="1"/>
  <c r="E7611" i="1" s="1"/>
  <c r="E7635" i="1" s="1"/>
  <c r="E7659" i="1" s="1"/>
  <c r="E7683" i="1" s="1"/>
  <c r="E7707" i="1" s="1"/>
  <c r="E7731" i="1" s="1"/>
  <c r="E7755" i="1" s="1"/>
  <c r="E7779" i="1" s="1"/>
  <c r="E7803" i="1" s="1"/>
  <c r="E7827" i="1" s="1"/>
  <c r="E7851" i="1" s="1"/>
  <c r="E7875" i="1" s="1"/>
  <c r="E7899" i="1" s="1"/>
  <c r="E7923" i="1" s="1"/>
  <c r="E7947" i="1" s="1"/>
  <c r="E7971" i="1" s="1"/>
  <c r="E7995" i="1" s="1"/>
  <c r="E8019" i="1" s="1"/>
  <c r="E8043" i="1" s="1"/>
  <c r="E8067" i="1" s="1"/>
  <c r="E8091" i="1" s="1"/>
  <c r="E8115" i="1" s="1"/>
  <c r="E8139" i="1" s="1"/>
  <c r="E8163" i="1" s="1"/>
  <c r="E8187" i="1" s="1"/>
  <c r="E8211" i="1" s="1"/>
  <c r="E8235" i="1" s="1"/>
  <c r="E8259" i="1" s="1"/>
  <c r="E8283" i="1" s="1"/>
  <c r="E8307" i="1" s="1"/>
  <c r="E8331" i="1" s="1"/>
  <c r="E8355" i="1" s="1"/>
  <c r="E8379" i="1" s="1"/>
  <c r="E8403" i="1" s="1"/>
  <c r="E8427" i="1" s="1"/>
  <c r="E8451" i="1" s="1"/>
  <c r="E8475" i="1" s="1"/>
  <c r="E8499" i="1" s="1"/>
  <c r="E8523" i="1" s="1"/>
  <c r="E8547" i="1" s="1"/>
  <c r="E8571" i="1" s="1"/>
  <c r="E8595" i="1" s="1"/>
  <c r="E8619" i="1" s="1"/>
  <c r="E8643" i="1" s="1"/>
  <c r="E8667" i="1" s="1"/>
  <c r="E8691" i="1" s="1"/>
  <c r="E8715" i="1" s="1"/>
  <c r="E8739" i="1" s="1"/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27" i="1"/>
</calcChain>
</file>

<file path=xl/sharedStrings.xml><?xml version="1.0" encoding="utf-8"?>
<sst xmlns="http://schemas.openxmlformats.org/spreadsheetml/2006/main" count="8" uniqueCount="8">
  <si>
    <t>Interval</t>
  </si>
  <si>
    <t>Additional_load</t>
  </si>
  <si>
    <t>Date</t>
  </si>
  <si>
    <t>none</t>
  </si>
  <si>
    <t>Station1</t>
  </si>
  <si>
    <t>Station2</t>
  </si>
  <si>
    <t>Station3</t>
  </si>
  <si>
    <t>Station4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</si>
</sst>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2"/>
  <sheetViews>
    <sheetView tabSelected="1" workbookViewId="0">
      <selection activeCell="E4" sqref="E4"/>
    </sheetView>
  </sheetViews>
  <sheetFormatPr defaultRowHeight="14.4" x14ac:dyDescent="0.3"/>
  <sheetData>
    <row r="1" spans="1:7" x14ac:dyDescent="0.3">
      <c r="C1" t="s">
        <v>1</v>
      </c>
    </row>
    <row r="2" spans="1:7" x14ac:dyDescent="0.3">
      <c r="A2" t="s">
        <v>2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B3">
        <v>1</v>
      </c>
      <c r="C3">
        <v>0</v>
      </c>
      <c r="D3" s="2">
        <v>593.71758383714985</v>
      </c>
      <c r="E3" s="2">
        <v>593.71758383714985</v>
      </c>
      <c r="F3" s="2">
        <v>593.71758383714985</v>
      </c>
      <c r="G3" s="2">
        <v>593.71758383714985</v>
      </c>
    </row>
    <row r="4" spans="1:7" x14ac:dyDescent="0.3">
      <c r="B4">
        <v>2</v>
      </c>
      <c r="C4">
        <v>0</v>
      </c>
      <c r="D4" s="3">
        <v>381.35</v>
      </c>
      <c r="E4" s="3">
        <v>381.35</v>
      </c>
      <c r="F4" s="3">
        <v>381.35</v>
      </c>
      <c r="G4" s="3">
        <v>381.35</v>
      </c>
    </row>
    <row r="5" spans="1:7" x14ac:dyDescent="0.3">
      <c r="B5">
        <v>3</v>
      </c>
      <c r="C5">
        <v>0</v>
      </c>
      <c r="D5" s="3">
        <v>369.52225732498857</v>
      </c>
      <c r="E5" s="3">
        <v>369.52225732498857</v>
      </c>
      <c r="F5" s="3">
        <v>369.52225732498857</v>
      </c>
      <c r="G5" s="3">
        <v>369.52225732498857</v>
      </c>
    </row>
    <row r="6" spans="1:7" x14ac:dyDescent="0.3">
      <c r="B6">
        <v>4</v>
      </c>
      <c r="C6">
        <v>0</v>
      </c>
      <c r="D6" s="3">
        <v>377.98333333333329</v>
      </c>
      <c r="E6" s="3">
        <v>377.98333333333329</v>
      </c>
      <c r="F6" s="3">
        <v>377.98333333333329</v>
      </c>
      <c r="G6" s="3">
        <v>377.98333333333329</v>
      </c>
    </row>
    <row r="7" spans="1:7" x14ac:dyDescent="0.3">
      <c r="B7">
        <v>5</v>
      </c>
      <c r="C7">
        <v>0</v>
      </c>
      <c r="D7" s="3">
        <v>244.32583333333332</v>
      </c>
      <c r="E7" s="3">
        <v>244.32583333333332</v>
      </c>
      <c r="F7" s="3">
        <v>244.32583333333332</v>
      </c>
      <c r="G7" s="3">
        <v>244.32583333333332</v>
      </c>
    </row>
    <row r="8" spans="1:7" x14ac:dyDescent="0.3">
      <c r="B8">
        <v>6</v>
      </c>
      <c r="C8">
        <v>0</v>
      </c>
      <c r="D8" s="3">
        <v>144.17463455024972</v>
      </c>
      <c r="E8" s="3">
        <v>144.17463455024972</v>
      </c>
      <c r="F8" s="3">
        <v>144.17463455024972</v>
      </c>
      <c r="G8" s="3">
        <v>144.17463455024972</v>
      </c>
    </row>
    <row r="9" spans="1:7" x14ac:dyDescent="0.3">
      <c r="B9">
        <v>7</v>
      </c>
      <c r="C9">
        <v>0</v>
      </c>
      <c r="D9" s="3">
        <v>347.5714786469656</v>
      </c>
      <c r="E9" s="3">
        <v>347.5714786469656</v>
      </c>
      <c r="F9" s="3">
        <v>347.5714786469656</v>
      </c>
      <c r="G9" s="3">
        <v>347.5714786469656</v>
      </c>
    </row>
    <row r="10" spans="1:7" x14ac:dyDescent="0.3">
      <c r="B10">
        <v>8</v>
      </c>
      <c r="C10">
        <v>0</v>
      </c>
      <c r="D10" s="3">
        <v>527.59436957042419</v>
      </c>
      <c r="E10" s="3">
        <v>527.59436957042419</v>
      </c>
      <c r="F10" s="3">
        <v>527.59436957042419</v>
      </c>
      <c r="G10" s="3">
        <v>527.59436957042419</v>
      </c>
    </row>
    <row r="11" spans="1:7" x14ac:dyDescent="0.3">
      <c r="B11">
        <v>9</v>
      </c>
      <c r="C11">
        <v>0</v>
      </c>
      <c r="D11" s="3">
        <v>501.57942467223182</v>
      </c>
      <c r="E11" s="3">
        <v>501.57942467223182</v>
      </c>
      <c r="F11" s="3">
        <v>501.57942467223182</v>
      </c>
      <c r="G11" s="3">
        <v>501.57942467223182</v>
      </c>
    </row>
    <row r="12" spans="1:7" x14ac:dyDescent="0.3">
      <c r="B12">
        <v>10</v>
      </c>
      <c r="C12">
        <v>0</v>
      </c>
      <c r="D12" s="3">
        <v>414.05064449211915</v>
      </c>
      <c r="E12" s="3">
        <v>414.05064449211915</v>
      </c>
      <c r="F12" s="3">
        <v>414.05064449211915</v>
      </c>
      <c r="G12" s="3">
        <v>414.05064449211915</v>
      </c>
    </row>
    <row r="13" spans="1:7" x14ac:dyDescent="0.3">
      <c r="B13">
        <v>11</v>
      </c>
      <c r="C13">
        <v>0</v>
      </c>
      <c r="D13" s="3">
        <v>495.17105611974858</v>
      </c>
      <c r="E13" s="3">
        <v>495.17105611974858</v>
      </c>
      <c r="F13" s="3">
        <v>495.17105611974858</v>
      </c>
      <c r="G13" s="3">
        <v>495.17105611974858</v>
      </c>
    </row>
    <row r="14" spans="1:7" x14ac:dyDescent="0.3">
      <c r="B14">
        <v>12</v>
      </c>
      <c r="C14">
        <v>0</v>
      </c>
      <c r="D14" s="3">
        <v>499.24529587510023</v>
      </c>
      <c r="E14" s="3">
        <v>499.24529587510023</v>
      </c>
      <c r="F14" s="3">
        <v>499.24529587510023</v>
      </c>
      <c r="G14" s="3">
        <v>499.24529587510023</v>
      </c>
    </row>
    <row r="15" spans="1:7" x14ac:dyDescent="0.3">
      <c r="B15">
        <v>13</v>
      </c>
      <c r="C15">
        <v>0</v>
      </c>
      <c r="D15" s="3">
        <v>677.65153219871092</v>
      </c>
      <c r="E15" s="3">
        <v>677.65153219871092</v>
      </c>
      <c r="F15" s="3">
        <v>677.65153219871092</v>
      </c>
      <c r="G15" s="3">
        <v>677.65153219871092</v>
      </c>
    </row>
    <row r="16" spans="1:7" x14ac:dyDescent="0.3">
      <c r="B16">
        <v>14</v>
      </c>
      <c r="C16">
        <v>0</v>
      </c>
      <c r="D16" s="3">
        <v>631.22314233529642</v>
      </c>
      <c r="E16" s="3">
        <v>631.22314233529642</v>
      </c>
      <c r="F16" s="3">
        <v>631.22314233529642</v>
      </c>
      <c r="G16" s="3">
        <v>631.22314233529642</v>
      </c>
    </row>
    <row r="17" spans="2:7" x14ac:dyDescent="0.3">
      <c r="B17">
        <v>15</v>
      </c>
      <c r="C17">
        <v>0</v>
      </c>
      <c r="D17" s="3">
        <v>657.56180024322157</v>
      </c>
      <c r="E17" s="3">
        <v>657.56180024322157</v>
      </c>
      <c r="F17" s="3">
        <v>657.56180024322157</v>
      </c>
      <c r="G17" s="3">
        <v>657.56180024322157</v>
      </c>
    </row>
    <row r="18" spans="2:7" x14ac:dyDescent="0.3">
      <c r="B18">
        <v>16</v>
      </c>
      <c r="C18">
        <v>0</v>
      </c>
      <c r="D18" s="3">
        <v>666.42056982931945</v>
      </c>
      <c r="E18" s="3">
        <v>666.42056982931945</v>
      </c>
      <c r="F18" s="3">
        <v>666.42056982931945</v>
      </c>
      <c r="G18" s="3">
        <v>666.42056982931945</v>
      </c>
    </row>
    <row r="19" spans="2:7" x14ac:dyDescent="0.3">
      <c r="B19">
        <v>17</v>
      </c>
      <c r="C19">
        <v>0</v>
      </c>
      <c r="D19" s="3">
        <v>703.57767000621425</v>
      </c>
      <c r="E19" s="3">
        <v>703.57767000621425</v>
      </c>
      <c r="F19" s="3">
        <v>703.57767000621425</v>
      </c>
      <c r="G19" s="3">
        <v>703.57767000621425</v>
      </c>
    </row>
    <row r="20" spans="2:7" x14ac:dyDescent="0.3">
      <c r="B20">
        <v>18</v>
      </c>
      <c r="C20">
        <v>0</v>
      </c>
      <c r="D20" s="3">
        <v>762.52998991965637</v>
      </c>
      <c r="E20" s="3">
        <v>762.52998991965637</v>
      </c>
      <c r="F20" s="3">
        <v>762.52998991965637</v>
      </c>
      <c r="G20" s="3">
        <v>762.52998991965637</v>
      </c>
    </row>
    <row r="21" spans="2:7" x14ac:dyDescent="0.3">
      <c r="B21">
        <v>19</v>
      </c>
      <c r="C21">
        <v>0</v>
      </c>
      <c r="D21" s="3">
        <v>776.96487918113678</v>
      </c>
      <c r="E21" s="3">
        <v>776.96487918113678</v>
      </c>
      <c r="F21" s="3">
        <v>776.96487918113678</v>
      </c>
      <c r="G21" s="3">
        <v>776.96487918113678</v>
      </c>
    </row>
    <row r="22" spans="2:7" x14ac:dyDescent="0.3">
      <c r="B22">
        <v>20</v>
      </c>
      <c r="C22">
        <v>0</v>
      </c>
      <c r="D22" s="3">
        <v>741.06198610645811</v>
      </c>
      <c r="E22" s="3">
        <v>741.06198610645811</v>
      </c>
      <c r="F22" s="3">
        <v>741.06198610645811</v>
      </c>
      <c r="G22" s="3">
        <v>741.06198610645811</v>
      </c>
    </row>
    <row r="23" spans="2:7" x14ac:dyDescent="0.3">
      <c r="B23">
        <v>21</v>
      </c>
      <c r="C23">
        <v>0</v>
      </c>
      <c r="D23" s="3">
        <v>679.57265451553712</v>
      </c>
      <c r="E23" s="3">
        <v>679.57265451553712</v>
      </c>
      <c r="F23" s="3">
        <v>679.57265451553712</v>
      </c>
      <c r="G23" s="3">
        <v>679.57265451553712</v>
      </c>
    </row>
    <row r="24" spans="2:7" x14ac:dyDescent="0.3">
      <c r="B24">
        <v>22</v>
      </c>
      <c r="C24">
        <v>0</v>
      </c>
      <c r="D24" s="3">
        <v>644.98955558960938</v>
      </c>
      <c r="E24" s="3">
        <v>644.98955558960938</v>
      </c>
      <c r="F24" s="3">
        <v>644.98955558960938</v>
      </c>
      <c r="G24" s="3">
        <v>644.98955558960938</v>
      </c>
    </row>
    <row r="25" spans="2:7" x14ac:dyDescent="0.3">
      <c r="B25">
        <v>23</v>
      </c>
      <c r="C25">
        <v>0</v>
      </c>
      <c r="D25" s="3">
        <v>584.97469710725034</v>
      </c>
      <c r="E25" s="3">
        <v>584.97469710725034</v>
      </c>
      <c r="F25" s="3">
        <v>584.97469710725034</v>
      </c>
      <c r="G25" s="3">
        <v>584.97469710725034</v>
      </c>
    </row>
    <row r="26" spans="2:7" x14ac:dyDescent="0.3">
      <c r="B26">
        <v>24</v>
      </c>
      <c r="C26">
        <v>0</v>
      </c>
      <c r="D26" s="4">
        <v>580.90032951149612</v>
      </c>
      <c r="E26" s="4">
        <v>580.90032951149612</v>
      </c>
      <c r="F26" s="4">
        <v>580.90032951149612</v>
      </c>
      <c r="G26" s="4">
        <v>580.90032951149612</v>
      </c>
    </row>
    <row r="27" spans="2:7" x14ac:dyDescent="0.3">
      <c r="B27">
        <v>25</v>
      </c>
      <c r="C27">
        <v>0</v>
      </c>
      <c r="D27" s="1">
        <f>D3</f>
        <v>593.71758383714985</v>
      </c>
      <c r="E27" s="1">
        <f>E3</f>
        <v>593.71758383714985</v>
      </c>
      <c r="F27" s="1">
        <f>F3</f>
        <v>593.71758383714985</v>
      </c>
      <c r="G27" s="1">
        <f>G3</f>
        <v>593.71758383714985</v>
      </c>
    </row>
    <row r="28" spans="2:7" x14ac:dyDescent="0.3">
      <c r="B28">
        <v>26</v>
      </c>
      <c r="C28">
        <v>0</v>
      </c>
      <c r="D28" s="1">
        <f t="shared" ref="D28:E91" si="0">D4</f>
        <v>381.35</v>
      </c>
      <c r="E28" s="1">
        <f t="shared" si="0"/>
        <v>381.35</v>
      </c>
      <c r="F28" s="1">
        <f t="shared" ref="F28:G28" si="1">F4</f>
        <v>381.35</v>
      </c>
      <c r="G28" s="1">
        <f t="shared" si="1"/>
        <v>381.35</v>
      </c>
    </row>
    <row r="29" spans="2:7" x14ac:dyDescent="0.3">
      <c r="B29">
        <v>27</v>
      </c>
      <c r="C29">
        <v>0</v>
      </c>
      <c r="D29" s="1">
        <f t="shared" si="0"/>
        <v>369.52225732498857</v>
      </c>
      <c r="E29" s="1">
        <f t="shared" si="0"/>
        <v>369.52225732498857</v>
      </c>
      <c r="F29" s="1">
        <f t="shared" ref="F29:G29" si="2">F5</f>
        <v>369.52225732498857</v>
      </c>
      <c r="G29" s="1">
        <f t="shared" si="2"/>
        <v>369.52225732498857</v>
      </c>
    </row>
    <row r="30" spans="2:7" x14ac:dyDescent="0.3">
      <c r="B30">
        <v>28</v>
      </c>
      <c r="C30">
        <v>0</v>
      </c>
      <c r="D30" s="1">
        <f t="shared" si="0"/>
        <v>377.98333333333329</v>
      </c>
      <c r="E30" s="1">
        <f t="shared" si="0"/>
        <v>377.98333333333329</v>
      </c>
      <c r="F30" s="1">
        <f t="shared" ref="F30:G30" si="3">F6</f>
        <v>377.98333333333329</v>
      </c>
      <c r="G30" s="1">
        <f t="shared" si="3"/>
        <v>377.98333333333329</v>
      </c>
    </row>
    <row r="31" spans="2:7" x14ac:dyDescent="0.3">
      <c r="B31">
        <v>29</v>
      </c>
      <c r="C31">
        <v>0</v>
      </c>
      <c r="D31" s="1">
        <f t="shared" si="0"/>
        <v>244.32583333333332</v>
      </c>
      <c r="E31" s="1">
        <f t="shared" si="0"/>
        <v>244.32583333333332</v>
      </c>
      <c r="F31" s="1">
        <f t="shared" ref="F31:G31" si="4">F7</f>
        <v>244.32583333333332</v>
      </c>
      <c r="G31" s="1">
        <f t="shared" si="4"/>
        <v>244.32583333333332</v>
      </c>
    </row>
    <row r="32" spans="2:7" x14ac:dyDescent="0.3">
      <c r="B32">
        <v>30</v>
      </c>
      <c r="C32">
        <v>0</v>
      </c>
      <c r="D32" s="1">
        <f t="shared" si="0"/>
        <v>144.17463455024972</v>
      </c>
      <c r="E32" s="1">
        <f t="shared" si="0"/>
        <v>144.17463455024972</v>
      </c>
      <c r="F32" s="1">
        <f t="shared" ref="F32:G32" si="5">F8</f>
        <v>144.17463455024972</v>
      </c>
      <c r="G32" s="1">
        <f t="shared" si="5"/>
        <v>144.17463455024972</v>
      </c>
    </row>
    <row r="33" spans="2:7" x14ac:dyDescent="0.3">
      <c r="B33">
        <v>31</v>
      </c>
      <c r="C33">
        <v>0</v>
      </c>
      <c r="D33" s="1">
        <f t="shared" si="0"/>
        <v>347.5714786469656</v>
      </c>
      <c r="E33" s="1">
        <f t="shared" si="0"/>
        <v>347.5714786469656</v>
      </c>
      <c r="F33" s="1">
        <f t="shared" ref="F33:G33" si="6">F9</f>
        <v>347.5714786469656</v>
      </c>
      <c r="G33" s="1">
        <f t="shared" si="6"/>
        <v>347.5714786469656</v>
      </c>
    </row>
    <row r="34" spans="2:7" x14ac:dyDescent="0.3">
      <c r="B34">
        <v>32</v>
      </c>
      <c r="C34">
        <v>0</v>
      </c>
      <c r="D34" s="1">
        <f t="shared" si="0"/>
        <v>527.59436957042419</v>
      </c>
      <c r="E34" s="1">
        <f t="shared" si="0"/>
        <v>527.59436957042419</v>
      </c>
      <c r="F34" s="1">
        <f t="shared" ref="F34:G34" si="7">F10</f>
        <v>527.59436957042419</v>
      </c>
      <c r="G34" s="1">
        <f t="shared" si="7"/>
        <v>527.59436957042419</v>
      </c>
    </row>
    <row r="35" spans="2:7" x14ac:dyDescent="0.3">
      <c r="B35">
        <v>33</v>
      </c>
      <c r="C35">
        <v>0</v>
      </c>
      <c r="D35" s="1">
        <f t="shared" si="0"/>
        <v>501.57942467223182</v>
      </c>
      <c r="E35" s="1">
        <f t="shared" si="0"/>
        <v>501.57942467223182</v>
      </c>
      <c r="F35" s="1">
        <f t="shared" ref="F35:G35" si="8">F11</f>
        <v>501.57942467223182</v>
      </c>
      <c r="G35" s="1">
        <f t="shared" si="8"/>
        <v>501.57942467223182</v>
      </c>
    </row>
    <row r="36" spans="2:7" x14ac:dyDescent="0.3">
      <c r="B36">
        <v>34</v>
      </c>
      <c r="C36">
        <v>0</v>
      </c>
      <c r="D36" s="1">
        <f t="shared" si="0"/>
        <v>414.05064449211915</v>
      </c>
      <c r="E36" s="1">
        <f t="shared" si="0"/>
        <v>414.05064449211915</v>
      </c>
      <c r="F36" s="1">
        <f t="shared" ref="F36:G36" si="9">F12</f>
        <v>414.05064449211915</v>
      </c>
      <c r="G36" s="1">
        <f t="shared" si="9"/>
        <v>414.05064449211915</v>
      </c>
    </row>
    <row r="37" spans="2:7" x14ac:dyDescent="0.3">
      <c r="B37">
        <v>35</v>
      </c>
      <c r="C37">
        <v>0</v>
      </c>
      <c r="D37" s="1">
        <f t="shared" si="0"/>
        <v>495.17105611974858</v>
      </c>
      <c r="E37" s="1">
        <f t="shared" si="0"/>
        <v>495.17105611974858</v>
      </c>
      <c r="F37" s="1">
        <f t="shared" ref="F37:G37" si="10">F13</f>
        <v>495.17105611974858</v>
      </c>
      <c r="G37" s="1">
        <f t="shared" si="10"/>
        <v>495.17105611974858</v>
      </c>
    </row>
    <row r="38" spans="2:7" x14ac:dyDescent="0.3">
      <c r="B38">
        <v>36</v>
      </c>
      <c r="C38">
        <v>0</v>
      </c>
      <c r="D38" s="1">
        <f t="shared" si="0"/>
        <v>499.24529587510023</v>
      </c>
      <c r="E38" s="1">
        <f t="shared" si="0"/>
        <v>499.24529587510023</v>
      </c>
      <c r="F38" s="1">
        <f t="shared" ref="F38:G38" si="11">F14</f>
        <v>499.24529587510023</v>
      </c>
      <c r="G38" s="1">
        <f t="shared" si="11"/>
        <v>499.24529587510023</v>
      </c>
    </row>
    <row r="39" spans="2:7" x14ac:dyDescent="0.3">
      <c r="B39">
        <v>37</v>
      </c>
      <c r="C39">
        <v>0</v>
      </c>
      <c r="D39" s="1">
        <f t="shared" si="0"/>
        <v>677.65153219871092</v>
      </c>
      <c r="E39" s="1">
        <f t="shared" si="0"/>
        <v>677.65153219871092</v>
      </c>
      <c r="F39" s="1">
        <f t="shared" ref="F39:G39" si="12">F15</f>
        <v>677.65153219871092</v>
      </c>
      <c r="G39" s="1">
        <f t="shared" si="12"/>
        <v>677.65153219871092</v>
      </c>
    </row>
    <row r="40" spans="2:7" x14ac:dyDescent="0.3">
      <c r="B40">
        <v>38</v>
      </c>
      <c r="C40">
        <v>0</v>
      </c>
      <c r="D40" s="1">
        <f t="shared" si="0"/>
        <v>631.22314233529642</v>
      </c>
      <c r="E40" s="1">
        <f t="shared" si="0"/>
        <v>631.22314233529642</v>
      </c>
      <c r="F40" s="1">
        <f t="shared" ref="F40:G40" si="13">F16</f>
        <v>631.22314233529642</v>
      </c>
      <c r="G40" s="1">
        <f t="shared" si="13"/>
        <v>631.22314233529642</v>
      </c>
    </row>
    <row r="41" spans="2:7" x14ac:dyDescent="0.3">
      <c r="B41">
        <v>39</v>
      </c>
      <c r="C41">
        <v>0</v>
      </c>
      <c r="D41" s="1">
        <f t="shared" si="0"/>
        <v>657.56180024322157</v>
      </c>
      <c r="E41" s="1">
        <f t="shared" si="0"/>
        <v>657.56180024322157</v>
      </c>
      <c r="F41" s="1">
        <f t="shared" ref="F41:G41" si="14">F17</f>
        <v>657.56180024322157</v>
      </c>
      <c r="G41" s="1">
        <f t="shared" si="14"/>
        <v>657.56180024322157</v>
      </c>
    </row>
    <row r="42" spans="2:7" x14ac:dyDescent="0.3">
      <c r="B42">
        <v>40</v>
      </c>
      <c r="C42">
        <v>0</v>
      </c>
      <c r="D42" s="1">
        <f t="shared" si="0"/>
        <v>666.42056982931945</v>
      </c>
      <c r="E42" s="1">
        <f t="shared" si="0"/>
        <v>666.42056982931945</v>
      </c>
      <c r="F42" s="1">
        <f t="shared" ref="F42:G42" si="15">F18</f>
        <v>666.42056982931945</v>
      </c>
      <c r="G42" s="1">
        <f t="shared" si="15"/>
        <v>666.42056982931945</v>
      </c>
    </row>
    <row r="43" spans="2:7" x14ac:dyDescent="0.3">
      <c r="B43">
        <v>41</v>
      </c>
      <c r="C43">
        <v>0</v>
      </c>
      <c r="D43" s="1">
        <f t="shared" si="0"/>
        <v>703.57767000621425</v>
      </c>
      <c r="E43" s="1">
        <f t="shared" si="0"/>
        <v>703.57767000621425</v>
      </c>
      <c r="F43" s="1">
        <f t="shared" ref="F43:G43" si="16">F19</f>
        <v>703.57767000621425</v>
      </c>
      <c r="G43" s="1">
        <f t="shared" si="16"/>
        <v>703.57767000621425</v>
      </c>
    </row>
    <row r="44" spans="2:7" x14ac:dyDescent="0.3">
      <c r="B44">
        <v>42</v>
      </c>
      <c r="C44">
        <v>0</v>
      </c>
      <c r="D44" s="1">
        <f t="shared" si="0"/>
        <v>762.52998991965637</v>
      </c>
      <c r="E44" s="1">
        <f t="shared" si="0"/>
        <v>762.52998991965637</v>
      </c>
      <c r="F44" s="1">
        <f t="shared" ref="F44:G44" si="17">F20</f>
        <v>762.52998991965637</v>
      </c>
      <c r="G44" s="1">
        <f t="shared" si="17"/>
        <v>762.52998991965637</v>
      </c>
    </row>
    <row r="45" spans="2:7" x14ac:dyDescent="0.3">
      <c r="B45">
        <v>43</v>
      </c>
      <c r="C45">
        <v>0</v>
      </c>
      <c r="D45" s="1">
        <f t="shared" si="0"/>
        <v>776.96487918113678</v>
      </c>
      <c r="E45" s="1">
        <f t="shared" si="0"/>
        <v>776.96487918113678</v>
      </c>
      <c r="F45" s="1">
        <f t="shared" ref="F45:G45" si="18">F21</f>
        <v>776.96487918113678</v>
      </c>
      <c r="G45" s="1">
        <f t="shared" si="18"/>
        <v>776.96487918113678</v>
      </c>
    </row>
    <row r="46" spans="2:7" x14ac:dyDescent="0.3">
      <c r="B46">
        <v>44</v>
      </c>
      <c r="C46">
        <v>0</v>
      </c>
      <c r="D46" s="1">
        <f t="shared" si="0"/>
        <v>741.06198610645811</v>
      </c>
      <c r="E46" s="1">
        <f t="shared" si="0"/>
        <v>741.06198610645811</v>
      </c>
      <c r="F46" s="1">
        <f t="shared" ref="F46:G46" si="19">F22</f>
        <v>741.06198610645811</v>
      </c>
      <c r="G46" s="1">
        <f t="shared" si="19"/>
        <v>741.06198610645811</v>
      </c>
    </row>
    <row r="47" spans="2:7" x14ac:dyDescent="0.3">
      <c r="B47">
        <v>45</v>
      </c>
      <c r="C47">
        <v>0</v>
      </c>
      <c r="D47" s="1">
        <f t="shared" si="0"/>
        <v>679.57265451553712</v>
      </c>
      <c r="E47" s="1">
        <f t="shared" si="0"/>
        <v>679.57265451553712</v>
      </c>
      <c r="F47" s="1">
        <f t="shared" ref="F47:G47" si="20">F23</f>
        <v>679.57265451553712</v>
      </c>
      <c r="G47" s="1">
        <f t="shared" si="20"/>
        <v>679.57265451553712</v>
      </c>
    </row>
    <row r="48" spans="2:7" x14ac:dyDescent="0.3">
      <c r="B48">
        <v>46</v>
      </c>
      <c r="C48">
        <v>0</v>
      </c>
      <c r="D48" s="1">
        <f t="shared" si="0"/>
        <v>644.98955558960938</v>
      </c>
      <c r="E48" s="1">
        <f t="shared" si="0"/>
        <v>644.98955558960938</v>
      </c>
      <c r="F48" s="1">
        <f t="shared" ref="F48:G48" si="21">F24</f>
        <v>644.98955558960938</v>
      </c>
      <c r="G48" s="1">
        <f t="shared" si="21"/>
        <v>644.98955558960938</v>
      </c>
    </row>
    <row r="49" spans="2:7" x14ac:dyDescent="0.3">
      <c r="B49">
        <v>47</v>
      </c>
      <c r="C49">
        <v>0</v>
      </c>
      <c r="D49" s="1">
        <f t="shared" si="0"/>
        <v>584.97469710725034</v>
      </c>
      <c r="E49" s="1">
        <f t="shared" si="0"/>
        <v>584.97469710725034</v>
      </c>
      <c r="F49" s="1">
        <f t="shared" ref="F49:G49" si="22">F25</f>
        <v>584.97469710725034</v>
      </c>
      <c r="G49" s="1">
        <f t="shared" si="22"/>
        <v>584.97469710725034</v>
      </c>
    </row>
    <row r="50" spans="2:7" x14ac:dyDescent="0.3">
      <c r="B50">
        <v>48</v>
      </c>
      <c r="C50">
        <v>0</v>
      </c>
      <c r="D50" s="1">
        <f t="shared" si="0"/>
        <v>580.90032951149612</v>
      </c>
      <c r="E50" s="1">
        <f t="shared" si="0"/>
        <v>580.90032951149612</v>
      </c>
      <c r="F50" s="1">
        <f t="shared" ref="F50:G50" si="23">F26</f>
        <v>580.90032951149612</v>
      </c>
      <c r="G50" s="1">
        <f t="shared" si="23"/>
        <v>580.90032951149612</v>
      </c>
    </row>
    <row r="51" spans="2:7" x14ac:dyDescent="0.3">
      <c r="B51">
        <v>49</v>
      </c>
      <c r="C51">
        <v>0</v>
      </c>
      <c r="D51" s="1">
        <f t="shared" si="0"/>
        <v>593.71758383714985</v>
      </c>
      <c r="E51" s="1">
        <f t="shared" si="0"/>
        <v>593.71758383714985</v>
      </c>
      <c r="F51" s="1">
        <f t="shared" ref="F51:G51" si="24">F27</f>
        <v>593.71758383714985</v>
      </c>
      <c r="G51" s="1">
        <f t="shared" si="24"/>
        <v>593.71758383714985</v>
      </c>
    </row>
    <row r="52" spans="2:7" x14ac:dyDescent="0.3">
      <c r="B52">
        <v>50</v>
      </c>
      <c r="C52">
        <v>0</v>
      </c>
      <c r="D52" s="1">
        <f t="shared" si="0"/>
        <v>381.35</v>
      </c>
      <c r="E52" s="1">
        <f t="shared" si="0"/>
        <v>381.35</v>
      </c>
      <c r="F52" s="1">
        <f t="shared" ref="F52:G52" si="25">F28</f>
        <v>381.35</v>
      </c>
      <c r="G52" s="1">
        <f t="shared" si="25"/>
        <v>381.35</v>
      </c>
    </row>
    <row r="53" spans="2:7" x14ac:dyDescent="0.3">
      <c r="B53">
        <v>51</v>
      </c>
      <c r="C53">
        <v>0</v>
      </c>
      <c r="D53" s="1">
        <f t="shared" si="0"/>
        <v>369.52225732498857</v>
      </c>
      <c r="E53" s="1">
        <f t="shared" si="0"/>
        <v>369.52225732498857</v>
      </c>
      <c r="F53" s="1">
        <f t="shared" ref="F53:G53" si="26">F29</f>
        <v>369.52225732498857</v>
      </c>
      <c r="G53" s="1">
        <f t="shared" si="26"/>
        <v>369.52225732498857</v>
      </c>
    </row>
    <row r="54" spans="2:7" x14ac:dyDescent="0.3">
      <c r="B54">
        <v>52</v>
      </c>
      <c r="C54">
        <v>0</v>
      </c>
      <c r="D54" s="1">
        <f t="shared" si="0"/>
        <v>377.98333333333329</v>
      </c>
      <c r="E54" s="1">
        <f t="shared" si="0"/>
        <v>377.98333333333329</v>
      </c>
      <c r="F54" s="1">
        <f t="shared" ref="F54:G54" si="27">F30</f>
        <v>377.98333333333329</v>
      </c>
      <c r="G54" s="1">
        <f t="shared" si="27"/>
        <v>377.98333333333329</v>
      </c>
    </row>
    <row r="55" spans="2:7" x14ac:dyDescent="0.3">
      <c r="B55">
        <v>53</v>
      </c>
      <c r="C55">
        <v>0</v>
      </c>
      <c r="D55" s="1">
        <f t="shared" si="0"/>
        <v>244.32583333333332</v>
      </c>
      <c r="E55" s="1">
        <f t="shared" si="0"/>
        <v>244.32583333333332</v>
      </c>
      <c r="F55" s="1">
        <f t="shared" ref="F55:G55" si="28">F31</f>
        <v>244.32583333333332</v>
      </c>
      <c r="G55" s="1">
        <f t="shared" si="28"/>
        <v>244.32583333333332</v>
      </c>
    </row>
    <row r="56" spans="2:7" x14ac:dyDescent="0.3">
      <c r="B56">
        <v>54</v>
      </c>
      <c r="C56">
        <v>0</v>
      </c>
      <c r="D56" s="1">
        <f t="shared" si="0"/>
        <v>144.17463455024972</v>
      </c>
      <c r="E56" s="1">
        <f t="shared" si="0"/>
        <v>144.17463455024972</v>
      </c>
      <c r="F56" s="1">
        <f t="shared" ref="F56:G56" si="29">F32</f>
        <v>144.17463455024972</v>
      </c>
      <c r="G56" s="1">
        <f t="shared" si="29"/>
        <v>144.17463455024972</v>
      </c>
    </row>
    <row r="57" spans="2:7" x14ac:dyDescent="0.3">
      <c r="B57">
        <v>55</v>
      </c>
      <c r="C57">
        <v>0</v>
      </c>
      <c r="D57" s="1">
        <f t="shared" si="0"/>
        <v>347.5714786469656</v>
      </c>
      <c r="E57" s="1">
        <f t="shared" si="0"/>
        <v>347.5714786469656</v>
      </c>
      <c r="F57" s="1">
        <f t="shared" ref="F57:G57" si="30">F33</f>
        <v>347.5714786469656</v>
      </c>
      <c r="G57" s="1">
        <f t="shared" si="30"/>
        <v>347.5714786469656</v>
      </c>
    </row>
    <row r="58" spans="2:7" x14ac:dyDescent="0.3">
      <c r="B58">
        <v>56</v>
      </c>
      <c r="C58">
        <v>0</v>
      </c>
      <c r="D58" s="1">
        <f t="shared" si="0"/>
        <v>527.59436957042419</v>
      </c>
      <c r="E58" s="1">
        <f t="shared" si="0"/>
        <v>527.59436957042419</v>
      </c>
      <c r="F58" s="1">
        <f t="shared" ref="F58:G58" si="31">F34</f>
        <v>527.59436957042419</v>
      </c>
      <c r="G58" s="1">
        <f t="shared" si="31"/>
        <v>527.59436957042419</v>
      </c>
    </row>
    <row r="59" spans="2:7" x14ac:dyDescent="0.3">
      <c r="B59">
        <v>57</v>
      </c>
      <c r="C59">
        <v>0</v>
      </c>
      <c r="D59" s="1">
        <f t="shared" si="0"/>
        <v>501.57942467223182</v>
      </c>
      <c r="E59" s="1">
        <f t="shared" si="0"/>
        <v>501.57942467223182</v>
      </c>
      <c r="F59" s="1">
        <f t="shared" ref="F59:G59" si="32">F35</f>
        <v>501.57942467223182</v>
      </c>
      <c r="G59" s="1">
        <f t="shared" si="32"/>
        <v>501.57942467223182</v>
      </c>
    </row>
    <row r="60" spans="2:7" x14ac:dyDescent="0.3">
      <c r="B60">
        <v>58</v>
      </c>
      <c r="C60">
        <v>0</v>
      </c>
      <c r="D60" s="1">
        <f t="shared" si="0"/>
        <v>414.05064449211915</v>
      </c>
      <c r="E60" s="1">
        <f t="shared" si="0"/>
        <v>414.05064449211915</v>
      </c>
      <c r="F60" s="1">
        <f t="shared" ref="F60:G60" si="33">F36</f>
        <v>414.05064449211915</v>
      </c>
      <c r="G60" s="1">
        <f t="shared" si="33"/>
        <v>414.05064449211915</v>
      </c>
    </row>
    <row r="61" spans="2:7" x14ac:dyDescent="0.3">
      <c r="B61">
        <v>59</v>
      </c>
      <c r="C61">
        <v>0</v>
      </c>
      <c r="D61" s="1">
        <f t="shared" si="0"/>
        <v>495.17105611974858</v>
      </c>
      <c r="E61" s="1">
        <f t="shared" si="0"/>
        <v>495.17105611974858</v>
      </c>
      <c r="F61" s="1">
        <f t="shared" ref="F61:G61" si="34">F37</f>
        <v>495.17105611974858</v>
      </c>
      <c r="G61" s="1">
        <f t="shared" si="34"/>
        <v>495.17105611974858</v>
      </c>
    </row>
    <row r="62" spans="2:7" x14ac:dyDescent="0.3">
      <c r="B62">
        <v>60</v>
      </c>
      <c r="C62">
        <v>0</v>
      </c>
      <c r="D62" s="1">
        <f t="shared" si="0"/>
        <v>499.24529587510023</v>
      </c>
      <c r="E62" s="1">
        <f t="shared" si="0"/>
        <v>499.24529587510023</v>
      </c>
      <c r="F62" s="1">
        <f t="shared" ref="F62:G62" si="35">F38</f>
        <v>499.24529587510023</v>
      </c>
      <c r="G62" s="1">
        <f t="shared" si="35"/>
        <v>499.24529587510023</v>
      </c>
    </row>
    <row r="63" spans="2:7" x14ac:dyDescent="0.3">
      <c r="B63">
        <v>61</v>
      </c>
      <c r="C63">
        <v>0</v>
      </c>
      <c r="D63" s="1">
        <f t="shared" si="0"/>
        <v>677.65153219871092</v>
      </c>
      <c r="E63" s="1">
        <f t="shared" si="0"/>
        <v>677.65153219871092</v>
      </c>
      <c r="F63" s="1">
        <f t="shared" ref="F63:G63" si="36">F39</f>
        <v>677.65153219871092</v>
      </c>
      <c r="G63" s="1">
        <f t="shared" si="36"/>
        <v>677.65153219871092</v>
      </c>
    </row>
    <row r="64" spans="2:7" x14ac:dyDescent="0.3">
      <c r="B64">
        <v>62</v>
      </c>
      <c r="C64">
        <v>0</v>
      </c>
      <c r="D64" s="1">
        <f t="shared" si="0"/>
        <v>631.22314233529642</v>
      </c>
      <c r="E64" s="1">
        <f t="shared" si="0"/>
        <v>631.22314233529642</v>
      </c>
      <c r="F64" s="1">
        <f t="shared" ref="F64:G64" si="37">F40</f>
        <v>631.22314233529642</v>
      </c>
      <c r="G64" s="1">
        <f t="shared" si="37"/>
        <v>631.22314233529642</v>
      </c>
    </row>
    <row r="65" spans="2:7" x14ac:dyDescent="0.3">
      <c r="B65">
        <v>63</v>
      </c>
      <c r="C65">
        <v>0</v>
      </c>
      <c r="D65" s="1">
        <f t="shared" si="0"/>
        <v>657.56180024322157</v>
      </c>
      <c r="E65" s="1">
        <f t="shared" si="0"/>
        <v>657.56180024322157</v>
      </c>
      <c r="F65" s="1">
        <f t="shared" ref="F65:G65" si="38">F41</f>
        <v>657.56180024322157</v>
      </c>
      <c r="G65" s="1">
        <f t="shared" si="38"/>
        <v>657.56180024322157</v>
      </c>
    </row>
    <row r="66" spans="2:7" x14ac:dyDescent="0.3">
      <c r="B66">
        <v>64</v>
      </c>
      <c r="C66">
        <v>0</v>
      </c>
      <c r="D66" s="1">
        <f t="shared" si="0"/>
        <v>666.42056982931945</v>
      </c>
      <c r="E66" s="1">
        <f t="shared" si="0"/>
        <v>666.42056982931945</v>
      </c>
      <c r="F66" s="1">
        <f t="shared" ref="F66:G66" si="39">F42</f>
        <v>666.42056982931945</v>
      </c>
      <c r="G66" s="1">
        <f t="shared" si="39"/>
        <v>666.42056982931945</v>
      </c>
    </row>
    <row r="67" spans="2:7" x14ac:dyDescent="0.3">
      <c r="B67">
        <v>65</v>
      </c>
      <c r="C67">
        <v>0</v>
      </c>
      <c r="D67" s="1">
        <f t="shared" si="0"/>
        <v>703.57767000621425</v>
      </c>
      <c r="E67" s="1">
        <f t="shared" si="0"/>
        <v>703.57767000621425</v>
      </c>
      <c r="F67" s="1">
        <f t="shared" ref="F67:G67" si="40">F43</f>
        <v>703.57767000621425</v>
      </c>
      <c r="G67" s="1">
        <f t="shared" si="40"/>
        <v>703.57767000621425</v>
      </c>
    </row>
    <row r="68" spans="2:7" x14ac:dyDescent="0.3">
      <c r="B68">
        <v>66</v>
      </c>
      <c r="C68">
        <v>0</v>
      </c>
      <c r="D68" s="1">
        <f t="shared" si="0"/>
        <v>762.52998991965637</v>
      </c>
      <c r="E68" s="1">
        <f t="shared" si="0"/>
        <v>762.52998991965637</v>
      </c>
      <c r="F68" s="1">
        <f t="shared" ref="F68:G68" si="41">F44</f>
        <v>762.52998991965637</v>
      </c>
      <c r="G68" s="1">
        <f t="shared" si="41"/>
        <v>762.52998991965637</v>
      </c>
    </row>
    <row r="69" spans="2:7" x14ac:dyDescent="0.3">
      <c r="B69">
        <v>67</v>
      </c>
      <c r="C69">
        <v>0</v>
      </c>
      <c r="D69" s="1">
        <f t="shared" si="0"/>
        <v>776.96487918113678</v>
      </c>
      <c r="E69" s="1">
        <f t="shared" si="0"/>
        <v>776.96487918113678</v>
      </c>
      <c r="F69" s="1">
        <f t="shared" ref="F69:G69" si="42">F45</f>
        <v>776.96487918113678</v>
      </c>
      <c r="G69" s="1">
        <f t="shared" si="42"/>
        <v>776.96487918113678</v>
      </c>
    </row>
    <row r="70" spans="2:7" x14ac:dyDescent="0.3">
      <c r="B70">
        <v>68</v>
      </c>
      <c r="C70">
        <v>0</v>
      </c>
      <c r="D70" s="1">
        <f t="shared" si="0"/>
        <v>741.06198610645811</v>
      </c>
      <c r="E70" s="1">
        <f t="shared" si="0"/>
        <v>741.06198610645811</v>
      </c>
      <c r="F70" s="1">
        <f t="shared" ref="F70:G70" si="43">F46</f>
        <v>741.06198610645811</v>
      </c>
      <c r="G70" s="1">
        <f t="shared" si="43"/>
        <v>741.06198610645811</v>
      </c>
    </row>
    <row r="71" spans="2:7" x14ac:dyDescent="0.3">
      <c r="B71">
        <v>69</v>
      </c>
      <c r="C71">
        <v>0</v>
      </c>
      <c r="D71" s="1">
        <f t="shared" si="0"/>
        <v>679.57265451553712</v>
      </c>
      <c r="E71" s="1">
        <f t="shared" si="0"/>
        <v>679.57265451553712</v>
      </c>
      <c r="F71" s="1">
        <f t="shared" ref="F71:G71" si="44">F47</f>
        <v>679.57265451553712</v>
      </c>
      <c r="G71" s="1">
        <f t="shared" si="44"/>
        <v>679.57265451553712</v>
      </c>
    </row>
    <row r="72" spans="2:7" x14ac:dyDescent="0.3">
      <c r="B72">
        <v>70</v>
      </c>
      <c r="C72">
        <v>0</v>
      </c>
      <c r="D72" s="1">
        <f t="shared" si="0"/>
        <v>644.98955558960938</v>
      </c>
      <c r="E72" s="1">
        <f t="shared" si="0"/>
        <v>644.98955558960938</v>
      </c>
      <c r="F72" s="1">
        <f t="shared" ref="F72:G72" si="45">F48</f>
        <v>644.98955558960938</v>
      </c>
      <c r="G72" s="1">
        <f t="shared" si="45"/>
        <v>644.98955558960938</v>
      </c>
    </row>
    <row r="73" spans="2:7" x14ac:dyDescent="0.3">
      <c r="B73">
        <v>71</v>
      </c>
      <c r="C73">
        <v>0</v>
      </c>
      <c r="D73" s="1">
        <f t="shared" si="0"/>
        <v>584.97469710725034</v>
      </c>
      <c r="E73" s="1">
        <f t="shared" si="0"/>
        <v>584.97469710725034</v>
      </c>
      <c r="F73" s="1">
        <f t="shared" ref="F73:G73" si="46">F49</f>
        <v>584.97469710725034</v>
      </c>
      <c r="G73" s="1">
        <f t="shared" si="46"/>
        <v>584.97469710725034</v>
      </c>
    </row>
    <row r="74" spans="2:7" x14ac:dyDescent="0.3">
      <c r="B74">
        <v>72</v>
      </c>
      <c r="C74">
        <v>0</v>
      </c>
      <c r="D74" s="1">
        <f t="shared" si="0"/>
        <v>580.90032951149612</v>
      </c>
      <c r="E74" s="1">
        <f t="shared" si="0"/>
        <v>580.90032951149612</v>
      </c>
      <c r="F74" s="1">
        <f t="shared" ref="F74:G74" si="47">F50</f>
        <v>580.90032951149612</v>
      </c>
      <c r="G74" s="1">
        <f t="shared" si="47"/>
        <v>580.90032951149612</v>
      </c>
    </row>
    <row r="75" spans="2:7" x14ac:dyDescent="0.3">
      <c r="B75">
        <v>73</v>
      </c>
      <c r="C75">
        <v>0</v>
      </c>
      <c r="D75" s="1">
        <f t="shared" si="0"/>
        <v>593.71758383714985</v>
      </c>
      <c r="E75" s="1">
        <f t="shared" si="0"/>
        <v>593.71758383714985</v>
      </c>
      <c r="F75" s="1">
        <f t="shared" ref="F75:G75" si="48">F51</f>
        <v>593.71758383714985</v>
      </c>
      <c r="G75" s="1">
        <f t="shared" si="48"/>
        <v>593.71758383714985</v>
      </c>
    </row>
    <row r="76" spans="2:7" x14ac:dyDescent="0.3">
      <c r="B76">
        <v>74</v>
      </c>
      <c r="C76">
        <v>0</v>
      </c>
      <c r="D76" s="1">
        <f t="shared" si="0"/>
        <v>381.35</v>
      </c>
      <c r="E76" s="1">
        <f t="shared" si="0"/>
        <v>381.35</v>
      </c>
      <c r="F76" s="1">
        <f t="shared" ref="F76:G76" si="49">F52</f>
        <v>381.35</v>
      </c>
      <c r="G76" s="1">
        <f t="shared" si="49"/>
        <v>381.35</v>
      </c>
    </row>
    <row r="77" spans="2:7" x14ac:dyDescent="0.3">
      <c r="B77">
        <v>75</v>
      </c>
      <c r="C77">
        <v>0</v>
      </c>
      <c r="D77" s="1">
        <f t="shared" si="0"/>
        <v>369.52225732498857</v>
      </c>
      <c r="E77" s="1">
        <f t="shared" si="0"/>
        <v>369.52225732498857</v>
      </c>
      <c r="F77" s="1">
        <f t="shared" ref="F77:G77" si="50">F53</f>
        <v>369.52225732498857</v>
      </c>
      <c r="G77" s="1">
        <f t="shared" si="50"/>
        <v>369.52225732498857</v>
      </c>
    </row>
    <row r="78" spans="2:7" x14ac:dyDescent="0.3">
      <c r="B78">
        <v>76</v>
      </c>
      <c r="C78">
        <v>0</v>
      </c>
      <c r="D78" s="1">
        <f t="shared" si="0"/>
        <v>377.98333333333329</v>
      </c>
      <c r="E78" s="1">
        <f t="shared" si="0"/>
        <v>377.98333333333329</v>
      </c>
      <c r="F78" s="1">
        <f t="shared" ref="F78:G78" si="51">F54</f>
        <v>377.98333333333329</v>
      </c>
      <c r="G78" s="1">
        <f t="shared" si="51"/>
        <v>377.98333333333329</v>
      </c>
    </row>
    <row r="79" spans="2:7" x14ac:dyDescent="0.3">
      <c r="B79">
        <v>77</v>
      </c>
      <c r="C79">
        <v>0</v>
      </c>
      <c r="D79" s="1">
        <f t="shared" si="0"/>
        <v>244.32583333333332</v>
      </c>
      <c r="E79" s="1">
        <f t="shared" si="0"/>
        <v>244.32583333333332</v>
      </c>
      <c r="F79" s="1">
        <f t="shared" ref="F79:G79" si="52">F55</f>
        <v>244.32583333333332</v>
      </c>
      <c r="G79" s="1">
        <f t="shared" si="52"/>
        <v>244.32583333333332</v>
      </c>
    </row>
    <row r="80" spans="2:7" x14ac:dyDescent="0.3">
      <c r="B80">
        <v>78</v>
      </c>
      <c r="C80">
        <v>0</v>
      </c>
      <c r="D80" s="1">
        <f t="shared" si="0"/>
        <v>144.17463455024972</v>
      </c>
      <c r="E80" s="1">
        <f t="shared" si="0"/>
        <v>144.17463455024972</v>
      </c>
      <c r="F80" s="1">
        <f t="shared" ref="F80:G80" si="53">F56</f>
        <v>144.17463455024972</v>
      </c>
      <c r="G80" s="1">
        <f t="shared" si="53"/>
        <v>144.17463455024972</v>
      </c>
    </row>
    <row r="81" spans="2:7" x14ac:dyDescent="0.3">
      <c r="B81">
        <v>79</v>
      </c>
      <c r="C81">
        <v>0</v>
      </c>
      <c r="D81" s="1">
        <f t="shared" si="0"/>
        <v>347.5714786469656</v>
      </c>
      <c r="E81" s="1">
        <f t="shared" si="0"/>
        <v>347.5714786469656</v>
      </c>
      <c r="F81" s="1">
        <f t="shared" ref="F81:G81" si="54">F57</f>
        <v>347.5714786469656</v>
      </c>
      <c r="G81" s="1">
        <f t="shared" si="54"/>
        <v>347.5714786469656</v>
      </c>
    </row>
    <row r="82" spans="2:7" x14ac:dyDescent="0.3">
      <c r="B82">
        <v>80</v>
      </c>
      <c r="C82">
        <v>0</v>
      </c>
      <c r="D82" s="1">
        <f t="shared" si="0"/>
        <v>527.59436957042419</v>
      </c>
      <c r="E82" s="1">
        <f t="shared" si="0"/>
        <v>527.59436957042419</v>
      </c>
      <c r="F82" s="1">
        <f t="shared" ref="F82:G82" si="55">F58</f>
        <v>527.59436957042419</v>
      </c>
      <c r="G82" s="1">
        <f t="shared" si="55"/>
        <v>527.59436957042419</v>
      </c>
    </row>
    <row r="83" spans="2:7" x14ac:dyDescent="0.3">
      <c r="B83">
        <v>81</v>
      </c>
      <c r="C83">
        <v>0</v>
      </c>
      <c r="D83" s="1">
        <f t="shared" si="0"/>
        <v>501.57942467223182</v>
      </c>
      <c r="E83" s="1">
        <f t="shared" si="0"/>
        <v>501.57942467223182</v>
      </c>
      <c r="F83" s="1">
        <f t="shared" ref="F83:G83" si="56">F59</f>
        <v>501.57942467223182</v>
      </c>
      <c r="G83" s="1">
        <f t="shared" si="56"/>
        <v>501.57942467223182</v>
      </c>
    </row>
    <row r="84" spans="2:7" x14ac:dyDescent="0.3">
      <c r="B84">
        <v>82</v>
      </c>
      <c r="C84">
        <v>0</v>
      </c>
      <c r="D84" s="1">
        <f t="shared" si="0"/>
        <v>414.05064449211915</v>
      </c>
      <c r="E84" s="1">
        <f t="shared" si="0"/>
        <v>414.05064449211915</v>
      </c>
      <c r="F84" s="1">
        <f t="shared" ref="F84:G84" si="57">F60</f>
        <v>414.05064449211915</v>
      </c>
      <c r="G84" s="1">
        <f t="shared" si="57"/>
        <v>414.05064449211915</v>
      </c>
    </row>
    <row r="85" spans="2:7" x14ac:dyDescent="0.3">
      <c r="B85">
        <v>83</v>
      </c>
      <c r="C85">
        <v>0</v>
      </c>
      <c r="D85" s="1">
        <f t="shared" si="0"/>
        <v>495.17105611974858</v>
      </c>
      <c r="E85" s="1">
        <f t="shared" si="0"/>
        <v>495.17105611974858</v>
      </c>
      <c r="F85" s="1">
        <f t="shared" ref="F85:G85" si="58">F61</f>
        <v>495.17105611974858</v>
      </c>
      <c r="G85" s="1">
        <f t="shared" si="58"/>
        <v>495.17105611974858</v>
      </c>
    </row>
    <row r="86" spans="2:7" x14ac:dyDescent="0.3">
      <c r="B86">
        <v>84</v>
      </c>
      <c r="C86">
        <v>0</v>
      </c>
      <c r="D86" s="1">
        <f t="shared" si="0"/>
        <v>499.24529587510023</v>
      </c>
      <c r="E86" s="1">
        <f t="shared" si="0"/>
        <v>499.24529587510023</v>
      </c>
      <c r="F86" s="1">
        <f t="shared" ref="F86:G86" si="59">F62</f>
        <v>499.24529587510023</v>
      </c>
      <c r="G86" s="1">
        <f t="shared" si="59"/>
        <v>499.24529587510023</v>
      </c>
    </row>
    <row r="87" spans="2:7" x14ac:dyDescent="0.3">
      <c r="B87">
        <v>85</v>
      </c>
      <c r="C87">
        <v>0</v>
      </c>
      <c r="D87" s="1">
        <f t="shared" si="0"/>
        <v>677.65153219871092</v>
      </c>
      <c r="E87" s="1">
        <f t="shared" si="0"/>
        <v>677.65153219871092</v>
      </c>
      <c r="F87" s="1">
        <f t="shared" ref="F87:G87" si="60">F63</f>
        <v>677.65153219871092</v>
      </c>
      <c r="G87" s="1">
        <f t="shared" si="60"/>
        <v>677.65153219871092</v>
      </c>
    </row>
    <row r="88" spans="2:7" x14ac:dyDescent="0.3">
      <c r="B88">
        <v>86</v>
      </c>
      <c r="C88">
        <v>0</v>
      </c>
      <c r="D88" s="1">
        <f t="shared" si="0"/>
        <v>631.22314233529642</v>
      </c>
      <c r="E88" s="1">
        <f t="shared" si="0"/>
        <v>631.22314233529642</v>
      </c>
      <c r="F88" s="1">
        <f t="shared" ref="F88:G88" si="61">F64</f>
        <v>631.22314233529642</v>
      </c>
      <c r="G88" s="1">
        <f t="shared" si="61"/>
        <v>631.22314233529642</v>
      </c>
    </row>
    <row r="89" spans="2:7" x14ac:dyDescent="0.3">
      <c r="B89">
        <v>87</v>
      </c>
      <c r="C89">
        <v>0</v>
      </c>
      <c r="D89" s="1">
        <f t="shared" si="0"/>
        <v>657.56180024322157</v>
      </c>
      <c r="E89" s="1">
        <f t="shared" si="0"/>
        <v>657.56180024322157</v>
      </c>
      <c r="F89" s="1">
        <f t="shared" ref="F89:G89" si="62">F65</f>
        <v>657.56180024322157</v>
      </c>
      <c r="G89" s="1">
        <f t="shared" si="62"/>
        <v>657.56180024322157</v>
      </c>
    </row>
    <row r="90" spans="2:7" x14ac:dyDescent="0.3">
      <c r="B90">
        <v>88</v>
      </c>
      <c r="C90">
        <v>0</v>
      </c>
      <c r="D90" s="1">
        <f t="shared" si="0"/>
        <v>666.42056982931945</v>
      </c>
      <c r="E90" s="1">
        <f t="shared" si="0"/>
        <v>666.42056982931945</v>
      </c>
      <c r="F90" s="1">
        <f t="shared" ref="F90:G90" si="63">F66</f>
        <v>666.42056982931945</v>
      </c>
      <c r="G90" s="1">
        <f t="shared" si="63"/>
        <v>666.42056982931945</v>
      </c>
    </row>
    <row r="91" spans="2:7" x14ac:dyDescent="0.3">
      <c r="B91">
        <v>89</v>
      </c>
      <c r="C91">
        <v>0</v>
      </c>
      <c r="D91" s="1">
        <f t="shared" si="0"/>
        <v>703.57767000621425</v>
      </c>
      <c r="E91" s="1">
        <f t="shared" si="0"/>
        <v>703.57767000621425</v>
      </c>
      <c r="F91" s="1">
        <f t="shared" ref="F91:G91" si="64">F67</f>
        <v>703.57767000621425</v>
      </c>
      <c r="G91" s="1">
        <f t="shared" si="64"/>
        <v>703.57767000621425</v>
      </c>
    </row>
    <row r="92" spans="2:7" x14ac:dyDescent="0.3">
      <c r="B92">
        <v>90</v>
      </c>
      <c r="C92">
        <v>0</v>
      </c>
      <c r="D92" s="1">
        <f t="shared" ref="D92:E155" si="65">D68</f>
        <v>762.52998991965637</v>
      </c>
      <c r="E92" s="1">
        <f t="shared" si="65"/>
        <v>762.52998991965637</v>
      </c>
      <c r="F92" s="1">
        <f t="shared" ref="F92:G92" si="66">F68</f>
        <v>762.52998991965637</v>
      </c>
      <c r="G92" s="1">
        <f t="shared" si="66"/>
        <v>762.52998991965637</v>
      </c>
    </row>
    <row r="93" spans="2:7" x14ac:dyDescent="0.3">
      <c r="B93">
        <v>91</v>
      </c>
      <c r="C93">
        <v>0</v>
      </c>
      <c r="D93" s="1">
        <f t="shared" si="65"/>
        <v>776.96487918113678</v>
      </c>
      <c r="E93" s="1">
        <f t="shared" si="65"/>
        <v>776.96487918113678</v>
      </c>
      <c r="F93" s="1">
        <f t="shared" ref="F93:G93" si="67">F69</f>
        <v>776.96487918113678</v>
      </c>
      <c r="G93" s="1">
        <f t="shared" si="67"/>
        <v>776.96487918113678</v>
      </c>
    </row>
    <row r="94" spans="2:7" x14ac:dyDescent="0.3">
      <c r="B94">
        <v>92</v>
      </c>
      <c r="C94">
        <v>0</v>
      </c>
      <c r="D94" s="1">
        <f t="shared" si="65"/>
        <v>741.06198610645811</v>
      </c>
      <c r="E94" s="1">
        <f t="shared" si="65"/>
        <v>741.06198610645811</v>
      </c>
      <c r="F94" s="1">
        <f t="shared" ref="F94:G94" si="68">F70</f>
        <v>741.06198610645811</v>
      </c>
      <c r="G94" s="1">
        <f t="shared" si="68"/>
        <v>741.06198610645811</v>
      </c>
    </row>
    <row r="95" spans="2:7" x14ac:dyDescent="0.3">
      <c r="B95">
        <v>93</v>
      </c>
      <c r="C95">
        <v>0</v>
      </c>
      <c r="D95" s="1">
        <f t="shared" si="65"/>
        <v>679.57265451553712</v>
      </c>
      <c r="E95" s="1">
        <f t="shared" si="65"/>
        <v>679.57265451553712</v>
      </c>
      <c r="F95" s="1">
        <f t="shared" ref="F95:G95" si="69">F71</f>
        <v>679.57265451553712</v>
      </c>
      <c r="G95" s="1">
        <f t="shared" si="69"/>
        <v>679.57265451553712</v>
      </c>
    </row>
    <row r="96" spans="2:7" x14ac:dyDescent="0.3">
      <c r="B96">
        <v>94</v>
      </c>
      <c r="C96">
        <v>0</v>
      </c>
      <c r="D96" s="1">
        <f t="shared" si="65"/>
        <v>644.98955558960938</v>
      </c>
      <c r="E96" s="1">
        <f t="shared" si="65"/>
        <v>644.98955558960938</v>
      </c>
      <c r="F96" s="1">
        <f t="shared" ref="F96:G96" si="70">F72</f>
        <v>644.98955558960938</v>
      </c>
      <c r="G96" s="1">
        <f t="shared" si="70"/>
        <v>644.98955558960938</v>
      </c>
    </row>
    <row r="97" spans="2:7" x14ac:dyDescent="0.3">
      <c r="B97">
        <v>95</v>
      </c>
      <c r="C97">
        <v>0</v>
      </c>
      <c r="D97" s="1">
        <f t="shared" si="65"/>
        <v>584.97469710725034</v>
      </c>
      <c r="E97" s="1">
        <f t="shared" si="65"/>
        <v>584.97469710725034</v>
      </c>
      <c r="F97" s="1">
        <f t="shared" ref="F97:G97" si="71">F73</f>
        <v>584.97469710725034</v>
      </c>
      <c r="G97" s="1">
        <f t="shared" si="71"/>
        <v>584.97469710725034</v>
      </c>
    </row>
    <row r="98" spans="2:7" x14ac:dyDescent="0.3">
      <c r="B98">
        <v>96</v>
      </c>
      <c r="C98">
        <v>0</v>
      </c>
      <c r="D98" s="1">
        <f t="shared" si="65"/>
        <v>580.90032951149612</v>
      </c>
      <c r="E98" s="1">
        <f t="shared" si="65"/>
        <v>580.90032951149612</v>
      </c>
      <c r="F98" s="1">
        <f t="shared" ref="F98:G98" si="72">F74</f>
        <v>580.90032951149612</v>
      </c>
      <c r="G98" s="1">
        <f t="shared" si="72"/>
        <v>580.90032951149612</v>
      </c>
    </row>
    <row r="99" spans="2:7" x14ac:dyDescent="0.3">
      <c r="B99">
        <v>97</v>
      </c>
      <c r="C99">
        <v>0</v>
      </c>
      <c r="D99" s="1">
        <f t="shared" si="65"/>
        <v>593.71758383714985</v>
      </c>
      <c r="E99" s="1">
        <f t="shared" si="65"/>
        <v>593.71758383714985</v>
      </c>
      <c r="F99" s="1">
        <f t="shared" ref="F99:G99" si="73">F75</f>
        <v>593.71758383714985</v>
      </c>
      <c r="G99" s="1">
        <f t="shared" si="73"/>
        <v>593.71758383714985</v>
      </c>
    </row>
    <row r="100" spans="2:7" x14ac:dyDescent="0.3">
      <c r="B100">
        <v>98</v>
      </c>
      <c r="C100">
        <v>0</v>
      </c>
      <c r="D100" s="1">
        <f t="shared" si="65"/>
        <v>381.35</v>
      </c>
      <c r="E100" s="1">
        <f t="shared" si="65"/>
        <v>381.35</v>
      </c>
      <c r="F100" s="1">
        <f t="shared" ref="F100:G100" si="74">F76</f>
        <v>381.35</v>
      </c>
      <c r="G100" s="1">
        <f t="shared" si="74"/>
        <v>381.35</v>
      </c>
    </row>
    <row r="101" spans="2:7" x14ac:dyDescent="0.3">
      <c r="B101">
        <v>99</v>
      </c>
      <c r="C101">
        <v>0</v>
      </c>
      <c r="D101" s="1">
        <f t="shared" si="65"/>
        <v>369.52225732498857</v>
      </c>
      <c r="E101" s="1">
        <f t="shared" si="65"/>
        <v>369.52225732498857</v>
      </c>
      <c r="F101" s="1">
        <f t="shared" ref="F101:G101" si="75">F77</f>
        <v>369.52225732498857</v>
      </c>
      <c r="G101" s="1">
        <f t="shared" si="75"/>
        <v>369.52225732498857</v>
      </c>
    </row>
    <row r="102" spans="2:7" x14ac:dyDescent="0.3">
      <c r="B102">
        <v>100</v>
      </c>
      <c r="C102">
        <v>0</v>
      </c>
      <c r="D102" s="1">
        <f t="shared" si="65"/>
        <v>377.98333333333329</v>
      </c>
      <c r="E102" s="1">
        <f t="shared" si="65"/>
        <v>377.98333333333329</v>
      </c>
      <c r="F102" s="1">
        <f t="shared" ref="F102:G102" si="76">F78</f>
        <v>377.98333333333329</v>
      </c>
      <c r="G102" s="1">
        <f t="shared" si="76"/>
        <v>377.98333333333329</v>
      </c>
    </row>
    <row r="103" spans="2:7" x14ac:dyDescent="0.3">
      <c r="B103">
        <v>101</v>
      </c>
      <c r="C103">
        <v>0</v>
      </c>
      <c r="D103" s="1">
        <f t="shared" si="65"/>
        <v>244.32583333333332</v>
      </c>
      <c r="E103" s="1">
        <f t="shared" si="65"/>
        <v>244.32583333333332</v>
      </c>
      <c r="F103" s="1">
        <f t="shared" ref="F103:G103" si="77">F79</f>
        <v>244.32583333333332</v>
      </c>
      <c r="G103" s="1">
        <f t="shared" si="77"/>
        <v>244.32583333333332</v>
      </c>
    </row>
    <row r="104" spans="2:7" x14ac:dyDescent="0.3">
      <c r="B104">
        <v>102</v>
      </c>
      <c r="C104">
        <v>0</v>
      </c>
      <c r="D104" s="1">
        <f t="shared" si="65"/>
        <v>144.17463455024972</v>
      </c>
      <c r="E104" s="1">
        <f t="shared" si="65"/>
        <v>144.17463455024972</v>
      </c>
      <c r="F104" s="1">
        <f t="shared" ref="F104:G104" si="78">F80</f>
        <v>144.17463455024972</v>
      </c>
      <c r="G104" s="1">
        <f t="shared" si="78"/>
        <v>144.17463455024972</v>
      </c>
    </row>
    <row r="105" spans="2:7" x14ac:dyDescent="0.3">
      <c r="B105">
        <v>103</v>
      </c>
      <c r="C105">
        <v>0</v>
      </c>
      <c r="D105" s="1">
        <f t="shared" si="65"/>
        <v>347.5714786469656</v>
      </c>
      <c r="E105" s="1">
        <f t="shared" si="65"/>
        <v>347.5714786469656</v>
      </c>
      <c r="F105" s="1">
        <f t="shared" ref="F105:G105" si="79">F81</f>
        <v>347.5714786469656</v>
      </c>
      <c r="G105" s="1">
        <f t="shared" si="79"/>
        <v>347.5714786469656</v>
      </c>
    </row>
    <row r="106" spans="2:7" x14ac:dyDescent="0.3">
      <c r="B106">
        <v>104</v>
      </c>
      <c r="C106">
        <v>0</v>
      </c>
      <c r="D106" s="1">
        <f t="shared" si="65"/>
        <v>527.59436957042419</v>
      </c>
      <c r="E106" s="1">
        <f t="shared" si="65"/>
        <v>527.59436957042419</v>
      </c>
      <c r="F106" s="1">
        <f t="shared" ref="F106:G106" si="80">F82</f>
        <v>527.59436957042419</v>
      </c>
      <c r="G106" s="1">
        <f t="shared" si="80"/>
        <v>527.59436957042419</v>
      </c>
    </row>
    <row r="107" spans="2:7" x14ac:dyDescent="0.3">
      <c r="B107">
        <v>105</v>
      </c>
      <c r="C107">
        <v>0</v>
      </c>
      <c r="D107" s="1">
        <f t="shared" si="65"/>
        <v>501.57942467223182</v>
      </c>
      <c r="E107" s="1">
        <f t="shared" si="65"/>
        <v>501.57942467223182</v>
      </c>
      <c r="F107" s="1">
        <f t="shared" ref="F107:G107" si="81">F83</f>
        <v>501.57942467223182</v>
      </c>
      <c r="G107" s="1">
        <f t="shared" si="81"/>
        <v>501.57942467223182</v>
      </c>
    </row>
    <row r="108" spans="2:7" x14ac:dyDescent="0.3">
      <c r="B108">
        <v>106</v>
      </c>
      <c r="C108">
        <v>0</v>
      </c>
      <c r="D108" s="1">
        <f t="shared" si="65"/>
        <v>414.05064449211915</v>
      </c>
      <c r="E108" s="1">
        <f t="shared" si="65"/>
        <v>414.05064449211915</v>
      </c>
      <c r="F108" s="1">
        <f t="shared" ref="F108:G108" si="82">F84</f>
        <v>414.05064449211915</v>
      </c>
      <c r="G108" s="1">
        <f t="shared" si="82"/>
        <v>414.05064449211915</v>
      </c>
    </row>
    <row r="109" spans="2:7" x14ac:dyDescent="0.3">
      <c r="B109">
        <v>107</v>
      </c>
      <c r="C109">
        <v>0</v>
      </c>
      <c r="D109" s="1">
        <f t="shared" si="65"/>
        <v>495.17105611974858</v>
      </c>
      <c r="E109" s="1">
        <f t="shared" si="65"/>
        <v>495.17105611974858</v>
      </c>
      <c r="F109" s="1">
        <f t="shared" ref="F109:G109" si="83">F85</f>
        <v>495.17105611974858</v>
      </c>
      <c r="G109" s="1">
        <f t="shared" si="83"/>
        <v>495.17105611974858</v>
      </c>
    </row>
    <row r="110" spans="2:7" x14ac:dyDescent="0.3">
      <c r="B110">
        <v>108</v>
      </c>
      <c r="C110">
        <v>0</v>
      </c>
      <c r="D110" s="1">
        <f t="shared" si="65"/>
        <v>499.24529587510023</v>
      </c>
      <c r="E110" s="1">
        <f t="shared" si="65"/>
        <v>499.24529587510023</v>
      </c>
      <c r="F110" s="1">
        <f t="shared" ref="F110:G110" si="84">F86</f>
        <v>499.24529587510023</v>
      </c>
      <c r="G110" s="1">
        <f t="shared" si="84"/>
        <v>499.24529587510023</v>
      </c>
    </row>
    <row r="111" spans="2:7" x14ac:dyDescent="0.3">
      <c r="B111">
        <v>109</v>
      </c>
      <c r="C111">
        <v>0</v>
      </c>
      <c r="D111" s="1">
        <f t="shared" si="65"/>
        <v>677.65153219871092</v>
      </c>
      <c r="E111" s="1">
        <f t="shared" si="65"/>
        <v>677.65153219871092</v>
      </c>
      <c r="F111" s="1">
        <f t="shared" ref="F111:G111" si="85">F87</f>
        <v>677.65153219871092</v>
      </c>
      <c r="G111" s="1">
        <f t="shared" si="85"/>
        <v>677.65153219871092</v>
      </c>
    </row>
    <row r="112" spans="2:7" x14ac:dyDescent="0.3">
      <c r="B112">
        <v>110</v>
      </c>
      <c r="C112">
        <v>0</v>
      </c>
      <c r="D112" s="1">
        <f t="shared" si="65"/>
        <v>631.22314233529642</v>
      </c>
      <c r="E112" s="1">
        <f t="shared" si="65"/>
        <v>631.22314233529642</v>
      </c>
      <c r="F112" s="1">
        <f t="shared" ref="F112:G112" si="86">F88</f>
        <v>631.22314233529642</v>
      </c>
      <c r="G112" s="1">
        <f t="shared" si="86"/>
        <v>631.22314233529642</v>
      </c>
    </row>
    <row r="113" spans="2:7" x14ac:dyDescent="0.3">
      <c r="B113">
        <v>111</v>
      </c>
      <c r="C113">
        <v>0</v>
      </c>
      <c r="D113" s="1">
        <f t="shared" si="65"/>
        <v>657.56180024322157</v>
      </c>
      <c r="E113" s="1">
        <f t="shared" si="65"/>
        <v>657.56180024322157</v>
      </c>
      <c r="F113" s="1">
        <f t="shared" ref="F113:G113" si="87">F89</f>
        <v>657.56180024322157</v>
      </c>
      <c r="G113" s="1">
        <f t="shared" si="87"/>
        <v>657.56180024322157</v>
      </c>
    </row>
    <row r="114" spans="2:7" x14ac:dyDescent="0.3">
      <c r="B114">
        <v>112</v>
      </c>
      <c r="C114">
        <v>0</v>
      </c>
      <c r="D114" s="1">
        <f t="shared" si="65"/>
        <v>666.42056982931945</v>
      </c>
      <c r="E114" s="1">
        <f t="shared" si="65"/>
        <v>666.42056982931945</v>
      </c>
      <c r="F114" s="1">
        <f t="shared" ref="F114:G114" si="88">F90</f>
        <v>666.42056982931945</v>
      </c>
      <c r="G114" s="1">
        <f t="shared" si="88"/>
        <v>666.42056982931945</v>
      </c>
    </row>
    <row r="115" spans="2:7" x14ac:dyDescent="0.3">
      <c r="B115">
        <v>113</v>
      </c>
      <c r="C115">
        <v>0</v>
      </c>
      <c r="D115" s="1">
        <f t="shared" si="65"/>
        <v>703.57767000621425</v>
      </c>
      <c r="E115" s="1">
        <f t="shared" si="65"/>
        <v>703.57767000621425</v>
      </c>
      <c r="F115" s="1">
        <f t="shared" ref="F115:G115" si="89">F91</f>
        <v>703.57767000621425</v>
      </c>
      <c r="G115" s="1">
        <f t="shared" si="89"/>
        <v>703.57767000621425</v>
      </c>
    </row>
    <row r="116" spans="2:7" x14ac:dyDescent="0.3">
      <c r="B116">
        <v>114</v>
      </c>
      <c r="C116">
        <v>0</v>
      </c>
      <c r="D116" s="1">
        <f t="shared" si="65"/>
        <v>762.52998991965637</v>
      </c>
      <c r="E116" s="1">
        <f t="shared" si="65"/>
        <v>762.52998991965637</v>
      </c>
      <c r="F116" s="1">
        <f t="shared" ref="F116:G116" si="90">F92</f>
        <v>762.52998991965637</v>
      </c>
      <c r="G116" s="1">
        <f t="shared" si="90"/>
        <v>762.52998991965637</v>
      </c>
    </row>
    <row r="117" spans="2:7" x14ac:dyDescent="0.3">
      <c r="B117">
        <v>115</v>
      </c>
      <c r="C117">
        <v>0</v>
      </c>
      <c r="D117" s="1">
        <f t="shared" si="65"/>
        <v>776.96487918113678</v>
      </c>
      <c r="E117" s="1">
        <f t="shared" si="65"/>
        <v>776.96487918113678</v>
      </c>
      <c r="F117" s="1">
        <f t="shared" ref="F117:G117" si="91">F93</f>
        <v>776.96487918113678</v>
      </c>
      <c r="G117" s="1">
        <f t="shared" si="91"/>
        <v>776.96487918113678</v>
      </c>
    </row>
    <row r="118" spans="2:7" x14ac:dyDescent="0.3">
      <c r="B118">
        <v>116</v>
      </c>
      <c r="C118">
        <v>0</v>
      </c>
      <c r="D118" s="1">
        <f t="shared" si="65"/>
        <v>741.06198610645811</v>
      </c>
      <c r="E118" s="1">
        <f t="shared" si="65"/>
        <v>741.06198610645811</v>
      </c>
      <c r="F118" s="1">
        <f t="shared" ref="F118:G118" si="92">F94</f>
        <v>741.06198610645811</v>
      </c>
      <c r="G118" s="1">
        <f t="shared" si="92"/>
        <v>741.06198610645811</v>
      </c>
    </row>
    <row r="119" spans="2:7" x14ac:dyDescent="0.3">
      <c r="B119">
        <v>117</v>
      </c>
      <c r="C119">
        <v>0</v>
      </c>
      <c r="D119" s="1">
        <f t="shared" si="65"/>
        <v>679.57265451553712</v>
      </c>
      <c r="E119" s="1">
        <f t="shared" si="65"/>
        <v>679.57265451553712</v>
      </c>
      <c r="F119" s="1">
        <f t="shared" ref="F119:G119" si="93">F95</f>
        <v>679.57265451553712</v>
      </c>
      <c r="G119" s="1">
        <f t="shared" si="93"/>
        <v>679.57265451553712</v>
      </c>
    </row>
    <row r="120" spans="2:7" x14ac:dyDescent="0.3">
      <c r="B120">
        <v>118</v>
      </c>
      <c r="C120">
        <v>0</v>
      </c>
      <c r="D120" s="1">
        <f t="shared" si="65"/>
        <v>644.98955558960938</v>
      </c>
      <c r="E120" s="1">
        <f t="shared" si="65"/>
        <v>644.98955558960938</v>
      </c>
      <c r="F120" s="1">
        <f t="shared" ref="F120:G120" si="94">F96</f>
        <v>644.98955558960938</v>
      </c>
      <c r="G120" s="1">
        <f t="shared" si="94"/>
        <v>644.98955558960938</v>
      </c>
    </row>
    <row r="121" spans="2:7" x14ac:dyDescent="0.3">
      <c r="B121">
        <v>119</v>
      </c>
      <c r="C121">
        <v>0</v>
      </c>
      <c r="D121" s="1">
        <f t="shared" si="65"/>
        <v>584.97469710725034</v>
      </c>
      <c r="E121" s="1">
        <f t="shared" si="65"/>
        <v>584.97469710725034</v>
      </c>
      <c r="F121" s="1">
        <f t="shared" ref="F121:G121" si="95">F97</f>
        <v>584.97469710725034</v>
      </c>
      <c r="G121" s="1">
        <f t="shared" si="95"/>
        <v>584.97469710725034</v>
      </c>
    </row>
    <row r="122" spans="2:7" x14ac:dyDescent="0.3">
      <c r="B122">
        <v>120</v>
      </c>
      <c r="C122">
        <v>0</v>
      </c>
      <c r="D122" s="1">
        <f t="shared" si="65"/>
        <v>580.90032951149612</v>
      </c>
      <c r="E122" s="1">
        <f t="shared" si="65"/>
        <v>580.90032951149612</v>
      </c>
      <c r="F122" s="1">
        <f t="shared" ref="F122:G122" si="96">F98</f>
        <v>580.90032951149612</v>
      </c>
      <c r="G122" s="1">
        <f t="shared" si="96"/>
        <v>580.90032951149612</v>
      </c>
    </row>
    <row r="123" spans="2:7" x14ac:dyDescent="0.3">
      <c r="B123">
        <v>121</v>
      </c>
      <c r="C123">
        <v>0</v>
      </c>
      <c r="D123" s="1">
        <f t="shared" si="65"/>
        <v>593.71758383714985</v>
      </c>
      <c r="E123" s="1">
        <f t="shared" si="65"/>
        <v>593.71758383714985</v>
      </c>
      <c r="F123" s="1">
        <f t="shared" ref="F123:G123" si="97">F99</f>
        <v>593.71758383714985</v>
      </c>
      <c r="G123" s="1">
        <f t="shared" si="97"/>
        <v>593.71758383714985</v>
      </c>
    </row>
    <row r="124" spans="2:7" x14ac:dyDescent="0.3">
      <c r="B124">
        <v>122</v>
      </c>
      <c r="C124">
        <v>0</v>
      </c>
      <c r="D124" s="1">
        <f t="shared" si="65"/>
        <v>381.35</v>
      </c>
      <c r="E124" s="1">
        <f t="shared" si="65"/>
        <v>381.35</v>
      </c>
      <c r="F124" s="1">
        <f t="shared" ref="F124:G124" si="98">F100</f>
        <v>381.35</v>
      </c>
      <c r="G124" s="1">
        <f t="shared" si="98"/>
        <v>381.35</v>
      </c>
    </row>
    <row r="125" spans="2:7" x14ac:dyDescent="0.3">
      <c r="B125">
        <v>123</v>
      </c>
      <c r="C125">
        <v>0</v>
      </c>
      <c r="D125" s="1">
        <f t="shared" si="65"/>
        <v>369.52225732498857</v>
      </c>
      <c r="E125" s="1">
        <f t="shared" si="65"/>
        <v>369.52225732498857</v>
      </c>
      <c r="F125" s="1">
        <f t="shared" ref="F125:G125" si="99">F101</f>
        <v>369.52225732498857</v>
      </c>
      <c r="G125" s="1">
        <f t="shared" si="99"/>
        <v>369.52225732498857</v>
      </c>
    </row>
    <row r="126" spans="2:7" x14ac:dyDescent="0.3">
      <c r="B126">
        <v>124</v>
      </c>
      <c r="C126">
        <v>0</v>
      </c>
      <c r="D126" s="1">
        <f t="shared" si="65"/>
        <v>377.98333333333329</v>
      </c>
      <c r="E126" s="1">
        <f t="shared" si="65"/>
        <v>377.98333333333329</v>
      </c>
      <c r="F126" s="1">
        <f t="shared" ref="F126:G126" si="100">F102</f>
        <v>377.98333333333329</v>
      </c>
      <c r="G126" s="1">
        <f t="shared" si="100"/>
        <v>377.98333333333329</v>
      </c>
    </row>
    <row r="127" spans="2:7" x14ac:dyDescent="0.3">
      <c r="B127">
        <v>125</v>
      </c>
      <c r="C127">
        <v>0</v>
      </c>
      <c r="D127" s="1">
        <f t="shared" si="65"/>
        <v>244.32583333333332</v>
      </c>
      <c r="E127" s="1">
        <f t="shared" si="65"/>
        <v>244.32583333333332</v>
      </c>
      <c r="F127" s="1">
        <f t="shared" ref="F127:G127" si="101">F103</f>
        <v>244.32583333333332</v>
      </c>
      <c r="G127" s="1">
        <f t="shared" si="101"/>
        <v>244.32583333333332</v>
      </c>
    </row>
    <row r="128" spans="2:7" x14ac:dyDescent="0.3">
      <c r="B128">
        <v>126</v>
      </c>
      <c r="C128">
        <v>0</v>
      </c>
      <c r="D128" s="1">
        <f t="shared" si="65"/>
        <v>144.17463455024972</v>
      </c>
      <c r="E128" s="1">
        <f t="shared" si="65"/>
        <v>144.17463455024972</v>
      </c>
      <c r="F128" s="1">
        <f t="shared" ref="F128:G128" si="102">F104</f>
        <v>144.17463455024972</v>
      </c>
      <c r="G128" s="1">
        <f t="shared" si="102"/>
        <v>144.17463455024972</v>
      </c>
    </row>
    <row r="129" spans="2:7" x14ac:dyDescent="0.3">
      <c r="B129">
        <v>127</v>
      </c>
      <c r="C129">
        <v>0</v>
      </c>
      <c r="D129" s="1">
        <f t="shared" si="65"/>
        <v>347.5714786469656</v>
      </c>
      <c r="E129" s="1">
        <f t="shared" si="65"/>
        <v>347.5714786469656</v>
      </c>
      <c r="F129" s="1">
        <f t="shared" ref="F129:G129" si="103">F105</f>
        <v>347.5714786469656</v>
      </c>
      <c r="G129" s="1">
        <f t="shared" si="103"/>
        <v>347.5714786469656</v>
      </c>
    </row>
    <row r="130" spans="2:7" x14ac:dyDescent="0.3">
      <c r="B130">
        <v>128</v>
      </c>
      <c r="C130">
        <v>0</v>
      </c>
      <c r="D130" s="1">
        <f t="shared" si="65"/>
        <v>527.59436957042419</v>
      </c>
      <c r="E130" s="1">
        <f t="shared" si="65"/>
        <v>527.59436957042419</v>
      </c>
      <c r="F130" s="1">
        <f t="shared" ref="F130:G130" si="104">F106</f>
        <v>527.59436957042419</v>
      </c>
      <c r="G130" s="1">
        <f t="shared" si="104"/>
        <v>527.59436957042419</v>
      </c>
    </row>
    <row r="131" spans="2:7" x14ac:dyDescent="0.3">
      <c r="B131">
        <v>129</v>
      </c>
      <c r="C131">
        <v>0</v>
      </c>
      <c r="D131" s="1">
        <f t="shared" si="65"/>
        <v>501.57942467223182</v>
      </c>
      <c r="E131" s="1">
        <f t="shared" si="65"/>
        <v>501.57942467223182</v>
      </c>
      <c r="F131" s="1">
        <f t="shared" ref="F131:G131" si="105">F107</f>
        <v>501.57942467223182</v>
      </c>
      <c r="G131" s="1">
        <f t="shared" si="105"/>
        <v>501.57942467223182</v>
      </c>
    </row>
    <row r="132" spans="2:7" x14ac:dyDescent="0.3">
      <c r="B132">
        <v>130</v>
      </c>
      <c r="C132">
        <v>0</v>
      </c>
      <c r="D132" s="1">
        <f t="shared" si="65"/>
        <v>414.05064449211915</v>
      </c>
      <c r="E132" s="1">
        <f t="shared" si="65"/>
        <v>414.05064449211915</v>
      </c>
      <c r="F132" s="1">
        <f t="shared" ref="F132:G132" si="106">F108</f>
        <v>414.05064449211915</v>
      </c>
      <c r="G132" s="1">
        <f t="shared" si="106"/>
        <v>414.05064449211915</v>
      </c>
    </row>
    <row r="133" spans="2:7" x14ac:dyDescent="0.3">
      <c r="B133">
        <v>131</v>
      </c>
      <c r="C133">
        <v>0</v>
      </c>
      <c r="D133" s="1">
        <f t="shared" si="65"/>
        <v>495.17105611974858</v>
      </c>
      <c r="E133" s="1">
        <f t="shared" si="65"/>
        <v>495.17105611974858</v>
      </c>
      <c r="F133" s="1">
        <f t="shared" ref="F133:G133" si="107">F109</f>
        <v>495.17105611974858</v>
      </c>
      <c r="G133" s="1">
        <f t="shared" si="107"/>
        <v>495.17105611974858</v>
      </c>
    </row>
    <row r="134" spans="2:7" x14ac:dyDescent="0.3">
      <c r="B134">
        <v>132</v>
      </c>
      <c r="C134">
        <v>0</v>
      </c>
      <c r="D134" s="1">
        <f t="shared" si="65"/>
        <v>499.24529587510023</v>
      </c>
      <c r="E134" s="1">
        <f t="shared" si="65"/>
        <v>499.24529587510023</v>
      </c>
      <c r="F134" s="1">
        <f t="shared" ref="F134:G134" si="108">F110</f>
        <v>499.24529587510023</v>
      </c>
      <c r="G134" s="1">
        <f t="shared" si="108"/>
        <v>499.24529587510023</v>
      </c>
    </row>
    <row r="135" spans="2:7" x14ac:dyDescent="0.3">
      <c r="B135">
        <v>133</v>
      </c>
      <c r="C135">
        <v>0</v>
      </c>
      <c r="D135" s="1">
        <f t="shared" si="65"/>
        <v>677.65153219871092</v>
      </c>
      <c r="E135" s="1">
        <f t="shared" si="65"/>
        <v>677.65153219871092</v>
      </c>
      <c r="F135" s="1">
        <f t="shared" ref="F135:G135" si="109">F111</f>
        <v>677.65153219871092</v>
      </c>
      <c r="G135" s="1">
        <f t="shared" si="109"/>
        <v>677.65153219871092</v>
      </c>
    </row>
    <row r="136" spans="2:7" x14ac:dyDescent="0.3">
      <c r="B136">
        <v>134</v>
      </c>
      <c r="C136">
        <v>0</v>
      </c>
      <c r="D136" s="1">
        <f t="shared" si="65"/>
        <v>631.22314233529642</v>
      </c>
      <c r="E136" s="1">
        <f t="shared" si="65"/>
        <v>631.22314233529642</v>
      </c>
      <c r="F136" s="1">
        <f t="shared" ref="F136:G136" si="110">F112</f>
        <v>631.22314233529642</v>
      </c>
      <c r="G136" s="1">
        <f t="shared" si="110"/>
        <v>631.22314233529642</v>
      </c>
    </row>
    <row r="137" spans="2:7" x14ac:dyDescent="0.3">
      <c r="B137">
        <v>135</v>
      </c>
      <c r="C137">
        <v>0</v>
      </c>
      <c r="D137" s="1">
        <f t="shared" si="65"/>
        <v>657.56180024322157</v>
      </c>
      <c r="E137" s="1">
        <f t="shared" si="65"/>
        <v>657.56180024322157</v>
      </c>
      <c r="F137" s="1">
        <f t="shared" ref="F137:G137" si="111">F113</f>
        <v>657.56180024322157</v>
      </c>
      <c r="G137" s="1">
        <f t="shared" si="111"/>
        <v>657.56180024322157</v>
      </c>
    </row>
    <row r="138" spans="2:7" x14ac:dyDescent="0.3">
      <c r="B138">
        <v>136</v>
      </c>
      <c r="C138">
        <v>0</v>
      </c>
      <c r="D138" s="1">
        <f t="shared" si="65"/>
        <v>666.42056982931945</v>
      </c>
      <c r="E138" s="1">
        <f t="shared" si="65"/>
        <v>666.42056982931945</v>
      </c>
      <c r="F138" s="1">
        <f t="shared" ref="F138:G138" si="112">F114</f>
        <v>666.42056982931945</v>
      </c>
      <c r="G138" s="1">
        <f t="shared" si="112"/>
        <v>666.42056982931945</v>
      </c>
    </row>
    <row r="139" spans="2:7" x14ac:dyDescent="0.3">
      <c r="B139">
        <v>137</v>
      </c>
      <c r="C139">
        <v>0</v>
      </c>
      <c r="D139" s="1">
        <f t="shared" si="65"/>
        <v>703.57767000621425</v>
      </c>
      <c r="E139" s="1">
        <f t="shared" si="65"/>
        <v>703.57767000621425</v>
      </c>
      <c r="F139" s="1">
        <f t="shared" ref="F139:G139" si="113">F115</f>
        <v>703.57767000621425</v>
      </c>
      <c r="G139" s="1">
        <f t="shared" si="113"/>
        <v>703.57767000621425</v>
      </c>
    </row>
    <row r="140" spans="2:7" x14ac:dyDescent="0.3">
      <c r="B140">
        <v>138</v>
      </c>
      <c r="C140">
        <v>0</v>
      </c>
      <c r="D140" s="1">
        <f t="shared" si="65"/>
        <v>762.52998991965637</v>
      </c>
      <c r="E140" s="1">
        <f t="shared" si="65"/>
        <v>762.52998991965637</v>
      </c>
      <c r="F140" s="1">
        <f t="shared" ref="F140:G140" si="114">F116</f>
        <v>762.52998991965637</v>
      </c>
      <c r="G140" s="1">
        <f t="shared" si="114"/>
        <v>762.52998991965637</v>
      </c>
    </row>
    <row r="141" spans="2:7" x14ac:dyDescent="0.3">
      <c r="B141">
        <v>139</v>
      </c>
      <c r="C141">
        <v>0</v>
      </c>
      <c r="D141" s="1">
        <f t="shared" si="65"/>
        <v>776.96487918113678</v>
      </c>
      <c r="E141" s="1">
        <f t="shared" si="65"/>
        <v>776.96487918113678</v>
      </c>
      <c r="F141" s="1">
        <f t="shared" ref="F141:G141" si="115">F117</f>
        <v>776.96487918113678</v>
      </c>
      <c r="G141" s="1">
        <f t="shared" si="115"/>
        <v>776.96487918113678</v>
      </c>
    </row>
    <row r="142" spans="2:7" x14ac:dyDescent="0.3">
      <c r="B142">
        <v>140</v>
      </c>
      <c r="C142">
        <v>0</v>
      </c>
      <c r="D142" s="1">
        <f t="shared" si="65"/>
        <v>741.06198610645811</v>
      </c>
      <c r="E142" s="1">
        <f t="shared" si="65"/>
        <v>741.06198610645811</v>
      </c>
      <c r="F142" s="1">
        <f t="shared" ref="F142:G142" si="116">F118</f>
        <v>741.06198610645811</v>
      </c>
      <c r="G142" s="1">
        <f t="shared" si="116"/>
        <v>741.06198610645811</v>
      </c>
    </row>
    <row r="143" spans="2:7" x14ac:dyDescent="0.3">
      <c r="B143">
        <v>141</v>
      </c>
      <c r="C143">
        <v>0</v>
      </c>
      <c r="D143" s="1">
        <f t="shared" si="65"/>
        <v>679.57265451553712</v>
      </c>
      <c r="E143" s="1">
        <f t="shared" si="65"/>
        <v>679.57265451553712</v>
      </c>
      <c r="F143" s="1">
        <f t="shared" ref="F143:G143" si="117">F119</f>
        <v>679.57265451553712</v>
      </c>
      <c r="G143" s="1">
        <f t="shared" si="117"/>
        <v>679.57265451553712</v>
      </c>
    </row>
    <row r="144" spans="2:7" x14ac:dyDescent="0.3">
      <c r="B144">
        <v>142</v>
      </c>
      <c r="C144">
        <v>0</v>
      </c>
      <c r="D144" s="1">
        <f t="shared" si="65"/>
        <v>644.98955558960938</v>
      </c>
      <c r="E144" s="1">
        <f t="shared" si="65"/>
        <v>644.98955558960938</v>
      </c>
      <c r="F144" s="1">
        <f t="shared" ref="F144:G144" si="118">F120</f>
        <v>644.98955558960938</v>
      </c>
      <c r="G144" s="1">
        <f t="shared" si="118"/>
        <v>644.98955558960938</v>
      </c>
    </row>
    <row r="145" spans="2:7" x14ac:dyDescent="0.3">
      <c r="B145">
        <v>143</v>
      </c>
      <c r="C145">
        <v>0</v>
      </c>
      <c r="D145" s="1">
        <f t="shared" si="65"/>
        <v>584.97469710725034</v>
      </c>
      <c r="E145" s="1">
        <f t="shared" si="65"/>
        <v>584.97469710725034</v>
      </c>
      <c r="F145" s="1">
        <f t="shared" ref="F145:G145" si="119">F121</f>
        <v>584.97469710725034</v>
      </c>
      <c r="G145" s="1">
        <f t="shared" si="119"/>
        <v>584.97469710725034</v>
      </c>
    </row>
    <row r="146" spans="2:7" x14ac:dyDescent="0.3">
      <c r="B146">
        <v>144</v>
      </c>
      <c r="C146">
        <v>0</v>
      </c>
      <c r="D146" s="1">
        <f t="shared" si="65"/>
        <v>580.90032951149612</v>
      </c>
      <c r="E146" s="1">
        <f t="shared" si="65"/>
        <v>580.90032951149612</v>
      </c>
      <c r="F146" s="1">
        <f t="shared" ref="F146:G146" si="120">F122</f>
        <v>580.90032951149612</v>
      </c>
      <c r="G146" s="1">
        <f t="shared" si="120"/>
        <v>580.90032951149612</v>
      </c>
    </row>
    <row r="147" spans="2:7" x14ac:dyDescent="0.3">
      <c r="B147">
        <v>145</v>
      </c>
      <c r="C147">
        <v>0</v>
      </c>
      <c r="D147" s="1">
        <f t="shared" si="65"/>
        <v>593.71758383714985</v>
      </c>
      <c r="E147" s="1">
        <f t="shared" si="65"/>
        <v>593.71758383714985</v>
      </c>
      <c r="F147" s="1">
        <f t="shared" ref="F147:G147" si="121">F123</f>
        <v>593.71758383714985</v>
      </c>
      <c r="G147" s="1">
        <f t="shared" si="121"/>
        <v>593.71758383714985</v>
      </c>
    </row>
    <row r="148" spans="2:7" x14ac:dyDescent="0.3">
      <c r="B148">
        <v>146</v>
      </c>
      <c r="C148">
        <v>0</v>
      </c>
      <c r="D148" s="1">
        <f t="shared" si="65"/>
        <v>381.35</v>
      </c>
      <c r="E148" s="1">
        <f t="shared" si="65"/>
        <v>381.35</v>
      </c>
      <c r="F148" s="1">
        <f t="shared" ref="F148:G148" si="122">F124</f>
        <v>381.35</v>
      </c>
      <c r="G148" s="1">
        <f t="shared" si="122"/>
        <v>381.35</v>
      </c>
    </row>
    <row r="149" spans="2:7" x14ac:dyDescent="0.3">
      <c r="B149">
        <v>147</v>
      </c>
      <c r="C149">
        <v>0</v>
      </c>
      <c r="D149" s="1">
        <f t="shared" si="65"/>
        <v>369.52225732498857</v>
      </c>
      <c r="E149" s="1">
        <f t="shared" si="65"/>
        <v>369.52225732498857</v>
      </c>
      <c r="F149" s="1">
        <f t="shared" ref="F149:G149" si="123">F125</f>
        <v>369.52225732498857</v>
      </c>
      <c r="G149" s="1">
        <f t="shared" si="123"/>
        <v>369.52225732498857</v>
      </c>
    </row>
    <row r="150" spans="2:7" x14ac:dyDescent="0.3">
      <c r="B150">
        <v>148</v>
      </c>
      <c r="C150">
        <v>0</v>
      </c>
      <c r="D150" s="1">
        <f t="shared" si="65"/>
        <v>377.98333333333329</v>
      </c>
      <c r="E150" s="1">
        <f t="shared" si="65"/>
        <v>377.98333333333329</v>
      </c>
      <c r="F150" s="1">
        <f t="shared" ref="F150:G150" si="124">F126</f>
        <v>377.98333333333329</v>
      </c>
      <c r="G150" s="1">
        <f t="shared" si="124"/>
        <v>377.98333333333329</v>
      </c>
    </row>
    <row r="151" spans="2:7" x14ac:dyDescent="0.3">
      <c r="B151">
        <v>149</v>
      </c>
      <c r="C151">
        <v>0</v>
      </c>
      <c r="D151" s="1">
        <f t="shared" si="65"/>
        <v>244.32583333333332</v>
      </c>
      <c r="E151" s="1">
        <f t="shared" si="65"/>
        <v>244.32583333333332</v>
      </c>
      <c r="F151" s="1">
        <f t="shared" ref="F151:G151" si="125">F127</f>
        <v>244.32583333333332</v>
      </c>
      <c r="G151" s="1">
        <f t="shared" si="125"/>
        <v>244.32583333333332</v>
      </c>
    </row>
    <row r="152" spans="2:7" x14ac:dyDescent="0.3">
      <c r="B152">
        <v>150</v>
      </c>
      <c r="C152">
        <v>0</v>
      </c>
      <c r="D152" s="1">
        <f t="shared" si="65"/>
        <v>144.17463455024972</v>
      </c>
      <c r="E152" s="1">
        <f t="shared" si="65"/>
        <v>144.17463455024972</v>
      </c>
      <c r="F152" s="1">
        <f t="shared" ref="F152:G152" si="126">F128</f>
        <v>144.17463455024972</v>
      </c>
      <c r="G152" s="1">
        <f t="shared" si="126"/>
        <v>144.17463455024972</v>
      </c>
    </row>
    <row r="153" spans="2:7" x14ac:dyDescent="0.3">
      <c r="B153">
        <v>151</v>
      </c>
      <c r="C153">
        <v>0</v>
      </c>
      <c r="D153" s="1">
        <f t="shared" si="65"/>
        <v>347.5714786469656</v>
      </c>
      <c r="E153" s="1">
        <f t="shared" si="65"/>
        <v>347.5714786469656</v>
      </c>
      <c r="F153" s="1">
        <f t="shared" ref="F153:G153" si="127">F129</f>
        <v>347.5714786469656</v>
      </c>
      <c r="G153" s="1">
        <f t="shared" si="127"/>
        <v>347.5714786469656</v>
      </c>
    </row>
    <row r="154" spans="2:7" x14ac:dyDescent="0.3">
      <c r="B154">
        <v>152</v>
      </c>
      <c r="C154">
        <v>0</v>
      </c>
      <c r="D154" s="1">
        <f t="shared" si="65"/>
        <v>527.59436957042419</v>
      </c>
      <c r="E154" s="1">
        <f t="shared" si="65"/>
        <v>527.59436957042419</v>
      </c>
      <c r="F154" s="1">
        <f t="shared" ref="F154:G154" si="128">F130</f>
        <v>527.59436957042419</v>
      </c>
      <c r="G154" s="1">
        <f t="shared" si="128"/>
        <v>527.59436957042419</v>
      </c>
    </row>
    <row r="155" spans="2:7" x14ac:dyDescent="0.3">
      <c r="B155">
        <v>153</v>
      </c>
      <c r="C155">
        <v>0</v>
      </c>
      <c r="D155" s="1">
        <f t="shared" si="65"/>
        <v>501.57942467223182</v>
      </c>
      <c r="E155" s="1">
        <f t="shared" si="65"/>
        <v>501.57942467223182</v>
      </c>
      <c r="F155" s="1">
        <f t="shared" ref="F155:G155" si="129">F131</f>
        <v>501.57942467223182</v>
      </c>
      <c r="G155" s="1">
        <f t="shared" si="129"/>
        <v>501.57942467223182</v>
      </c>
    </row>
    <row r="156" spans="2:7" x14ac:dyDescent="0.3">
      <c r="B156">
        <v>154</v>
      </c>
      <c r="C156">
        <v>0</v>
      </c>
      <c r="D156" s="1">
        <f t="shared" ref="D156:E219" si="130">D132</f>
        <v>414.05064449211915</v>
      </c>
      <c r="E156" s="1">
        <f t="shared" si="130"/>
        <v>414.05064449211915</v>
      </c>
      <c r="F156" s="1">
        <f t="shared" ref="F156:G156" si="131">F132</f>
        <v>414.05064449211915</v>
      </c>
      <c r="G156" s="1">
        <f t="shared" si="131"/>
        <v>414.05064449211915</v>
      </c>
    </row>
    <row r="157" spans="2:7" x14ac:dyDescent="0.3">
      <c r="B157">
        <v>155</v>
      </c>
      <c r="C157">
        <v>0</v>
      </c>
      <c r="D157" s="1">
        <f t="shared" si="130"/>
        <v>495.17105611974858</v>
      </c>
      <c r="E157" s="1">
        <f t="shared" si="130"/>
        <v>495.17105611974858</v>
      </c>
      <c r="F157" s="1">
        <f t="shared" ref="F157:G157" si="132">F133</f>
        <v>495.17105611974858</v>
      </c>
      <c r="G157" s="1">
        <f t="shared" si="132"/>
        <v>495.17105611974858</v>
      </c>
    </row>
    <row r="158" spans="2:7" x14ac:dyDescent="0.3">
      <c r="B158">
        <v>156</v>
      </c>
      <c r="C158">
        <v>0</v>
      </c>
      <c r="D158" s="1">
        <f t="shared" si="130"/>
        <v>499.24529587510023</v>
      </c>
      <c r="E158" s="1">
        <f t="shared" si="130"/>
        <v>499.24529587510023</v>
      </c>
      <c r="F158" s="1">
        <f t="shared" ref="F158:G158" si="133">F134</f>
        <v>499.24529587510023</v>
      </c>
      <c r="G158" s="1">
        <f t="shared" si="133"/>
        <v>499.24529587510023</v>
      </c>
    </row>
    <row r="159" spans="2:7" x14ac:dyDescent="0.3">
      <c r="B159">
        <v>157</v>
      </c>
      <c r="C159">
        <v>0</v>
      </c>
      <c r="D159" s="1">
        <f t="shared" si="130"/>
        <v>677.65153219871092</v>
      </c>
      <c r="E159" s="1">
        <f t="shared" si="130"/>
        <v>677.65153219871092</v>
      </c>
      <c r="F159" s="1">
        <f t="shared" ref="F159:G159" si="134">F135</f>
        <v>677.65153219871092</v>
      </c>
      <c r="G159" s="1">
        <f t="shared" si="134"/>
        <v>677.65153219871092</v>
      </c>
    </row>
    <row r="160" spans="2:7" x14ac:dyDescent="0.3">
      <c r="B160">
        <v>158</v>
      </c>
      <c r="C160">
        <v>0</v>
      </c>
      <c r="D160" s="1">
        <f t="shared" si="130"/>
        <v>631.22314233529642</v>
      </c>
      <c r="E160" s="1">
        <f t="shared" si="130"/>
        <v>631.22314233529642</v>
      </c>
      <c r="F160" s="1">
        <f t="shared" ref="F160:G160" si="135">F136</f>
        <v>631.22314233529642</v>
      </c>
      <c r="G160" s="1">
        <f t="shared" si="135"/>
        <v>631.22314233529642</v>
      </c>
    </row>
    <row r="161" spans="2:7" x14ac:dyDescent="0.3">
      <c r="B161">
        <v>159</v>
      </c>
      <c r="C161">
        <v>0</v>
      </c>
      <c r="D161" s="1">
        <f t="shared" si="130"/>
        <v>657.56180024322157</v>
      </c>
      <c r="E161" s="1">
        <f t="shared" si="130"/>
        <v>657.56180024322157</v>
      </c>
      <c r="F161" s="1">
        <f t="shared" ref="F161:G161" si="136">F137</f>
        <v>657.56180024322157</v>
      </c>
      <c r="G161" s="1">
        <f t="shared" si="136"/>
        <v>657.56180024322157</v>
      </c>
    </row>
    <row r="162" spans="2:7" x14ac:dyDescent="0.3">
      <c r="B162">
        <v>160</v>
      </c>
      <c r="C162">
        <v>0</v>
      </c>
      <c r="D162" s="1">
        <f t="shared" si="130"/>
        <v>666.42056982931945</v>
      </c>
      <c r="E162" s="1">
        <f t="shared" si="130"/>
        <v>666.42056982931945</v>
      </c>
      <c r="F162" s="1">
        <f t="shared" ref="F162:G162" si="137">F138</f>
        <v>666.42056982931945</v>
      </c>
      <c r="G162" s="1">
        <f t="shared" si="137"/>
        <v>666.42056982931945</v>
      </c>
    </row>
    <row r="163" spans="2:7" x14ac:dyDescent="0.3">
      <c r="B163">
        <v>161</v>
      </c>
      <c r="C163">
        <v>0</v>
      </c>
      <c r="D163" s="1">
        <f t="shared" si="130"/>
        <v>703.57767000621425</v>
      </c>
      <c r="E163" s="1">
        <f t="shared" si="130"/>
        <v>703.57767000621425</v>
      </c>
      <c r="F163" s="1">
        <f t="shared" ref="F163:G163" si="138">F139</f>
        <v>703.57767000621425</v>
      </c>
      <c r="G163" s="1">
        <f t="shared" si="138"/>
        <v>703.57767000621425</v>
      </c>
    </row>
    <row r="164" spans="2:7" x14ac:dyDescent="0.3">
      <c r="B164">
        <v>162</v>
      </c>
      <c r="C164">
        <v>0</v>
      </c>
      <c r="D164" s="1">
        <f t="shared" si="130"/>
        <v>762.52998991965637</v>
      </c>
      <c r="E164" s="1">
        <f t="shared" si="130"/>
        <v>762.52998991965637</v>
      </c>
      <c r="F164" s="1">
        <f t="shared" ref="F164:G164" si="139">F140</f>
        <v>762.52998991965637</v>
      </c>
      <c r="G164" s="1">
        <f t="shared" si="139"/>
        <v>762.52998991965637</v>
      </c>
    </row>
    <row r="165" spans="2:7" x14ac:dyDescent="0.3">
      <c r="B165">
        <v>163</v>
      </c>
      <c r="C165">
        <v>0</v>
      </c>
      <c r="D165" s="1">
        <f t="shared" si="130"/>
        <v>776.96487918113678</v>
      </c>
      <c r="E165" s="1">
        <f t="shared" si="130"/>
        <v>776.96487918113678</v>
      </c>
      <c r="F165" s="1">
        <f t="shared" ref="F165:G165" si="140">F141</f>
        <v>776.96487918113678</v>
      </c>
      <c r="G165" s="1">
        <f t="shared" si="140"/>
        <v>776.96487918113678</v>
      </c>
    </row>
    <row r="166" spans="2:7" x14ac:dyDescent="0.3">
      <c r="B166">
        <v>164</v>
      </c>
      <c r="C166">
        <v>0</v>
      </c>
      <c r="D166" s="1">
        <f t="shared" si="130"/>
        <v>741.06198610645811</v>
      </c>
      <c r="E166" s="1">
        <f t="shared" si="130"/>
        <v>741.06198610645811</v>
      </c>
      <c r="F166" s="1">
        <f t="shared" ref="F166:G166" si="141">F142</f>
        <v>741.06198610645811</v>
      </c>
      <c r="G166" s="1">
        <f t="shared" si="141"/>
        <v>741.06198610645811</v>
      </c>
    </row>
    <row r="167" spans="2:7" x14ac:dyDescent="0.3">
      <c r="B167">
        <v>165</v>
      </c>
      <c r="C167">
        <v>0</v>
      </c>
      <c r="D167" s="1">
        <f t="shared" si="130"/>
        <v>679.57265451553712</v>
      </c>
      <c r="E167" s="1">
        <f t="shared" si="130"/>
        <v>679.57265451553712</v>
      </c>
      <c r="F167" s="1">
        <f t="shared" ref="F167:G167" si="142">F143</f>
        <v>679.57265451553712</v>
      </c>
      <c r="G167" s="1">
        <f t="shared" si="142"/>
        <v>679.57265451553712</v>
      </c>
    </row>
    <row r="168" spans="2:7" x14ac:dyDescent="0.3">
      <c r="B168">
        <v>166</v>
      </c>
      <c r="C168">
        <v>0</v>
      </c>
      <c r="D168" s="1">
        <f t="shared" si="130"/>
        <v>644.98955558960938</v>
      </c>
      <c r="E168" s="1">
        <f t="shared" si="130"/>
        <v>644.98955558960938</v>
      </c>
      <c r="F168" s="1">
        <f t="shared" ref="F168:G168" si="143">F144</f>
        <v>644.98955558960938</v>
      </c>
      <c r="G168" s="1">
        <f t="shared" si="143"/>
        <v>644.98955558960938</v>
      </c>
    </row>
    <row r="169" spans="2:7" x14ac:dyDescent="0.3">
      <c r="B169">
        <v>167</v>
      </c>
      <c r="C169">
        <v>0</v>
      </c>
      <c r="D169" s="1">
        <f t="shared" si="130"/>
        <v>584.97469710725034</v>
      </c>
      <c r="E169" s="1">
        <f t="shared" si="130"/>
        <v>584.97469710725034</v>
      </c>
      <c r="F169" s="1">
        <f t="shared" ref="F169:G169" si="144">F145</f>
        <v>584.97469710725034</v>
      </c>
      <c r="G169" s="1">
        <f t="shared" si="144"/>
        <v>584.97469710725034</v>
      </c>
    </row>
    <row r="170" spans="2:7" x14ac:dyDescent="0.3">
      <c r="B170">
        <v>168</v>
      </c>
      <c r="C170">
        <v>0</v>
      </c>
      <c r="D170" s="1">
        <f t="shared" si="130"/>
        <v>580.90032951149612</v>
      </c>
      <c r="E170" s="1">
        <f t="shared" si="130"/>
        <v>580.90032951149612</v>
      </c>
      <c r="F170" s="1">
        <f t="shared" ref="F170:G170" si="145">F146</f>
        <v>580.90032951149612</v>
      </c>
      <c r="G170" s="1">
        <f t="shared" si="145"/>
        <v>580.90032951149612</v>
      </c>
    </row>
    <row r="171" spans="2:7" x14ac:dyDescent="0.3">
      <c r="B171">
        <v>169</v>
      </c>
      <c r="C171">
        <v>0</v>
      </c>
      <c r="D171" s="1">
        <f t="shared" si="130"/>
        <v>593.71758383714985</v>
      </c>
      <c r="E171" s="1">
        <f t="shared" si="130"/>
        <v>593.71758383714985</v>
      </c>
      <c r="F171" s="1">
        <f t="shared" ref="F171:G171" si="146">F147</f>
        <v>593.71758383714985</v>
      </c>
      <c r="G171" s="1">
        <f t="shared" si="146"/>
        <v>593.71758383714985</v>
      </c>
    </row>
    <row r="172" spans="2:7" x14ac:dyDescent="0.3">
      <c r="B172">
        <v>170</v>
      </c>
      <c r="C172">
        <v>0</v>
      </c>
      <c r="D172" s="1">
        <f t="shared" si="130"/>
        <v>381.35</v>
      </c>
      <c r="E172" s="1">
        <f t="shared" si="130"/>
        <v>381.35</v>
      </c>
      <c r="F172" s="1">
        <f t="shared" ref="F172:G172" si="147">F148</f>
        <v>381.35</v>
      </c>
      <c r="G172" s="1">
        <f t="shared" si="147"/>
        <v>381.35</v>
      </c>
    </row>
    <row r="173" spans="2:7" x14ac:dyDescent="0.3">
      <c r="B173">
        <v>171</v>
      </c>
      <c r="C173">
        <v>0</v>
      </c>
      <c r="D173" s="1">
        <f t="shared" si="130"/>
        <v>369.52225732498857</v>
      </c>
      <c r="E173" s="1">
        <f t="shared" si="130"/>
        <v>369.52225732498857</v>
      </c>
      <c r="F173" s="1">
        <f t="shared" ref="F173:G173" si="148">F149</f>
        <v>369.52225732498857</v>
      </c>
      <c r="G173" s="1">
        <f t="shared" si="148"/>
        <v>369.52225732498857</v>
      </c>
    </row>
    <row r="174" spans="2:7" x14ac:dyDescent="0.3">
      <c r="B174">
        <v>172</v>
      </c>
      <c r="C174">
        <v>0</v>
      </c>
      <c r="D174" s="1">
        <f t="shared" si="130"/>
        <v>377.98333333333329</v>
      </c>
      <c r="E174" s="1">
        <f t="shared" si="130"/>
        <v>377.98333333333329</v>
      </c>
      <c r="F174" s="1">
        <f t="shared" ref="F174:G174" si="149">F150</f>
        <v>377.98333333333329</v>
      </c>
      <c r="G174" s="1">
        <f t="shared" si="149"/>
        <v>377.98333333333329</v>
      </c>
    </row>
    <row r="175" spans="2:7" x14ac:dyDescent="0.3">
      <c r="B175">
        <v>173</v>
      </c>
      <c r="C175">
        <v>0</v>
      </c>
      <c r="D175" s="1">
        <f t="shared" si="130"/>
        <v>244.32583333333332</v>
      </c>
      <c r="E175" s="1">
        <f t="shared" si="130"/>
        <v>244.32583333333332</v>
      </c>
      <c r="F175" s="1">
        <f t="shared" ref="F175:G175" si="150">F151</f>
        <v>244.32583333333332</v>
      </c>
      <c r="G175" s="1">
        <f t="shared" si="150"/>
        <v>244.32583333333332</v>
      </c>
    </row>
    <row r="176" spans="2:7" x14ac:dyDescent="0.3">
      <c r="B176">
        <v>174</v>
      </c>
      <c r="C176">
        <v>0</v>
      </c>
      <c r="D176" s="1">
        <f t="shared" si="130"/>
        <v>144.17463455024972</v>
      </c>
      <c r="E176" s="1">
        <f t="shared" si="130"/>
        <v>144.17463455024972</v>
      </c>
      <c r="F176" s="1">
        <f t="shared" ref="F176:G176" si="151">F152</f>
        <v>144.17463455024972</v>
      </c>
      <c r="G176" s="1">
        <f t="shared" si="151"/>
        <v>144.17463455024972</v>
      </c>
    </row>
    <row r="177" spans="2:7" x14ac:dyDescent="0.3">
      <c r="B177">
        <v>175</v>
      </c>
      <c r="C177">
        <v>0</v>
      </c>
      <c r="D177" s="1">
        <f t="shared" si="130"/>
        <v>347.5714786469656</v>
      </c>
      <c r="E177" s="1">
        <f t="shared" si="130"/>
        <v>347.5714786469656</v>
      </c>
      <c r="F177" s="1">
        <f t="shared" ref="F177:G177" si="152">F153</f>
        <v>347.5714786469656</v>
      </c>
      <c r="G177" s="1">
        <f t="shared" si="152"/>
        <v>347.5714786469656</v>
      </c>
    </row>
    <row r="178" spans="2:7" x14ac:dyDescent="0.3">
      <c r="B178">
        <v>176</v>
      </c>
      <c r="C178">
        <v>0</v>
      </c>
      <c r="D178" s="1">
        <f t="shared" si="130"/>
        <v>527.59436957042419</v>
      </c>
      <c r="E178" s="1">
        <f t="shared" si="130"/>
        <v>527.59436957042419</v>
      </c>
      <c r="F178" s="1">
        <f t="shared" ref="F178:G178" si="153">F154</f>
        <v>527.59436957042419</v>
      </c>
      <c r="G178" s="1">
        <f t="shared" si="153"/>
        <v>527.59436957042419</v>
      </c>
    </row>
    <row r="179" spans="2:7" x14ac:dyDescent="0.3">
      <c r="B179">
        <v>177</v>
      </c>
      <c r="C179">
        <v>0</v>
      </c>
      <c r="D179" s="1">
        <f t="shared" si="130"/>
        <v>501.57942467223182</v>
      </c>
      <c r="E179" s="1">
        <f t="shared" si="130"/>
        <v>501.57942467223182</v>
      </c>
      <c r="F179" s="1">
        <f t="shared" ref="F179:G179" si="154">F155</f>
        <v>501.57942467223182</v>
      </c>
      <c r="G179" s="1">
        <f t="shared" si="154"/>
        <v>501.57942467223182</v>
      </c>
    </row>
    <row r="180" spans="2:7" x14ac:dyDescent="0.3">
      <c r="B180">
        <v>178</v>
      </c>
      <c r="C180">
        <v>0</v>
      </c>
      <c r="D180" s="1">
        <f t="shared" si="130"/>
        <v>414.05064449211915</v>
      </c>
      <c r="E180" s="1">
        <f t="shared" si="130"/>
        <v>414.05064449211915</v>
      </c>
      <c r="F180" s="1">
        <f t="shared" ref="F180:G180" si="155">F156</f>
        <v>414.05064449211915</v>
      </c>
      <c r="G180" s="1">
        <f t="shared" si="155"/>
        <v>414.05064449211915</v>
      </c>
    </row>
    <row r="181" spans="2:7" x14ac:dyDescent="0.3">
      <c r="B181">
        <v>179</v>
      </c>
      <c r="C181">
        <v>0</v>
      </c>
      <c r="D181" s="1">
        <f t="shared" si="130"/>
        <v>495.17105611974858</v>
      </c>
      <c r="E181" s="1">
        <f t="shared" si="130"/>
        <v>495.17105611974858</v>
      </c>
      <c r="F181" s="1">
        <f t="shared" ref="F181:G181" si="156">F157</f>
        <v>495.17105611974858</v>
      </c>
      <c r="G181" s="1">
        <f t="shared" si="156"/>
        <v>495.17105611974858</v>
      </c>
    </row>
    <row r="182" spans="2:7" x14ac:dyDescent="0.3">
      <c r="B182">
        <v>180</v>
      </c>
      <c r="C182">
        <v>0</v>
      </c>
      <c r="D182" s="1">
        <f t="shared" si="130"/>
        <v>499.24529587510023</v>
      </c>
      <c r="E182" s="1">
        <f t="shared" si="130"/>
        <v>499.24529587510023</v>
      </c>
      <c r="F182" s="1">
        <f t="shared" ref="F182:G182" si="157">F158</f>
        <v>499.24529587510023</v>
      </c>
      <c r="G182" s="1">
        <f t="shared" si="157"/>
        <v>499.24529587510023</v>
      </c>
    </row>
    <row r="183" spans="2:7" x14ac:dyDescent="0.3">
      <c r="B183">
        <v>181</v>
      </c>
      <c r="C183">
        <v>0</v>
      </c>
      <c r="D183" s="1">
        <f t="shared" si="130"/>
        <v>677.65153219871092</v>
      </c>
      <c r="E183" s="1">
        <f t="shared" si="130"/>
        <v>677.65153219871092</v>
      </c>
      <c r="F183" s="1">
        <f t="shared" ref="F183:G183" si="158">F159</f>
        <v>677.65153219871092</v>
      </c>
      <c r="G183" s="1">
        <f t="shared" si="158"/>
        <v>677.65153219871092</v>
      </c>
    </row>
    <row r="184" spans="2:7" x14ac:dyDescent="0.3">
      <c r="B184">
        <v>182</v>
      </c>
      <c r="C184">
        <v>0</v>
      </c>
      <c r="D184" s="1">
        <f t="shared" si="130"/>
        <v>631.22314233529642</v>
      </c>
      <c r="E184" s="1">
        <f t="shared" si="130"/>
        <v>631.22314233529642</v>
      </c>
      <c r="F184" s="1">
        <f t="shared" ref="F184:G184" si="159">F160</f>
        <v>631.22314233529642</v>
      </c>
      <c r="G184" s="1">
        <f t="shared" si="159"/>
        <v>631.22314233529642</v>
      </c>
    </row>
    <row r="185" spans="2:7" x14ac:dyDescent="0.3">
      <c r="B185">
        <v>183</v>
      </c>
      <c r="C185">
        <v>0</v>
      </c>
      <c r="D185" s="1">
        <f t="shared" si="130"/>
        <v>657.56180024322157</v>
      </c>
      <c r="E185" s="1">
        <f t="shared" si="130"/>
        <v>657.56180024322157</v>
      </c>
      <c r="F185" s="1">
        <f t="shared" ref="F185:G185" si="160">F161</f>
        <v>657.56180024322157</v>
      </c>
      <c r="G185" s="1">
        <f t="shared" si="160"/>
        <v>657.56180024322157</v>
      </c>
    </row>
    <row r="186" spans="2:7" x14ac:dyDescent="0.3">
      <c r="B186">
        <v>184</v>
      </c>
      <c r="C186">
        <v>0</v>
      </c>
      <c r="D186" s="1">
        <f t="shared" si="130"/>
        <v>666.42056982931945</v>
      </c>
      <c r="E186" s="1">
        <f t="shared" si="130"/>
        <v>666.42056982931945</v>
      </c>
      <c r="F186" s="1">
        <f t="shared" ref="F186:G186" si="161">F162</f>
        <v>666.42056982931945</v>
      </c>
      <c r="G186" s="1">
        <f t="shared" si="161"/>
        <v>666.42056982931945</v>
      </c>
    </row>
    <row r="187" spans="2:7" x14ac:dyDescent="0.3">
      <c r="B187">
        <v>185</v>
      </c>
      <c r="C187">
        <v>0</v>
      </c>
      <c r="D187" s="1">
        <f t="shared" si="130"/>
        <v>703.57767000621425</v>
      </c>
      <c r="E187" s="1">
        <f t="shared" si="130"/>
        <v>703.57767000621425</v>
      </c>
      <c r="F187" s="1">
        <f t="shared" ref="F187:G187" si="162">F163</f>
        <v>703.57767000621425</v>
      </c>
      <c r="G187" s="1">
        <f t="shared" si="162"/>
        <v>703.57767000621425</v>
      </c>
    </row>
    <row r="188" spans="2:7" x14ac:dyDescent="0.3">
      <c r="B188">
        <v>186</v>
      </c>
      <c r="C188">
        <v>0</v>
      </c>
      <c r="D188" s="1">
        <f t="shared" si="130"/>
        <v>762.52998991965637</v>
      </c>
      <c r="E188" s="1">
        <f t="shared" si="130"/>
        <v>762.52998991965637</v>
      </c>
      <c r="F188" s="1">
        <f t="shared" ref="F188:G188" si="163">F164</f>
        <v>762.52998991965637</v>
      </c>
      <c r="G188" s="1">
        <f t="shared" si="163"/>
        <v>762.52998991965637</v>
      </c>
    </row>
    <row r="189" spans="2:7" x14ac:dyDescent="0.3">
      <c r="B189">
        <v>187</v>
      </c>
      <c r="C189">
        <v>0</v>
      </c>
      <c r="D189" s="1">
        <f t="shared" si="130"/>
        <v>776.96487918113678</v>
      </c>
      <c r="E189" s="1">
        <f t="shared" si="130"/>
        <v>776.96487918113678</v>
      </c>
      <c r="F189" s="1">
        <f t="shared" ref="F189:G189" si="164">F165</f>
        <v>776.96487918113678</v>
      </c>
      <c r="G189" s="1">
        <f t="shared" si="164"/>
        <v>776.96487918113678</v>
      </c>
    </row>
    <row r="190" spans="2:7" x14ac:dyDescent="0.3">
      <c r="B190">
        <v>188</v>
      </c>
      <c r="C190">
        <v>0</v>
      </c>
      <c r="D190" s="1">
        <f t="shared" si="130"/>
        <v>741.06198610645811</v>
      </c>
      <c r="E190" s="1">
        <f t="shared" si="130"/>
        <v>741.06198610645811</v>
      </c>
      <c r="F190" s="1">
        <f t="shared" ref="F190:G190" si="165">F166</f>
        <v>741.06198610645811</v>
      </c>
      <c r="G190" s="1">
        <f t="shared" si="165"/>
        <v>741.06198610645811</v>
      </c>
    </row>
    <row r="191" spans="2:7" x14ac:dyDescent="0.3">
      <c r="B191">
        <v>189</v>
      </c>
      <c r="C191">
        <v>0</v>
      </c>
      <c r="D191" s="1">
        <f t="shared" si="130"/>
        <v>679.57265451553712</v>
      </c>
      <c r="E191" s="1">
        <f t="shared" si="130"/>
        <v>679.57265451553712</v>
      </c>
      <c r="F191" s="1">
        <f t="shared" ref="F191:G191" si="166">F167</f>
        <v>679.57265451553712</v>
      </c>
      <c r="G191" s="1">
        <f t="shared" si="166"/>
        <v>679.57265451553712</v>
      </c>
    </row>
    <row r="192" spans="2:7" x14ac:dyDescent="0.3">
      <c r="B192">
        <v>190</v>
      </c>
      <c r="C192">
        <v>0</v>
      </c>
      <c r="D192" s="1">
        <f t="shared" si="130"/>
        <v>644.98955558960938</v>
      </c>
      <c r="E192" s="1">
        <f t="shared" si="130"/>
        <v>644.98955558960938</v>
      </c>
      <c r="F192" s="1">
        <f t="shared" ref="F192:G192" si="167">F168</f>
        <v>644.98955558960938</v>
      </c>
      <c r="G192" s="1">
        <f t="shared" si="167"/>
        <v>644.98955558960938</v>
      </c>
    </row>
    <row r="193" spans="2:7" x14ac:dyDescent="0.3">
      <c r="B193">
        <v>191</v>
      </c>
      <c r="C193">
        <v>0</v>
      </c>
      <c r="D193" s="1">
        <f t="shared" si="130"/>
        <v>584.97469710725034</v>
      </c>
      <c r="E193" s="1">
        <f t="shared" si="130"/>
        <v>584.97469710725034</v>
      </c>
      <c r="F193" s="1">
        <f t="shared" ref="F193:G193" si="168">F169</f>
        <v>584.97469710725034</v>
      </c>
      <c r="G193" s="1">
        <f t="shared" si="168"/>
        <v>584.97469710725034</v>
      </c>
    </row>
    <row r="194" spans="2:7" x14ac:dyDescent="0.3">
      <c r="B194">
        <v>192</v>
      </c>
      <c r="C194">
        <v>0</v>
      </c>
      <c r="D194" s="1">
        <f t="shared" si="130"/>
        <v>580.90032951149612</v>
      </c>
      <c r="E194" s="1">
        <f t="shared" si="130"/>
        <v>580.90032951149612</v>
      </c>
      <c r="F194" s="1">
        <f t="shared" ref="F194:G194" si="169">F170</f>
        <v>580.90032951149612</v>
      </c>
      <c r="G194" s="1">
        <f t="shared" si="169"/>
        <v>580.90032951149612</v>
      </c>
    </row>
    <row r="195" spans="2:7" x14ac:dyDescent="0.3">
      <c r="B195">
        <v>193</v>
      </c>
      <c r="C195">
        <v>0</v>
      </c>
      <c r="D195" s="1">
        <f t="shared" si="130"/>
        <v>593.71758383714985</v>
      </c>
      <c r="E195" s="1">
        <f t="shared" si="130"/>
        <v>593.71758383714985</v>
      </c>
      <c r="F195" s="1">
        <f t="shared" ref="F195:G195" si="170">F171</f>
        <v>593.71758383714985</v>
      </c>
      <c r="G195" s="1">
        <f t="shared" si="170"/>
        <v>593.71758383714985</v>
      </c>
    </row>
    <row r="196" spans="2:7" x14ac:dyDescent="0.3">
      <c r="B196">
        <v>194</v>
      </c>
      <c r="C196">
        <v>0</v>
      </c>
      <c r="D196" s="1">
        <f t="shared" si="130"/>
        <v>381.35</v>
      </c>
      <c r="E196" s="1">
        <f t="shared" si="130"/>
        <v>381.35</v>
      </c>
      <c r="F196" s="1">
        <f t="shared" ref="F196:G196" si="171">F172</f>
        <v>381.35</v>
      </c>
      <c r="G196" s="1">
        <f t="shared" si="171"/>
        <v>381.35</v>
      </c>
    </row>
    <row r="197" spans="2:7" x14ac:dyDescent="0.3">
      <c r="B197">
        <v>195</v>
      </c>
      <c r="C197">
        <v>0</v>
      </c>
      <c r="D197" s="1">
        <f t="shared" si="130"/>
        <v>369.52225732498857</v>
      </c>
      <c r="E197" s="1">
        <f t="shared" si="130"/>
        <v>369.52225732498857</v>
      </c>
      <c r="F197" s="1">
        <f t="shared" ref="F197:G197" si="172">F173</f>
        <v>369.52225732498857</v>
      </c>
      <c r="G197" s="1">
        <f t="shared" si="172"/>
        <v>369.52225732498857</v>
      </c>
    </row>
    <row r="198" spans="2:7" x14ac:dyDescent="0.3">
      <c r="B198">
        <v>196</v>
      </c>
      <c r="C198">
        <v>0</v>
      </c>
      <c r="D198" s="1">
        <f t="shared" si="130"/>
        <v>377.98333333333329</v>
      </c>
      <c r="E198" s="1">
        <f t="shared" si="130"/>
        <v>377.98333333333329</v>
      </c>
      <c r="F198" s="1">
        <f t="shared" ref="F198:G198" si="173">F174</f>
        <v>377.98333333333329</v>
      </c>
      <c r="G198" s="1">
        <f t="shared" si="173"/>
        <v>377.98333333333329</v>
      </c>
    </row>
    <row r="199" spans="2:7" x14ac:dyDescent="0.3">
      <c r="B199">
        <v>197</v>
      </c>
      <c r="C199">
        <v>0</v>
      </c>
      <c r="D199" s="1">
        <f t="shared" si="130"/>
        <v>244.32583333333332</v>
      </c>
      <c r="E199" s="1">
        <f t="shared" si="130"/>
        <v>244.32583333333332</v>
      </c>
      <c r="F199" s="1">
        <f t="shared" ref="F199:G199" si="174">F175</f>
        <v>244.32583333333332</v>
      </c>
      <c r="G199" s="1">
        <f t="shared" si="174"/>
        <v>244.32583333333332</v>
      </c>
    </row>
    <row r="200" spans="2:7" x14ac:dyDescent="0.3">
      <c r="B200">
        <v>198</v>
      </c>
      <c r="C200">
        <v>0</v>
      </c>
      <c r="D200" s="1">
        <f t="shared" si="130"/>
        <v>144.17463455024972</v>
      </c>
      <c r="E200" s="1">
        <f t="shared" si="130"/>
        <v>144.17463455024972</v>
      </c>
      <c r="F200" s="1">
        <f t="shared" ref="F200:G200" si="175">F176</f>
        <v>144.17463455024972</v>
      </c>
      <c r="G200" s="1">
        <f t="shared" si="175"/>
        <v>144.17463455024972</v>
      </c>
    </row>
    <row r="201" spans="2:7" x14ac:dyDescent="0.3">
      <c r="B201">
        <v>199</v>
      </c>
      <c r="C201">
        <v>0</v>
      </c>
      <c r="D201" s="1">
        <f t="shared" si="130"/>
        <v>347.5714786469656</v>
      </c>
      <c r="E201" s="1">
        <f t="shared" si="130"/>
        <v>347.5714786469656</v>
      </c>
      <c r="F201" s="1">
        <f t="shared" ref="F201:G201" si="176">F177</f>
        <v>347.5714786469656</v>
      </c>
      <c r="G201" s="1">
        <f t="shared" si="176"/>
        <v>347.5714786469656</v>
      </c>
    </row>
    <row r="202" spans="2:7" x14ac:dyDescent="0.3">
      <c r="B202">
        <v>200</v>
      </c>
      <c r="C202">
        <v>0</v>
      </c>
      <c r="D202" s="1">
        <f t="shared" si="130"/>
        <v>527.59436957042419</v>
      </c>
      <c r="E202" s="1">
        <f t="shared" si="130"/>
        <v>527.59436957042419</v>
      </c>
      <c r="F202" s="1">
        <f t="shared" ref="F202:G202" si="177">F178</f>
        <v>527.59436957042419</v>
      </c>
      <c r="G202" s="1">
        <f t="shared" si="177"/>
        <v>527.59436957042419</v>
      </c>
    </row>
    <row r="203" spans="2:7" x14ac:dyDescent="0.3">
      <c r="B203">
        <v>201</v>
      </c>
      <c r="C203">
        <v>0</v>
      </c>
      <c r="D203" s="1">
        <f t="shared" si="130"/>
        <v>501.57942467223182</v>
      </c>
      <c r="E203" s="1">
        <f t="shared" si="130"/>
        <v>501.57942467223182</v>
      </c>
      <c r="F203" s="1">
        <f t="shared" ref="F203:G203" si="178">F179</f>
        <v>501.57942467223182</v>
      </c>
      <c r="G203" s="1">
        <f t="shared" si="178"/>
        <v>501.57942467223182</v>
      </c>
    </row>
    <row r="204" spans="2:7" x14ac:dyDescent="0.3">
      <c r="B204">
        <v>202</v>
      </c>
      <c r="C204">
        <v>0</v>
      </c>
      <c r="D204" s="1">
        <f t="shared" si="130"/>
        <v>414.05064449211915</v>
      </c>
      <c r="E204" s="1">
        <f t="shared" si="130"/>
        <v>414.05064449211915</v>
      </c>
      <c r="F204" s="1">
        <f t="shared" ref="F204:G204" si="179">F180</f>
        <v>414.05064449211915</v>
      </c>
      <c r="G204" s="1">
        <f t="shared" si="179"/>
        <v>414.05064449211915</v>
      </c>
    </row>
    <row r="205" spans="2:7" x14ac:dyDescent="0.3">
      <c r="B205">
        <v>203</v>
      </c>
      <c r="C205">
        <v>0</v>
      </c>
      <c r="D205" s="1">
        <f t="shared" si="130"/>
        <v>495.17105611974858</v>
      </c>
      <c r="E205" s="1">
        <f t="shared" si="130"/>
        <v>495.17105611974858</v>
      </c>
      <c r="F205" s="1">
        <f t="shared" ref="F205:G205" si="180">F181</f>
        <v>495.17105611974858</v>
      </c>
      <c r="G205" s="1">
        <f t="shared" si="180"/>
        <v>495.17105611974858</v>
      </c>
    </row>
    <row r="206" spans="2:7" x14ac:dyDescent="0.3">
      <c r="B206">
        <v>204</v>
      </c>
      <c r="C206">
        <v>0</v>
      </c>
      <c r="D206" s="1">
        <f t="shared" si="130"/>
        <v>499.24529587510023</v>
      </c>
      <c r="E206" s="1">
        <f t="shared" si="130"/>
        <v>499.24529587510023</v>
      </c>
      <c r="F206" s="1">
        <f t="shared" ref="F206:G206" si="181">F182</f>
        <v>499.24529587510023</v>
      </c>
      <c r="G206" s="1">
        <f t="shared" si="181"/>
        <v>499.24529587510023</v>
      </c>
    </row>
    <row r="207" spans="2:7" x14ac:dyDescent="0.3">
      <c r="B207">
        <v>205</v>
      </c>
      <c r="C207">
        <v>0</v>
      </c>
      <c r="D207" s="1">
        <f t="shared" si="130"/>
        <v>677.65153219871092</v>
      </c>
      <c r="E207" s="1">
        <f t="shared" si="130"/>
        <v>677.65153219871092</v>
      </c>
      <c r="F207" s="1">
        <f t="shared" ref="F207:G207" si="182">F183</f>
        <v>677.65153219871092</v>
      </c>
      <c r="G207" s="1">
        <f t="shared" si="182"/>
        <v>677.65153219871092</v>
      </c>
    </row>
    <row r="208" spans="2:7" x14ac:dyDescent="0.3">
      <c r="B208">
        <v>206</v>
      </c>
      <c r="C208">
        <v>0</v>
      </c>
      <c r="D208" s="1">
        <f t="shared" si="130"/>
        <v>631.22314233529642</v>
      </c>
      <c r="E208" s="1">
        <f t="shared" si="130"/>
        <v>631.22314233529642</v>
      </c>
      <c r="F208" s="1">
        <f t="shared" ref="F208:G208" si="183">F184</f>
        <v>631.22314233529642</v>
      </c>
      <c r="G208" s="1">
        <f t="shared" si="183"/>
        <v>631.22314233529642</v>
      </c>
    </row>
    <row r="209" spans="2:7" x14ac:dyDescent="0.3">
      <c r="B209">
        <v>207</v>
      </c>
      <c r="C209">
        <v>0</v>
      </c>
      <c r="D209" s="1">
        <f t="shared" si="130"/>
        <v>657.56180024322157</v>
      </c>
      <c r="E209" s="1">
        <f t="shared" si="130"/>
        <v>657.56180024322157</v>
      </c>
      <c r="F209" s="1">
        <f t="shared" ref="F209:G209" si="184">F185</f>
        <v>657.56180024322157</v>
      </c>
      <c r="G209" s="1">
        <f t="shared" si="184"/>
        <v>657.56180024322157</v>
      </c>
    </row>
    <row r="210" spans="2:7" x14ac:dyDescent="0.3">
      <c r="B210">
        <v>208</v>
      </c>
      <c r="C210">
        <v>0</v>
      </c>
      <c r="D210" s="1">
        <f t="shared" si="130"/>
        <v>666.42056982931945</v>
      </c>
      <c r="E210" s="1">
        <f t="shared" si="130"/>
        <v>666.42056982931945</v>
      </c>
      <c r="F210" s="1">
        <f t="shared" ref="F210:G210" si="185">F186</f>
        <v>666.42056982931945</v>
      </c>
      <c r="G210" s="1">
        <f t="shared" si="185"/>
        <v>666.42056982931945</v>
      </c>
    </row>
    <row r="211" spans="2:7" x14ac:dyDescent="0.3">
      <c r="B211">
        <v>209</v>
      </c>
      <c r="C211">
        <v>0</v>
      </c>
      <c r="D211" s="1">
        <f t="shared" si="130"/>
        <v>703.57767000621425</v>
      </c>
      <c r="E211" s="1">
        <f t="shared" si="130"/>
        <v>703.57767000621425</v>
      </c>
      <c r="F211" s="1">
        <f t="shared" ref="F211:G211" si="186">F187</f>
        <v>703.57767000621425</v>
      </c>
      <c r="G211" s="1">
        <f t="shared" si="186"/>
        <v>703.57767000621425</v>
      </c>
    </row>
    <row r="212" spans="2:7" x14ac:dyDescent="0.3">
      <c r="B212">
        <v>210</v>
      </c>
      <c r="C212">
        <v>0</v>
      </c>
      <c r="D212" s="1">
        <f t="shared" si="130"/>
        <v>762.52998991965637</v>
      </c>
      <c r="E212" s="1">
        <f t="shared" si="130"/>
        <v>762.52998991965637</v>
      </c>
      <c r="F212" s="1">
        <f t="shared" ref="F212:G212" si="187">F188</f>
        <v>762.52998991965637</v>
      </c>
      <c r="G212" s="1">
        <f t="shared" si="187"/>
        <v>762.52998991965637</v>
      </c>
    </row>
    <row r="213" spans="2:7" x14ac:dyDescent="0.3">
      <c r="B213">
        <v>211</v>
      </c>
      <c r="C213">
        <v>0</v>
      </c>
      <c r="D213" s="1">
        <f t="shared" si="130"/>
        <v>776.96487918113678</v>
      </c>
      <c r="E213" s="1">
        <f t="shared" si="130"/>
        <v>776.96487918113678</v>
      </c>
      <c r="F213" s="1">
        <f t="shared" ref="F213:G213" si="188">F189</f>
        <v>776.96487918113678</v>
      </c>
      <c r="G213" s="1">
        <f t="shared" si="188"/>
        <v>776.96487918113678</v>
      </c>
    </row>
    <row r="214" spans="2:7" x14ac:dyDescent="0.3">
      <c r="B214">
        <v>212</v>
      </c>
      <c r="C214">
        <v>0</v>
      </c>
      <c r="D214" s="1">
        <f t="shared" si="130"/>
        <v>741.06198610645811</v>
      </c>
      <c r="E214" s="1">
        <f t="shared" si="130"/>
        <v>741.06198610645811</v>
      </c>
      <c r="F214" s="1">
        <f t="shared" ref="F214:G214" si="189">F190</f>
        <v>741.06198610645811</v>
      </c>
      <c r="G214" s="1">
        <f t="shared" si="189"/>
        <v>741.06198610645811</v>
      </c>
    </row>
    <row r="215" spans="2:7" x14ac:dyDescent="0.3">
      <c r="B215">
        <v>213</v>
      </c>
      <c r="C215">
        <v>0</v>
      </c>
      <c r="D215" s="1">
        <f t="shared" si="130"/>
        <v>679.57265451553712</v>
      </c>
      <c r="E215" s="1">
        <f t="shared" si="130"/>
        <v>679.57265451553712</v>
      </c>
      <c r="F215" s="1">
        <f t="shared" ref="F215:G215" si="190">F191</f>
        <v>679.57265451553712</v>
      </c>
      <c r="G215" s="1">
        <f t="shared" si="190"/>
        <v>679.57265451553712</v>
      </c>
    </row>
    <row r="216" spans="2:7" x14ac:dyDescent="0.3">
      <c r="B216">
        <v>214</v>
      </c>
      <c r="C216">
        <v>0</v>
      </c>
      <c r="D216" s="1">
        <f t="shared" si="130"/>
        <v>644.98955558960938</v>
      </c>
      <c r="E216" s="1">
        <f t="shared" si="130"/>
        <v>644.98955558960938</v>
      </c>
      <c r="F216" s="1">
        <f t="shared" ref="F216:G216" si="191">F192</f>
        <v>644.98955558960938</v>
      </c>
      <c r="G216" s="1">
        <f t="shared" si="191"/>
        <v>644.98955558960938</v>
      </c>
    </row>
    <row r="217" spans="2:7" x14ac:dyDescent="0.3">
      <c r="B217">
        <v>215</v>
      </c>
      <c r="C217">
        <v>0</v>
      </c>
      <c r="D217" s="1">
        <f t="shared" si="130"/>
        <v>584.97469710725034</v>
      </c>
      <c r="E217" s="1">
        <f t="shared" si="130"/>
        <v>584.97469710725034</v>
      </c>
      <c r="F217" s="1">
        <f t="shared" ref="F217:G217" si="192">F193</f>
        <v>584.97469710725034</v>
      </c>
      <c r="G217" s="1">
        <f t="shared" si="192"/>
        <v>584.97469710725034</v>
      </c>
    </row>
    <row r="218" spans="2:7" x14ac:dyDescent="0.3">
      <c r="B218">
        <v>216</v>
      </c>
      <c r="C218">
        <v>0</v>
      </c>
      <c r="D218" s="1">
        <f t="shared" si="130"/>
        <v>580.90032951149612</v>
      </c>
      <c r="E218" s="1">
        <f t="shared" si="130"/>
        <v>580.90032951149612</v>
      </c>
      <c r="F218" s="1">
        <f t="shared" ref="F218:G218" si="193">F194</f>
        <v>580.90032951149612</v>
      </c>
      <c r="G218" s="1">
        <f t="shared" si="193"/>
        <v>580.90032951149612</v>
      </c>
    </row>
    <row r="219" spans="2:7" x14ac:dyDescent="0.3">
      <c r="B219">
        <v>217</v>
      </c>
      <c r="C219">
        <v>0</v>
      </c>
      <c r="D219" s="1">
        <f t="shared" si="130"/>
        <v>593.71758383714985</v>
      </c>
      <c r="E219" s="1">
        <f t="shared" si="130"/>
        <v>593.71758383714985</v>
      </c>
      <c r="F219" s="1">
        <f t="shared" ref="F219:G219" si="194">F195</f>
        <v>593.71758383714985</v>
      </c>
      <c r="G219" s="1">
        <f t="shared" si="194"/>
        <v>593.71758383714985</v>
      </c>
    </row>
    <row r="220" spans="2:7" x14ac:dyDescent="0.3">
      <c r="B220">
        <v>218</v>
      </c>
      <c r="C220">
        <v>0</v>
      </c>
      <c r="D220" s="1">
        <f t="shared" ref="D220:E283" si="195">D196</f>
        <v>381.35</v>
      </c>
      <c r="E220" s="1">
        <f t="shared" si="195"/>
        <v>381.35</v>
      </c>
      <c r="F220" s="1">
        <f t="shared" ref="F220:G220" si="196">F196</f>
        <v>381.35</v>
      </c>
      <c r="G220" s="1">
        <f t="shared" si="196"/>
        <v>381.35</v>
      </c>
    </row>
    <row r="221" spans="2:7" x14ac:dyDescent="0.3">
      <c r="B221">
        <v>219</v>
      </c>
      <c r="C221">
        <v>0</v>
      </c>
      <c r="D221" s="1">
        <f t="shared" si="195"/>
        <v>369.52225732498857</v>
      </c>
      <c r="E221" s="1">
        <f t="shared" si="195"/>
        <v>369.52225732498857</v>
      </c>
      <c r="F221" s="1">
        <f t="shared" ref="F221:G221" si="197">F197</f>
        <v>369.52225732498857</v>
      </c>
      <c r="G221" s="1">
        <f t="shared" si="197"/>
        <v>369.52225732498857</v>
      </c>
    </row>
    <row r="222" spans="2:7" x14ac:dyDescent="0.3">
      <c r="B222">
        <v>220</v>
      </c>
      <c r="C222">
        <v>0</v>
      </c>
      <c r="D222" s="1">
        <f t="shared" si="195"/>
        <v>377.98333333333329</v>
      </c>
      <c r="E222" s="1">
        <f t="shared" si="195"/>
        <v>377.98333333333329</v>
      </c>
      <c r="F222" s="1">
        <f t="shared" ref="F222:G222" si="198">F198</f>
        <v>377.98333333333329</v>
      </c>
      <c r="G222" s="1">
        <f t="shared" si="198"/>
        <v>377.98333333333329</v>
      </c>
    </row>
    <row r="223" spans="2:7" x14ac:dyDescent="0.3">
      <c r="B223">
        <v>221</v>
      </c>
      <c r="C223">
        <v>0</v>
      </c>
      <c r="D223" s="1">
        <f t="shared" si="195"/>
        <v>244.32583333333332</v>
      </c>
      <c r="E223" s="1">
        <f t="shared" si="195"/>
        <v>244.32583333333332</v>
      </c>
      <c r="F223" s="1">
        <f t="shared" ref="F223:G223" si="199">F199</f>
        <v>244.32583333333332</v>
      </c>
      <c r="G223" s="1">
        <f t="shared" si="199"/>
        <v>244.32583333333332</v>
      </c>
    </row>
    <row r="224" spans="2:7" x14ac:dyDescent="0.3">
      <c r="B224">
        <v>222</v>
      </c>
      <c r="C224">
        <v>0</v>
      </c>
      <c r="D224" s="1">
        <f t="shared" si="195"/>
        <v>144.17463455024972</v>
      </c>
      <c r="E224" s="1">
        <f t="shared" si="195"/>
        <v>144.17463455024972</v>
      </c>
      <c r="F224" s="1">
        <f t="shared" ref="F224:G224" si="200">F200</f>
        <v>144.17463455024972</v>
      </c>
      <c r="G224" s="1">
        <f t="shared" si="200"/>
        <v>144.17463455024972</v>
      </c>
    </row>
    <row r="225" spans="2:7" x14ac:dyDescent="0.3">
      <c r="B225">
        <v>223</v>
      </c>
      <c r="C225">
        <v>0</v>
      </c>
      <c r="D225" s="1">
        <f t="shared" si="195"/>
        <v>347.5714786469656</v>
      </c>
      <c r="E225" s="1">
        <f t="shared" si="195"/>
        <v>347.5714786469656</v>
      </c>
      <c r="F225" s="1">
        <f t="shared" ref="F225:G225" si="201">F201</f>
        <v>347.5714786469656</v>
      </c>
      <c r="G225" s="1">
        <f t="shared" si="201"/>
        <v>347.5714786469656</v>
      </c>
    </row>
    <row r="226" spans="2:7" x14ac:dyDescent="0.3">
      <c r="B226">
        <v>224</v>
      </c>
      <c r="C226">
        <v>0</v>
      </c>
      <c r="D226" s="1">
        <f t="shared" si="195"/>
        <v>527.59436957042419</v>
      </c>
      <c r="E226" s="1">
        <f t="shared" si="195"/>
        <v>527.59436957042419</v>
      </c>
      <c r="F226" s="1">
        <f t="shared" ref="F226:G226" si="202">F202</f>
        <v>527.59436957042419</v>
      </c>
      <c r="G226" s="1">
        <f t="shared" si="202"/>
        <v>527.59436957042419</v>
      </c>
    </row>
    <row r="227" spans="2:7" x14ac:dyDescent="0.3">
      <c r="B227">
        <v>225</v>
      </c>
      <c r="C227">
        <v>0</v>
      </c>
      <c r="D227" s="1">
        <f t="shared" si="195"/>
        <v>501.57942467223182</v>
      </c>
      <c r="E227" s="1">
        <f t="shared" si="195"/>
        <v>501.57942467223182</v>
      </c>
      <c r="F227" s="1">
        <f t="shared" ref="F227:G227" si="203">F203</f>
        <v>501.57942467223182</v>
      </c>
      <c r="G227" s="1">
        <f t="shared" si="203"/>
        <v>501.57942467223182</v>
      </c>
    </row>
    <row r="228" spans="2:7" x14ac:dyDescent="0.3">
      <c r="B228">
        <v>226</v>
      </c>
      <c r="C228">
        <v>0</v>
      </c>
      <c r="D228" s="1">
        <f t="shared" si="195"/>
        <v>414.05064449211915</v>
      </c>
      <c r="E228" s="1">
        <f t="shared" si="195"/>
        <v>414.05064449211915</v>
      </c>
      <c r="F228" s="1">
        <f t="shared" ref="F228:G228" si="204">F204</f>
        <v>414.05064449211915</v>
      </c>
      <c r="G228" s="1">
        <f t="shared" si="204"/>
        <v>414.05064449211915</v>
      </c>
    </row>
    <row r="229" spans="2:7" x14ac:dyDescent="0.3">
      <c r="B229">
        <v>227</v>
      </c>
      <c r="C229">
        <v>0</v>
      </c>
      <c r="D229" s="1">
        <f t="shared" si="195"/>
        <v>495.17105611974858</v>
      </c>
      <c r="E229" s="1">
        <f t="shared" si="195"/>
        <v>495.17105611974858</v>
      </c>
      <c r="F229" s="1">
        <f t="shared" ref="F229:G229" si="205">F205</f>
        <v>495.17105611974858</v>
      </c>
      <c r="G229" s="1">
        <f t="shared" si="205"/>
        <v>495.17105611974858</v>
      </c>
    </row>
    <row r="230" spans="2:7" x14ac:dyDescent="0.3">
      <c r="B230">
        <v>228</v>
      </c>
      <c r="C230">
        <v>0</v>
      </c>
      <c r="D230" s="1">
        <f t="shared" si="195"/>
        <v>499.24529587510023</v>
      </c>
      <c r="E230" s="1">
        <f t="shared" si="195"/>
        <v>499.24529587510023</v>
      </c>
      <c r="F230" s="1">
        <f t="shared" ref="F230:G230" si="206">F206</f>
        <v>499.24529587510023</v>
      </c>
      <c r="G230" s="1">
        <f t="shared" si="206"/>
        <v>499.24529587510023</v>
      </c>
    </row>
    <row r="231" spans="2:7" x14ac:dyDescent="0.3">
      <c r="B231">
        <v>229</v>
      </c>
      <c r="C231">
        <v>0</v>
      </c>
      <c r="D231" s="1">
        <f t="shared" si="195"/>
        <v>677.65153219871092</v>
      </c>
      <c r="E231" s="1">
        <f t="shared" si="195"/>
        <v>677.65153219871092</v>
      </c>
      <c r="F231" s="1">
        <f t="shared" ref="F231:G231" si="207">F207</f>
        <v>677.65153219871092</v>
      </c>
      <c r="G231" s="1">
        <f t="shared" si="207"/>
        <v>677.65153219871092</v>
      </c>
    </row>
    <row r="232" spans="2:7" x14ac:dyDescent="0.3">
      <c r="B232">
        <v>230</v>
      </c>
      <c r="C232">
        <v>0</v>
      </c>
      <c r="D232" s="1">
        <f t="shared" si="195"/>
        <v>631.22314233529642</v>
      </c>
      <c r="E232" s="1">
        <f t="shared" si="195"/>
        <v>631.22314233529642</v>
      </c>
      <c r="F232" s="1">
        <f t="shared" ref="F232:G232" si="208">F208</f>
        <v>631.22314233529642</v>
      </c>
      <c r="G232" s="1">
        <f t="shared" si="208"/>
        <v>631.22314233529642</v>
      </c>
    </row>
    <row r="233" spans="2:7" x14ac:dyDescent="0.3">
      <c r="B233">
        <v>231</v>
      </c>
      <c r="C233">
        <v>0</v>
      </c>
      <c r="D233" s="1">
        <f t="shared" si="195"/>
        <v>657.56180024322157</v>
      </c>
      <c r="E233" s="1">
        <f t="shared" si="195"/>
        <v>657.56180024322157</v>
      </c>
      <c r="F233" s="1">
        <f t="shared" ref="F233:G233" si="209">F209</f>
        <v>657.56180024322157</v>
      </c>
      <c r="G233" s="1">
        <f t="shared" si="209"/>
        <v>657.56180024322157</v>
      </c>
    </row>
    <row r="234" spans="2:7" x14ac:dyDescent="0.3">
      <c r="B234">
        <v>232</v>
      </c>
      <c r="C234">
        <v>0</v>
      </c>
      <c r="D234" s="1">
        <f t="shared" si="195"/>
        <v>666.42056982931945</v>
      </c>
      <c r="E234" s="1">
        <f t="shared" si="195"/>
        <v>666.42056982931945</v>
      </c>
      <c r="F234" s="1">
        <f t="shared" ref="F234:G234" si="210">F210</f>
        <v>666.42056982931945</v>
      </c>
      <c r="G234" s="1">
        <f t="shared" si="210"/>
        <v>666.42056982931945</v>
      </c>
    </row>
    <row r="235" spans="2:7" x14ac:dyDescent="0.3">
      <c r="B235">
        <v>233</v>
      </c>
      <c r="C235">
        <v>0</v>
      </c>
      <c r="D235" s="1">
        <f t="shared" si="195"/>
        <v>703.57767000621425</v>
      </c>
      <c r="E235" s="1">
        <f t="shared" si="195"/>
        <v>703.57767000621425</v>
      </c>
      <c r="F235" s="1">
        <f t="shared" ref="F235:G235" si="211">F211</f>
        <v>703.57767000621425</v>
      </c>
      <c r="G235" s="1">
        <f t="shared" si="211"/>
        <v>703.57767000621425</v>
      </c>
    </row>
    <row r="236" spans="2:7" x14ac:dyDescent="0.3">
      <c r="B236">
        <v>234</v>
      </c>
      <c r="C236">
        <v>0</v>
      </c>
      <c r="D236" s="1">
        <f t="shared" si="195"/>
        <v>762.52998991965637</v>
      </c>
      <c r="E236" s="1">
        <f t="shared" si="195"/>
        <v>762.52998991965637</v>
      </c>
      <c r="F236" s="1">
        <f t="shared" ref="F236:G236" si="212">F212</f>
        <v>762.52998991965637</v>
      </c>
      <c r="G236" s="1">
        <f t="shared" si="212"/>
        <v>762.52998991965637</v>
      </c>
    </row>
    <row r="237" spans="2:7" x14ac:dyDescent="0.3">
      <c r="B237">
        <v>235</v>
      </c>
      <c r="C237">
        <v>0</v>
      </c>
      <c r="D237" s="1">
        <f t="shared" si="195"/>
        <v>776.96487918113678</v>
      </c>
      <c r="E237" s="1">
        <f t="shared" si="195"/>
        <v>776.96487918113678</v>
      </c>
      <c r="F237" s="1">
        <f t="shared" ref="F237:G237" si="213">F213</f>
        <v>776.96487918113678</v>
      </c>
      <c r="G237" s="1">
        <f t="shared" si="213"/>
        <v>776.96487918113678</v>
      </c>
    </row>
    <row r="238" spans="2:7" x14ac:dyDescent="0.3">
      <c r="B238">
        <v>236</v>
      </c>
      <c r="C238">
        <v>0</v>
      </c>
      <c r="D238" s="1">
        <f t="shared" si="195"/>
        <v>741.06198610645811</v>
      </c>
      <c r="E238" s="1">
        <f t="shared" si="195"/>
        <v>741.06198610645811</v>
      </c>
      <c r="F238" s="1">
        <f t="shared" ref="F238:G238" si="214">F214</f>
        <v>741.06198610645811</v>
      </c>
      <c r="G238" s="1">
        <f t="shared" si="214"/>
        <v>741.06198610645811</v>
      </c>
    </row>
    <row r="239" spans="2:7" x14ac:dyDescent="0.3">
      <c r="B239">
        <v>237</v>
      </c>
      <c r="C239">
        <v>0</v>
      </c>
      <c r="D239" s="1">
        <f t="shared" si="195"/>
        <v>679.57265451553712</v>
      </c>
      <c r="E239" s="1">
        <f t="shared" si="195"/>
        <v>679.57265451553712</v>
      </c>
      <c r="F239" s="1">
        <f t="shared" ref="F239:G239" si="215">F215</f>
        <v>679.57265451553712</v>
      </c>
      <c r="G239" s="1">
        <f t="shared" si="215"/>
        <v>679.57265451553712</v>
      </c>
    </row>
    <row r="240" spans="2:7" x14ac:dyDescent="0.3">
      <c r="B240">
        <v>238</v>
      </c>
      <c r="C240">
        <v>0</v>
      </c>
      <c r="D240" s="1">
        <f t="shared" si="195"/>
        <v>644.98955558960938</v>
      </c>
      <c r="E240" s="1">
        <f t="shared" si="195"/>
        <v>644.98955558960938</v>
      </c>
      <c r="F240" s="1">
        <f t="shared" ref="F240:G240" si="216">F216</f>
        <v>644.98955558960938</v>
      </c>
      <c r="G240" s="1">
        <f t="shared" si="216"/>
        <v>644.98955558960938</v>
      </c>
    </row>
    <row r="241" spans="2:7" x14ac:dyDescent="0.3">
      <c r="B241">
        <v>239</v>
      </c>
      <c r="C241">
        <v>0</v>
      </c>
      <c r="D241" s="1">
        <f t="shared" si="195"/>
        <v>584.97469710725034</v>
      </c>
      <c r="E241" s="1">
        <f t="shared" si="195"/>
        <v>584.97469710725034</v>
      </c>
      <c r="F241" s="1">
        <f t="shared" ref="F241:G241" si="217">F217</f>
        <v>584.97469710725034</v>
      </c>
      <c r="G241" s="1">
        <f t="shared" si="217"/>
        <v>584.97469710725034</v>
      </c>
    </row>
    <row r="242" spans="2:7" x14ac:dyDescent="0.3">
      <c r="B242">
        <v>240</v>
      </c>
      <c r="C242">
        <v>0</v>
      </c>
      <c r="D242" s="1">
        <f t="shared" si="195"/>
        <v>580.90032951149612</v>
      </c>
      <c r="E242" s="1">
        <f t="shared" si="195"/>
        <v>580.90032951149612</v>
      </c>
      <c r="F242" s="1">
        <f t="shared" ref="F242:G242" si="218">F218</f>
        <v>580.90032951149612</v>
      </c>
      <c r="G242" s="1">
        <f t="shared" si="218"/>
        <v>580.90032951149612</v>
      </c>
    </row>
    <row r="243" spans="2:7" x14ac:dyDescent="0.3">
      <c r="B243">
        <v>241</v>
      </c>
      <c r="C243">
        <v>0</v>
      </c>
      <c r="D243" s="1">
        <f t="shared" si="195"/>
        <v>593.71758383714985</v>
      </c>
      <c r="E243" s="1">
        <f t="shared" si="195"/>
        <v>593.71758383714985</v>
      </c>
      <c r="F243" s="1">
        <f t="shared" ref="F243:G243" si="219">F219</f>
        <v>593.71758383714985</v>
      </c>
      <c r="G243" s="1">
        <f t="shared" si="219"/>
        <v>593.71758383714985</v>
      </c>
    </row>
    <row r="244" spans="2:7" x14ac:dyDescent="0.3">
      <c r="B244">
        <v>242</v>
      </c>
      <c r="C244">
        <v>0</v>
      </c>
      <c r="D244" s="1">
        <f t="shared" si="195"/>
        <v>381.35</v>
      </c>
      <c r="E244" s="1">
        <f t="shared" si="195"/>
        <v>381.35</v>
      </c>
      <c r="F244" s="1">
        <f t="shared" ref="F244:G244" si="220">F220</f>
        <v>381.35</v>
      </c>
      <c r="G244" s="1">
        <f t="shared" si="220"/>
        <v>381.35</v>
      </c>
    </row>
    <row r="245" spans="2:7" x14ac:dyDescent="0.3">
      <c r="B245">
        <v>243</v>
      </c>
      <c r="C245">
        <v>0</v>
      </c>
      <c r="D245" s="1">
        <f t="shared" si="195"/>
        <v>369.52225732498857</v>
      </c>
      <c r="E245" s="1">
        <f t="shared" si="195"/>
        <v>369.52225732498857</v>
      </c>
      <c r="F245" s="1">
        <f t="shared" ref="F245:G245" si="221">F221</f>
        <v>369.52225732498857</v>
      </c>
      <c r="G245" s="1">
        <f t="shared" si="221"/>
        <v>369.52225732498857</v>
      </c>
    </row>
    <row r="246" spans="2:7" x14ac:dyDescent="0.3">
      <c r="B246">
        <v>244</v>
      </c>
      <c r="C246">
        <v>0</v>
      </c>
      <c r="D246" s="1">
        <f t="shared" si="195"/>
        <v>377.98333333333329</v>
      </c>
      <c r="E246" s="1">
        <f t="shared" si="195"/>
        <v>377.98333333333329</v>
      </c>
      <c r="F246" s="1">
        <f t="shared" ref="F246:G246" si="222">F222</f>
        <v>377.98333333333329</v>
      </c>
      <c r="G246" s="1">
        <f t="shared" si="222"/>
        <v>377.98333333333329</v>
      </c>
    </row>
    <row r="247" spans="2:7" x14ac:dyDescent="0.3">
      <c r="B247">
        <v>245</v>
      </c>
      <c r="C247">
        <v>0</v>
      </c>
      <c r="D247" s="1">
        <f t="shared" si="195"/>
        <v>244.32583333333332</v>
      </c>
      <c r="E247" s="1">
        <f t="shared" si="195"/>
        <v>244.32583333333332</v>
      </c>
      <c r="F247" s="1">
        <f t="shared" ref="F247:G247" si="223">F223</f>
        <v>244.32583333333332</v>
      </c>
      <c r="G247" s="1">
        <f t="shared" si="223"/>
        <v>244.32583333333332</v>
      </c>
    </row>
    <row r="248" spans="2:7" x14ac:dyDescent="0.3">
      <c r="B248">
        <v>246</v>
      </c>
      <c r="C248">
        <v>0</v>
      </c>
      <c r="D248" s="1">
        <f t="shared" si="195"/>
        <v>144.17463455024972</v>
      </c>
      <c r="E248" s="1">
        <f t="shared" si="195"/>
        <v>144.17463455024972</v>
      </c>
      <c r="F248" s="1">
        <f t="shared" ref="F248:G248" si="224">F224</f>
        <v>144.17463455024972</v>
      </c>
      <c r="G248" s="1">
        <f t="shared" si="224"/>
        <v>144.17463455024972</v>
      </c>
    </row>
    <row r="249" spans="2:7" x14ac:dyDescent="0.3">
      <c r="B249">
        <v>247</v>
      </c>
      <c r="C249">
        <v>0</v>
      </c>
      <c r="D249" s="1">
        <f t="shared" si="195"/>
        <v>347.5714786469656</v>
      </c>
      <c r="E249" s="1">
        <f t="shared" si="195"/>
        <v>347.5714786469656</v>
      </c>
      <c r="F249" s="1">
        <f t="shared" ref="F249:G249" si="225">F225</f>
        <v>347.5714786469656</v>
      </c>
      <c r="G249" s="1">
        <f t="shared" si="225"/>
        <v>347.5714786469656</v>
      </c>
    </row>
    <row r="250" spans="2:7" x14ac:dyDescent="0.3">
      <c r="B250">
        <v>248</v>
      </c>
      <c r="C250">
        <v>0</v>
      </c>
      <c r="D250" s="1">
        <f t="shared" si="195"/>
        <v>527.59436957042419</v>
      </c>
      <c r="E250" s="1">
        <f t="shared" si="195"/>
        <v>527.59436957042419</v>
      </c>
      <c r="F250" s="1">
        <f t="shared" ref="F250:G250" si="226">F226</f>
        <v>527.59436957042419</v>
      </c>
      <c r="G250" s="1">
        <f t="shared" si="226"/>
        <v>527.59436957042419</v>
      </c>
    </row>
    <row r="251" spans="2:7" x14ac:dyDescent="0.3">
      <c r="B251">
        <v>249</v>
      </c>
      <c r="C251">
        <v>0</v>
      </c>
      <c r="D251" s="1">
        <f t="shared" si="195"/>
        <v>501.57942467223182</v>
      </c>
      <c r="E251" s="1">
        <f t="shared" si="195"/>
        <v>501.57942467223182</v>
      </c>
      <c r="F251" s="1">
        <f t="shared" ref="F251:G251" si="227">F227</f>
        <v>501.57942467223182</v>
      </c>
      <c r="G251" s="1">
        <f t="shared" si="227"/>
        <v>501.57942467223182</v>
      </c>
    </row>
    <row r="252" spans="2:7" x14ac:dyDescent="0.3">
      <c r="B252">
        <v>250</v>
      </c>
      <c r="C252">
        <v>0</v>
      </c>
      <c r="D252" s="1">
        <f t="shared" si="195"/>
        <v>414.05064449211915</v>
      </c>
      <c r="E252" s="1">
        <f t="shared" si="195"/>
        <v>414.05064449211915</v>
      </c>
      <c r="F252" s="1">
        <f t="shared" ref="F252:G252" si="228">F228</f>
        <v>414.05064449211915</v>
      </c>
      <c r="G252" s="1">
        <f t="shared" si="228"/>
        <v>414.05064449211915</v>
      </c>
    </row>
    <row r="253" spans="2:7" x14ac:dyDescent="0.3">
      <c r="B253">
        <v>251</v>
      </c>
      <c r="C253">
        <v>0</v>
      </c>
      <c r="D253" s="1">
        <f t="shared" si="195"/>
        <v>495.17105611974858</v>
      </c>
      <c r="E253" s="1">
        <f t="shared" si="195"/>
        <v>495.17105611974858</v>
      </c>
      <c r="F253" s="1">
        <f t="shared" ref="F253:G253" si="229">F229</f>
        <v>495.17105611974858</v>
      </c>
      <c r="G253" s="1">
        <f t="shared" si="229"/>
        <v>495.17105611974858</v>
      </c>
    </row>
    <row r="254" spans="2:7" x14ac:dyDescent="0.3">
      <c r="B254">
        <v>252</v>
      </c>
      <c r="C254">
        <v>0</v>
      </c>
      <c r="D254" s="1">
        <f t="shared" si="195"/>
        <v>499.24529587510023</v>
      </c>
      <c r="E254" s="1">
        <f t="shared" si="195"/>
        <v>499.24529587510023</v>
      </c>
      <c r="F254" s="1">
        <f t="shared" ref="F254:G254" si="230">F230</f>
        <v>499.24529587510023</v>
      </c>
      <c r="G254" s="1">
        <f t="shared" si="230"/>
        <v>499.24529587510023</v>
      </c>
    </row>
    <row r="255" spans="2:7" x14ac:dyDescent="0.3">
      <c r="B255">
        <v>253</v>
      </c>
      <c r="C255">
        <v>0</v>
      </c>
      <c r="D255" s="1">
        <f t="shared" si="195"/>
        <v>677.65153219871092</v>
      </c>
      <c r="E255" s="1">
        <f t="shared" si="195"/>
        <v>677.65153219871092</v>
      </c>
      <c r="F255" s="1">
        <f t="shared" ref="F255:G255" si="231">F231</f>
        <v>677.65153219871092</v>
      </c>
      <c r="G255" s="1">
        <f t="shared" si="231"/>
        <v>677.65153219871092</v>
      </c>
    </row>
    <row r="256" spans="2:7" x14ac:dyDescent="0.3">
      <c r="B256">
        <v>254</v>
      </c>
      <c r="C256">
        <v>0</v>
      </c>
      <c r="D256" s="1">
        <f t="shared" si="195"/>
        <v>631.22314233529642</v>
      </c>
      <c r="E256" s="1">
        <f t="shared" si="195"/>
        <v>631.22314233529642</v>
      </c>
      <c r="F256" s="1">
        <f t="shared" ref="F256:G256" si="232">F232</f>
        <v>631.22314233529642</v>
      </c>
      <c r="G256" s="1">
        <f t="shared" si="232"/>
        <v>631.22314233529642</v>
      </c>
    </row>
    <row r="257" spans="2:7" x14ac:dyDescent="0.3">
      <c r="B257">
        <v>255</v>
      </c>
      <c r="C257">
        <v>0</v>
      </c>
      <c r="D257" s="1">
        <f t="shared" si="195"/>
        <v>657.56180024322157</v>
      </c>
      <c r="E257" s="1">
        <f t="shared" si="195"/>
        <v>657.56180024322157</v>
      </c>
      <c r="F257" s="1">
        <f t="shared" ref="F257:G257" si="233">F233</f>
        <v>657.56180024322157</v>
      </c>
      <c r="G257" s="1">
        <f t="shared" si="233"/>
        <v>657.56180024322157</v>
      </c>
    </row>
    <row r="258" spans="2:7" x14ac:dyDescent="0.3">
      <c r="B258">
        <v>256</v>
      </c>
      <c r="C258">
        <v>0</v>
      </c>
      <c r="D258" s="1">
        <f t="shared" si="195"/>
        <v>666.42056982931945</v>
      </c>
      <c r="E258" s="1">
        <f t="shared" si="195"/>
        <v>666.42056982931945</v>
      </c>
      <c r="F258" s="1">
        <f t="shared" ref="F258:G258" si="234">F234</f>
        <v>666.42056982931945</v>
      </c>
      <c r="G258" s="1">
        <f t="shared" si="234"/>
        <v>666.42056982931945</v>
      </c>
    </row>
    <row r="259" spans="2:7" x14ac:dyDescent="0.3">
      <c r="B259">
        <v>257</v>
      </c>
      <c r="C259">
        <v>0</v>
      </c>
      <c r="D259" s="1">
        <f t="shared" si="195"/>
        <v>703.57767000621425</v>
      </c>
      <c r="E259" s="1">
        <f t="shared" si="195"/>
        <v>703.57767000621425</v>
      </c>
      <c r="F259" s="1">
        <f t="shared" ref="F259:G259" si="235">F235</f>
        <v>703.57767000621425</v>
      </c>
      <c r="G259" s="1">
        <f t="shared" si="235"/>
        <v>703.57767000621425</v>
      </c>
    </row>
    <row r="260" spans="2:7" x14ac:dyDescent="0.3">
      <c r="B260">
        <v>258</v>
      </c>
      <c r="C260">
        <v>0</v>
      </c>
      <c r="D260" s="1">
        <f t="shared" si="195"/>
        <v>762.52998991965637</v>
      </c>
      <c r="E260" s="1">
        <f t="shared" si="195"/>
        <v>762.52998991965637</v>
      </c>
      <c r="F260" s="1">
        <f t="shared" ref="F260:G260" si="236">F236</f>
        <v>762.52998991965637</v>
      </c>
      <c r="G260" s="1">
        <f t="shared" si="236"/>
        <v>762.52998991965637</v>
      </c>
    </row>
    <row r="261" spans="2:7" x14ac:dyDescent="0.3">
      <c r="B261">
        <v>259</v>
      </c>
      <c r="C261">
        <v>0</v>
      </c>
      <c r="D261" s="1">
        <f t="shared" si="195"/>
        <v>776.96487918113678</v>
      </c>
      <c r="E261" s="1">
        <f t="shared" si="195"/>
        <v>776.96487918113678</v>
      </c>
      <c r="F261" s="1">
        <f t="shared" ref="F261:G261" si="237">F237</f>
        <v>776.96487918113678</v>
      </c>
      <c r="G261" s="1">
        <f t="shared" si="237"/>
        <v>776.96487918113678</v>
      </c>
    </row>
    <row r="262" spans="2:7" x14ac:dyDescent="0.3">
      <c r="B262">
        <v>260</v>
      </c>
      <c r="C262">
        <v>0</v>
      </c>
      <c r="D262" s="1">
        <f t="shared" si="195"/>
        <v>741.06198610645811</v>
      </c>
      <c r="E262" s="1">
        <f t="shared" si="195"/>
        <v>741.06198610645811</v>
      </c>
      <c r="F262" s="1">
        <f t="shared" ref="F262:G262" si="238">F238</f>
        <v>741.06198610645811</v>
      </c>
      <c r="G262" s="1">
        <f t="shared" si="238"/>
        <v>741.06198610645811</v>
      </c>
    </row>
    <row r="263" spans="2:7" x14ac:dyDescent="0.3">
      <c r="B263">
        <v>261</v>
      </c>
      <c r="C263">
        <v>0</v>
      </c>
      <c r="D263" s="1">
        <f t="shared" si="195"/>
        <v>679.57265451553712</v>
      </c>
      <c r="E263" s="1">
        <f t="shared" si="195"/>
        <v>679.57265451553712</v>
      </c>
      <c r="F263" s="1">
        <f t="shared" ref="F263:G263" si="239">F239</f>
        <v>679.57265451553712</v>
      </c>
      <c r="G263" s="1">
        <f t="shared" si="239"/>
        <v>679.57265451553712</v>
      </c>
    </row>
    <row r="264" spans="2:7" x14ac:dyDescent="0.3">
      <c r="B264">
        <v>262</v>
      </c>
      <c r="C264">
        <v>0</v>
      </c>
      <c r="D264" s="1">
        <f t="shared" si="195"/>
        <v>644.98955558960938</v>
      </c>
      <c r="E264" s="1">
        <f t="shared" si="195"/>
        <v>644.98955558960938</v>
      </c>
      <c r="F264" s="1">
        <f t="shared" ref="F264:G264" si="240">F240</f>
        <v>644.98955558960938</v>
      </c>
      <c r="G264" s="1">
        <f t="shared" si="240"/>
        <v>644.98955558960938</v>
      </c>
    </row>
    <row r="265" spans="2:7" x14ac:dyDescent="0.3">
      <c r="B265">
        <v>263</v>
      </c>
      <c r="C265">
        <v>0</v>
      </c>
      <c r="D265" s="1">
        <f t="shared" si="195"/>
        <v>584.97469710725034</v>
      </c>
      <c r="E265" s="1">
        <f t="shared" si="195"/>
        <v>584.97469710725034</v>
      </c>
      <c r="F265" s="1">
        <f t="shared" ref="F265:G265" si="241">F241</f>
        <v>584.97469710725034</v>
      </c>
      <c r="G265" s="1">
        <f t="shared" si="241"/>
        <v>584.97469710725034</v>
      </c>
    </row>
    <row r="266" spans="2:7" x14ac:dyDescent="0.3">
      <c r="B266">
        <v>264</v>
      </c>
      <c r="C266">
        <v>0</v>
      </c>
      <c r="D266" s="1">
        <f t="shared" si="195"/>
        <v>580.90032951149612</v>
      </c>
      <c r="E266" s="1">
        <f t="shared" si="195"/>
        <v>580.90032951149612</v>
      </c>
      <c r="F266" s="1">
        <f t="shared" ref="F266:G266" si="242">F242</f>
        <v>580.90032951149612</v>
      </c>
      <c r="G266" s="1">
        <f t="shared" si="242"/>
        <v>580.90032951149612</v>
      </c>
    </row>
    <row r="267" spans="2:7" x14ac:dyDescent="0.3">
      <c r="B267">
        <v>265</v>
      </c>
      <c r="C267">
        <v>0</v>
      </c>
      <c r="D267" s="1">
        <f t="shared" si="195"/>
        <v>593.71758383714985</v>
      </c>
      <c r="E267" s="1">
        <f t="shared" si="195"/>
        <v>593.71758383714985</v>
      </c>
      <c r="F267" s="1">
        <f t="shared" ref="F267:G267" si="243">F243</f>
        <v>593.71758383714985</v>
      </c>
      <c r="G267" s="1">
        <f t="shared" si="243"/>
        <v>593.71758383714985</v>
      </c>
    </row>
    <row r="268" spans="2:7" x14ac:dyDescent="0.3">
      <c r="B268">
        <v>266</v>
      </c>
      <c r="C268">
        <v>0</v>
      </c>
      <c r="D268" s="1">
        <f t="shared" si="195"/>
        <v>381.35</v>
      </c>
      <c r="E268" s="1">
        <f t="shared" si="195"/>
        <v>381.35</v>
      </c>
      <c r="F268" s="1">
        <f t="shared" ref="F268:G268" si="244">F244</f>
        <v>381.35</v>
      </c>
      <c r="G268" s="1">
        <f t="shared" si="244"/>
        <v>381.35</v>
      </c>
    </row>
    <row r="269" spans="2:7" x14ac:dyDescent="0.3">
      <c r="B269">
        <v>267</v>
      </c>
      <c r="C269">
        <v>0</v>
      </c>
      <c r="D269" s="1">
        <f t="shared" si="195"/>
        <v>369.52225732498857</v>
      </c>
      <c r="E269" s="1">
        <f t="shared" si="195"/>
        <v>369.52225732498857</v>
      </c>
      <c r="F269" s="1">
        <f t="shared" ref="F269:G269" si="245">F245</f>
        <v>369.52225732498857</v>
      </c>
      <c r="G269" s="1">
        <f t="shared" si="245"/>
        <v>369.52225732498857</v>
      </c>
    </row>
    <row r="270" spans="2:7" x14ac:dyDescent="0.3">
      <c r="B270">
        <v>268</v>
      </c>
      <c r="C270">
        <v>0</v>
      </c>
      <c r="D270" s="1">
        <f t="shared" si="195"/>
        <v>377.98333333333329</v>
      </c>
      <c r="E270" s="1">
        <f t="shared" si="195"/>
        <v>377.98333333333329</v>
      </c>
      <c r="F270" s="1">
        <f t="shared" ref="F270:G270" si="246">F246</f>
        <v>377.98333333333329</v>
      </c>
      <c r="G270" s="1">
        <f t="shared" si="246"/>
        <v>377.98333333333329</v>
      </c>
    </row>
    <row r="271" spans="2:7" x14ac:dyDescent="0.3">
      <c r="B271">
        <v>269</v>
      </c>
      <c r="C271">
        <v>0</v>
      </c>
      <c r="D271" s="1">
        <f t="shared" si="195"/>
        <v>244.32583333333332</v>
      </c>
      <c r="E271" s="1">
        <f t="shared" si="195"/>
        <v>244.32583333333332</v>
      </c>
      <c r="F271" s="1">
        <f t="shared" ref="F271:G271" si="247">F247</f>
        <v>244.32583333333332</v>
      </c>
      <c r="G271" s="1">
        <f t="shared" si="247"/>
        <v>244.32583333333332</v>
      </c>
    </row>
    <row r="272" spans="2:7" x14ac:dyDescent="0.3">
      <c r="B272">
        <v>270</v>
      </c>
      <c r="C272">
        <v>0</v>
      </c>
      <c r="D272" s="1">
        <f t="shared" si="195"/>
        <v>144.17463455024972</v>
      </c>
      <c r="E272" s="1">
        <f t="shared" si="195"/>
        <v>144.17463455024972</v>
      </c>
      <c r="F272" s="1">
        <f t="shared" ref="F272:G272" si="248">F248</f>
        <v>144.17463455024972</v>
      </c>
      <c r="G272" s="1">
        <f t="shared" si="248"/>
        <v>144.17463455024972</v>
      </c>
    </row>
    <row r="273" spans="2:7" x14ac:dyDescent="0.3">
      <c r="B273">
        <v>271</v>
      </c>
      <c r="C273">
        <v>0</v>
      </c>
      <c r="D273" s="1">
        <f t="shared" si="195"/>
        <v>347.5714786469656</v>
      </c>
      <c r="E273" s="1">
        <f t="shared" si="195"/>
        <v>347.5714786469656</v>
      </c>
      <c r="F273" s="1">
        <f t="shared" ref="F273:G273" si="249">F249</f>
        <v>347.5714786469656</v>
      </c>
      <c r="G273" s="1">
        <f t="shared" si="249"/>
        <v>347.5714786469656</v>
      </c>
    </row>
    <row r="274" spans="2:7" x14ac:dyDescent="0.3">
      <c r="B274">
        <v>272</v>
      </c>
      <c r="C274">
        <v>0</v>
      </c>
      <c r="D274" s="1">
        <f t="shared" si="195"/>
        <v>527.59436957042419</v>
      </c>
      <c r="E274" s="1">
        <f t="shared" si="195"/>
        <v>527.59436957042419</v>
      </c>
      <c r="F274" s="1">
        <f t="shared" ref="F274:G274" si="250">F250</f>
        <v>527.59436957042419</v>
      </c>
      <c r="G274" s="1">
        <f t="shared" si="250"/>
        <v>527.59436957042419</v>
      </c>
    </row>
    <row r="275" spans="2:7" x14ac:dyDescent="0.3">
      <c r="B275">
        <v>273</v>
      </c>
      <c r="C275">
        <v>0</v>
      </c>
      <c r="D275" s="1">
        <f t="shared" si="195"/>
        <v>501.57942467223182</v>
      </c>
      <c r="E275" s="1">
        <f t="shared" si="195"/>
        <v>501.57942467223182</v>
      </c>
      <c r="F275" s="1">
        <f t="shared" ref="F275:G275" si="251">F251</f>
        <v>501.57942467223182</v>
      </c>
      <c r="G275" s="1">
        <f t="shared" si="251"/>
        <v>501.57942467223182</v>
      </c>
    </row>
    <row r="276" spans="2:7" x14ac:dyDescent="0.3">
      <c r="B276">
        <v>274</v>
      </c>
      <c r="C276">
        <v>0</v>
      </c>
      <c r="D276" s="1">
        <f t="shared" si="195"/>
        <v>414.05064449211915</v>
      </c>
      <c r="E276" s="1">
        <f t="shared" si="195"/>
        <v>414.05064449211915</v>
      </c>
      <c r="F276" s="1">
        <f t="shared" ref="F276:G276" si="252">F252</f>
        <v>414.05064449211915</v>
      </c>
      <c r="G276" s="1">
        <f t="shared" si="252"/>
        <v>414.05064449211915</v>
      </c>
    </row>
    <row r="277" spans="2:7" x14ac:dyDescent="0.3">
      <c r="B277">
        <v>275</v>
      </c>
      <c r="C277">
        <v>0</v>
      </c>
      <c r="D277" s="1">
        <f t="shared" si="195"/>
        <v>495.17105611974858</v>
      </c>
      <c r="E277" s="1">
        <f t="shared" si="195"/>
        <v>495.17105611974858</v>
      </c>
      <c r="F277" s="1">
        <f t="shared" ref="F277:G277" si="253">F253</f>
        <v>495.17105611974858</v>
      </c>
      <c r="G277" s="1">
        <f t="shared" si="253"/>
        <v>495.17105611974858</v>
      </c>
    </row>
    <row r="278" spans="2:7" x14ac:dyDescent="0.3">
      <c r="B278">
        <v>276</v>
      </c>
      <c r="C278">
        <v>0</v>
      </c>
      <c r="D278" s="1">
        <f t="shared" si="195"/>
        <v>499.24529587510023</v>
      </c>
      <c r="E278" s="1">
        <f t="shared" si="195"/>
        <v>499.24529587510023</v>
      </c>
      <c r="F278" s="1">
        <f t="shared" ref="F278:G278" si="254">F254</f>
        <v>499.24529587510023</v>
      </c>
      <c r="G278" s="1">
        <f t="shared" si="254"/>
        <v>499.24529587510023</v>
      </c>
    </row>
    <row r="279" spans="2:7" x14ac:dyDescent="0.3">
      <c r="B279">
        <v>277</v>
      </c>
      <c r="C279">
        <v>0</v>
      </c>
      <c r="D279" s="1">
        <f t="shared" si="195"/>
        <v>677.65153219871092</v>
      </c>
      <c r="E279" s="1">
        <f t="shared" si="195"/>
        <v>677.65153219871092</v>
      </c>
      <c r="F279" s="1">
        <f t="shared" ref="F279:G279" si="255">F255</f>
        <v>677.65153219871092</v>
      </c>
      <c r="G279" s="1">
        <f t="shared" si="255"/>
        <v>677.65153219871092</v>
      </c>
    </row>
    <row r="280" spans="2:7" x14ac:dyDescent="0.3">
      <c r="B280">
        <v>278</v>
      </c>
      <c r="C280">
        <v>0</v>
      </c>
      <c r="D280" s="1">
        <f t="shared" si="195"/>
        <v>631.22314233529642</v>
      </c>
      <c r="E280" s="1">
        <f t="shared" si="195"/>
        <v>631.22314233529642</v>
      </c>
      <c r="F280" s="1">
        <f t="shared" ref="F280:G280" si="256">F256</f>
        <v>631.22314233529642</v>
      </c>
      <c r="G280" s="1">
        <f t="shared" si="256"/>
        <v>631.22314233529642</v>
      </c>
    </row>
    <row r="281" spans="2:7" x14ac:dyDescent="0.3">
      <c r="B281">
        <v>279</v>
      </c>
      <c r="C281">
        <v>0</v>
      </c>
      <c r="D281" s="1">
        <f t="shared" si="195"/>
        <v>657.56180024322157</v>
      </c>
      <c r="E281" s="1">
        <f t="shared" si="195"/>
        <v>657.56180024322157</v>
      </c>
      <c r="F281" s="1">
        <f t="shared" ref="F281:G281" si="257">F257</f>
        <v>657.56180024322157</v>
      </c>
      <c r="G281" s="1">
        <f t="shared" si="257"/>
        <v>657.56180024322157</v>
      </c>
    </row>
    <row r="282" spans="2:7" x14ac:dyDescent="0.3">
      <c r="B282">
        <v>280</v>
      </c>
      <c r="C282">
        <v>0</v>
      </c>
      <c r="D282" s="1">
        <f t="shared" si="195"/>
        <v>666.42056982931945</v>
      </c>
      <c r="E282" s="1">
        <f t="shared" si="195"/>
        <v>666.42056982931945</v>
      </c>
      <c r="F282" s="1">
        <f t="shared" ref="F282:G282" si="258">F258</f>
        <v>666.42056982931945</v>
      </c>
      <c r="G282" s="1">
        <f t="shared" si="258"/>
        <v>666.42056982931945</v>
      </c>
    </row>
    <row r="283" spans="2:7" x14ac:dyDescent="0.3">
      <c r="B283">
        <v>281</v>
      </c>
      <c r="C283">
        <v>0</v>
      </c>
      <c r="D283" s="1">
        <f t="shared" si="195"/>
        <v>703.57767000621425</v>
      </c>
      <c r="E283" s="1">
        <f t="shared" si="195"/>
        <v>703.57767000621425</v>
      </c>
      <c r="F283" s="1">
        <f t="shared" ref="F283:G283" si="259">F259</f>
        <v>703.57767000621425</v>
      </c>
      <c r="G283" s="1">
        <f t="shared" si="259"/>
        <v>703.57767000621425</v>
      </c>
    </row>
    <row r="284" spans="2:7" x14ac:dyDescent="0.3">
      <c r="B284">
        <v>282</v>
      </c>
      <c r="C284">
        <v>0</v>
      </c>
      <c r="D284" s="1">
        <f t="shared" ref="D284:E347" si="260">D260</f>
        <v>762.52998991965637</v>
      </c>
      <c r="E284" s="1">
        <f t="shared" si="260"/>
        <v>762.52998991965637</v>
      </c>
      <c r="F284" s="1">
        <f t="shared" ref="F284:G284" si="261">F260</f>
        <v>762.52998991965637</v>
      </c>
      <c r="G284" s="1">
        <f t="shared" si="261"/>
        <v>762.52998991965637</v>
      </c>
    </row>
    <row r="285" spans="2:7" x14ac:dyDescent="0.3">
      <c r="B285">
        <v>283</v>
      </c>
      <c r="C285">
        <v>0</v>
      </c>
      <c r="D285" s="1">
        <f t="shared" si="260"/>
        <v>776.96487918113678</v>
      </c>
      <c r="E285" s="1">
        <f t="shared" si="260"/>
        <v>776.96487918113678</v>
      </c>
      <c r="F285" s="1">
        <f t="shared" ref="F285:G285" si="262">F261</f>
        <v>776.96487918113678</v>
      </c>
      <c r="G285" s="1">
        <f t="shared" si="262"/>
        <v>776.96487918113678</v>
      </c>
    </row>
    <row r="286" spans="2:7" x14ac:dyDescent="0.3">
      <c r="B286">
        <v>284</v>
      </c>
      <c r="C286">
        <v>0</v>
      </c>
      <c r="D286" s="1">
        <f t="shared" si="260"/>
        <v>741.06198610645811</v>
      </c>
      <c r="E286" s="1">
        <f t="shared" si="260"/>
        <v>741.06198610645811</v>
      </c>
      <c r="F286" s="1">
        <f t="shared" ref="F286:G286" si="263">F262</f>
        <v>741.06198610645811</v>
      </c>
      <c r="G286" s="1">
        <f t="shared" si="263"/>
        <v>741.06198610645811</v>
      </c>
    </row>
    <row r="287" spans="2:7" x14ac:dyDescent="0.3">
      <c r="B287">
        <v>285</v>
      </c>
      <c r="C287">
        <v>0</v>
      </c>
      <c r="D287" s="1">
        <f t="shared" si="260"/>
        <v>679.57265451553712</v>
      </c>
      <c r="E287" s="1">
        <f t="shared" si="260"/>
        <v>679.57265451553712</v>
      </c>
      <c r="F287" s="1">
        <f t="shared" ref="F287:G287" si="264">F263</f>
        <v>679.57265451553712</v>
      </c>
      <c r="G287" s="1">
        <f t="shared" si="264"/>
        <v>679.57265451553712</v>
      </c>
    </row>
    <row r="288" spans="2:7" x14ac:dyDescent="0.3">
      <c r="B288">
        <v>286</v>
      </c>
      <c r="C288">
        <v>0</v>
      </c>
      <c r="D288" s="1">
        <f t="shared" si="260"/>
        <v>644.98955558960938</v>
      </c>
      <c r="E288" s="1">
        <f t="shared" si="260"/>
        <v>644.98955558960938</v>
      </c>
      <c r="F288" s="1">
        <f t="shared" ref="F288:G288" si="265">F264</f>
        <v>644.98955558960938</v>
      </c>
      <c r="G288" s="1">
        <f t="shared" si="265"/>
        <v>644.98955558960938</v>
      </c>
    </row>
    <row r="289" spans="2:7" x14ac:dyDescent="0.3">
      <c r="B289">
        <v>287</v>
      </c>
      <c r="C289">
        <v>0</v>
      </c>
      <c r="D289" s="1">
        <f t="shared" si="260"/>
        <v>584.97469710725034</v>
      </c>
      <c r="E289" s="1">
        <f t="shared" si="260"/>
        <v>584.97469710725034</v>
      </c>
      <c r="F289" s="1">
        <f t="shared" ref="F289:G289" si="266">F265</f>
        <v>584.97469710725034</v>
      </c>
      <c r="G289" s="1">
        <f t="shared" si="266"/>
        <v>584.97469710725034</v>
      </c>
    </row>
    <row r="290" spans="2:7" x14ac:dyDescent="0.3">
      <c r="B290">
        <v>288</v>
      </c>
      <c r="C290">
        <v>0</v>
      </c>
      <c r="D290" s="1">
        <f t="shared" si="260"/>
        <v>580.90032951149612</v>
      </c>
      <c r="E290" s="1">
        <f t="shared" si="260"/>
        <v>580.90032951149612</v>
      </c>
      <c r="F290" s="1">
        <f t="shared" ref="F290:G290" si="267">F266</f>
        <v>580.90032951149612</v>
      </c>
      <c r="G290" s="1">
        <f t="shared" si="267"/>
        <v>580.90032951149612</v>
      </c>
    </row>
    <row r="291" spans="2:7" x14ac:dyDescent="0.3">
      <c r="B291">
        <v>289</v>
      </c>
      <c r="C291">
        <v>0</v>
      </c>
      <c r="D291" s="1">
        <f t="shared" si="260"/>
        <v>593.71758383714985</v>
      </c>
      <c r="E291" s="1">
        <f t="shared" si="260"/>
        <v>593.71758383714985</v>
      </c>
      <c r="F291" s="1">
        <f t="shared" ref="F291:G291" si="268">F267</f>
        <v>593.71758383714985</v>
      </c>
      <c r="G291" s="1">
        <f t="shared" si="268"/>
        <v>593.71758383714985</v>
      </c>
    </row>
    <row r="292" spans="2:7" x14ac:dyDescent="0.3">
      <c r="B292">
        <v>290</v>
      </c>
      <c r="C292">
        <v>0</v>
      </c>
      <c r="D292" s="1">
        <f t="shared" si="260"/>
        <v>381.35</v>
      </c>
      <c r="E292" s="1">
        <f t="shared" si="260"/>
        <v>381.35</v>
      </c>
      <c r="F292" s="1">
        <f t="shared" ref="F292:G292" si="269">F268</f>
        <v>381.35</v>
      </c>
      <c r="G292" s="1">
        <f t="shared" si="269"/>
        <v>381.35</v>
      </c>
    </row>
    <row r="293" spans="2:7" x14ac:dyDescent="0.3">
      <c r="B293">
        <v>291</v>
      </c>
      <c r="C293">
        <v>0</v>
      </c>
      <c r="D293" s="1">
        <f t="shared" si="260"/>
        <v>369.52225732498857</v>
      </c>
      <c r="E293" s="1">
        <f t="shared" si="260"/>
        <v>369.52225732498857</v>
      </c>
      <c r="F293" s="1">
        <f t="shared" ref="F293:G293" si="270">F269</f>
        <v>369.52225732498857</v>
      </c>
      <c r="G293" s="1">
        <f t="shared" si="270"/>
        <v>369.52225732498857</v>
      </c>
    </row>
    <row r="294" spans="2:7" x14ac:dyDescent="0.3">
      <c r="B294">
        <v>292</v>
      </c>
      <c r="C294">
        <v>0</v>
      </c>
      <c r="D294" s="1">
        <f t="shared" si="260"/>
        <v>377.98333333333329</v>
      </c>
      <c r="E294" s="1">
        <f t="shared" si="260"/>
        <v>377.98333333333329</v>
      </c>
      <c r="F294" s="1">
        <f t="shared" ref="F294:G294" si="271">F270</f>
        <v>377.98333333333329</v>
      </c>
      <c r="G294" s="1">
        <f t="shared" si="271"/>
        <v>377.98333333333329</v>
      </c>
    </row>
    <row r="295" spans="2:7" x14ac:dyDescent="0.3">
      <c r="B295">
        <v>293</v>
      </c>
      <c r="C295">
        <v>0</v>
      </c>
      <c r="D295" s="1">
        <f t="shared" si="260"/>
        <v>244.32583333333332</v>
      </c>
      <c r="E295" s="1">
        <f t="shared" si="260"/>
        <v>244.32583333333332</v>
      </c>
      <c r="F295" s="1">
        <f t="shared" ref="F295:G295" si="272">F271</f>
        <v>244.32583333333332</v>
      </c>
      <c r="G295" s="1">
        <f t="shared" si="272"/>
        <v>244.32583333333332</v>
      </c>
    </row>
    <row r="296" spans="2:7" x14ac:dyDescent="0.3">
      <c r="B296">
        <v>294</v>
      </c>
      <c r="C296">
        <v>0</v>
      </c>
      <c r="D296" s="1">
        <f t="shared" si="260"/>
        <v>144.17463455024972</v>
      </c>
      <c r="E296" s="1">
        <f t="shared" si="260"/>
        <v>144.17463455024972</v>
      </c>
      <c r="F296" s="1">
        <f t="shared" ref="F296:G296" si="273">F272</f>
        <v>144.17463455024972</v>
      </c>
      <c r="G296" s="1">
        <f t="shared" si="273"/>
        <v>144.17463455024972</v>
      </c>
    </row>
    <row r="297" spans="2:7" x14ac:dyDescent="0.3">
      <c r="B297">
        <v>295</v>
      </c>
      <c r="C297">
        <v>0</v>
      </c>
      <c r="D297" s="1">
        <f t="shared" si="260"/>
        <v>347.5714786469656</v>
      </c>
      <c r="E297" s="1">
        <f t="shared" si="260"/>
        <v>347.5714786469656</v>
      </c>
      <c r="F297" s="1">
        <f t="shared" ref="F297:G297" si="274">F273</f>
        <v>347.5714786469656</v>
      </c>
      <c r="G297" s="1">
        <f t="shared" si="274"/>
        <v>347.5714786469656</v>
      </c>
    </row>
    <row r="298" spans="2:7" x14ac:dyDescent="0.3">
      <c r="B298">
        <v>296</v>
      </c>
      <c r="C298">
        <v>0</v>
      </c>
      <c r="D298" s="1">
        <f t="shared" si="260"/>
        <v>527.59436957042419</v>
      </c>
      <c r="E298" s="1">
        <f t="shared" si="260"/>
        <v>527.59436957042419</v>
      </c>
      <c r="F298" s="1">
        <f t="shared" ref="F298:G298" si="275">F274</f>
        <v>527.59436957042419</v>
      </c>
      <c r="G298" s="1">
        <f t="shared" si="275"/>
        <v>527.59436957042419</v>
      </c>
    </row>
    <row r="299" spans="2:7" x14ac:dyDescent="0.3">
      <c r="B299">
        <v>297</v>
      </c>
      <c r="C299">
        <v>0</v>
      </c>
      <c r="D299" s="1">
        <f t="shared" si="260"/>
        <v>501.57942467223182</v>
      </c>
      <c r="E299" s="1">
        <f t="shared" si="260"/>
        <v>501.57942467223182</v>
      </c>
      <c r="F299" s="1">
        <f t="shared" ref="F299:G299" si="276">F275</f>
        <v>501.57942467223182</v>
      </c>
      <c r="G299" s="1">
        <f t="shared" si="276"/>
        <v>501.57942467223182</v>
      </c>
    </row>
    <row r="300" spans="2:7" x14ac:dyDescent="0.3">
      <c r="B300">
        <v>298</v>
      </c>
      <c r="C300">
        <v>0</v>
      </c>
      <c r="D300" s="1">
        <f t="shared" si="260"/>
        <v>414.05064449211915</v>
      </c>
      <c r="E300" s="1">
        <f t="shared" si="260"/>
        <v>414.05064449211915</v>
      </c>
      <c r="F300" s="1">
        <f t="shared" ref="F300:G300" si="277">F276</f>
        <v>414.05064449211915</v>
      </c>
      <c r="G300" s="1">
        <f t="shared" si="277"/>
        <v>414.05064449211915</v>
      </c>
    </row>
    <row r="301" spans="2:7" x14ac:dyDescent="0.3">
      <c r="B301">
        <v>299</v>
      </c>
      <c r="C301">
        <v>0</v>
      </c>
      <c r="D301" s="1">
        <f t="shared" si="260"/>
        <v>495.17105611974858</v>
      </c>
      <c r="E301" s="1">
        <f t="shared" si="260"/>
        <v>495.17105611974858</v>
      </c>
      <c r="F301" s="1">
        <f t="shared" ref="F301:G301" si="278">F277</f>
        <v>495.17105611974858</v>
      </c>
      <c r="G301" s="1">
        <f t="shared" si="278"/>
        <v>495.17105611974858</v>
      </c>
    </row>
    <row r="302" spans="2:7" x14ac:dyDescent="0.3">
      <c r="B302">
        <v>300</v>
      </c>
      <c r="C302">
        <v>0</v>
      </c>
      <c r="D302" s="1">
        <f t="shared" si="260"/>
        <v>499.24529587510023</v>
      </c>
      <c r="E302" s="1">
        <f t="shared" si="260"/>
        <v>499.24529587510023</v>
      </c>
      <c r="F302" s="1">
        <f t="shared" ref="F302:G302" si="279">F278</f>
        <v>499.24529587510023</v>
      </c>
      <c r="G302" s="1">
        <f t="shared" si="279"/>
        <v>499.24529587510023</v>
      </c>
    </row>
    <row r="303" spans="2:7" x14ac:dyDescent="0.3">
      <c r="B303">
        <v>301</v>
      </c>
      <c r="C303">
        <v>0</v>
      </c>
      <c r="D303" s="1">
        <f t="shared" si="260"/>
        <v>677.65153219871092</v>
      </c>
      <c r="E303" s="1">
        <f t="shared" si="260"/>
        <v>677.65153219871092</v>
      </c>
      <c r="F303" s="1">
        <f t="shared" ref="F303:G303" si="280">F279</f>
        <v>677.65153219871092</v>
      </c>
      <c r="G303" s="1">
        <f t="shared" si="280"/>
        <v>677.65153219871092</v>
      </c>
    </row>
    <row r="304" spans="2:7" x14ac:dyDescent="0.3">
      <c r="B304">
        <v>302</v>
      </c>
      <c r="C304">
        <v>0</v>
      </c>
      <c r="D304" s="1">
        <f t="shared" si="260"/>
        <v>631.22314233529642</v>
      </c>
      <c r="E304" s="1">
        <f t="shared" si="260"/>
        <v>631.22314233529642</v>
      </c>
      <c r="F304" s="1">
        <f t="shared" ref="F304:G304" si="281">F280</f>
        <v>631.22314233529642</v>
      </c>
      <c r="G304" s="1">
        <f t="shared" si="281"/>
        <v>631.22314233529642</v>
      </c>
    </row>
    <row r="305" spans="2:7" x14ac:dyDescent="0.3">
      <c r="B305">
        <v>303</v>
      </c>
      <c r="C305">
        <v>0</v>
      </c>
      <c r="D305" s="1">
        <f t="shared" si="260"/>
        <v>657.56180024322157</v>
      </c>
      <c r="E305" s="1">
        <f t="shared" si="260"/>
        <v>657.56180024322157</v>
      </c>
      <c r="F305" s="1">
        <f t="shared" ref="F305:G305" si="282">F281</f>
        <v>657.56180024322157</v>
      </c>
      <c r="G305" s="1">
        <f t="shared" si="282"/>
        <v>657.56180024322157</v>
      </c>
    </row>
    <row r="306" spans="2:7" x14ac:dyDescent="0.3">
      <c r="B306">
        <v>304</v>
      </c>
      <c r="C306">
        <v>0</v>
      </c>
      <c r="D306" s="1">
        <f t="shared" si="260"/>
        <v>666.42056982931945</v>
      </c>
      <c r="E306" s="1">
        <f t="shared" si="260"/>
        <v>666.42056982931945</v>
      </c>
      <c r="F306" s="1">
        <f t="shared" ref="F306:G306" si="283">F282</f>
        <v>666.42056982931945</v>
      </c>
      <c r="G306" s="1">
        <f t="shared" si="283"/>
        <v>666.42056982931945</v>
      </c>
    </row>
    <row r="307" spans="2:7" x14ac:dyDescent="0.3">
      <c r="B307">
        <v>305</v>
      </c>
      <c r="C307">
        <v>0</v>
      </c>
      <c r="D307" s="1">
        <f t="shared" si="260"/>
        <v>703.57767000621425</v>
      </c>
      <c r="E307" s="1">
        <f t="shared" si="260"/>
        <v>703.57767000621425</v>
      </c>
      <c r="F307" s="1">
        <f t="shared" ref="F307:G307" si="284">F283</f>
        <v>703.57767000621425</v>
      </c>
      <c r="G307" s="1">
        <f t="shared" si="284"/>
        <v>703.57767000621425</v>
      </c>
    </row>
    <row r="308" spans="2:7" x14ac:dyDescent="0.3">
      <c r="B308">
        <v>306</v>
      </c>
      <c r="C308">
        <v>0</v>
      </c>
      <c r="D308" s="1">
        <f t="shared" si="260"/>
        <v>762.52998991965637</v>
      </c>
      <c r="E308" s="1">
        <f t="shared" si="260"/>
        <v>762.52998991965637</v>
      </c>
      <c r="F308" s="1">
        <f t="shared" ref="F308:G308" si="285">F284</f>
        <v>762.52998991965637</v>
      </c>
      <c r="G308" s="1">
        <f t="shared" si="285"/>
        <v>762.52998991965637</v>
      </c>
    </row>
    <row r="309" spans="2:7" x14ac:dyDescent="0.3">
      <c r="B309">
        <v>307</v>
      </c>
      <c r="C309">
        <v>0</v>
      </c>
      <c r="D309" s="1">
        <f t="shared" si="260"/>
        <v>776.96487918113678</v>
      </c>
      <c r="E309" s="1">
        <f t="shared" si="260"/>
        <v>776.96487918113678</v>
      </c>
      <c r="F309" s="1">
        <f t="shared" ref="F309:G309" si="286">F285</f>
        <v>776.96487918113678</v>
      </c>
      <c r="G309" s="1">
        <f t="shared" si="286"/>
        <v>776.96487918113678</v>
      </c>
    </row>
    <row r="310" spans="2:7" x14ac:dyDescent="0.3">
      <c r="B310">
        <v>308</v>
      </c>
      <c r="C310">
        <v>0</v>
      </c>
      <c r="D310" s="1">
        <f t="shared" si="260"/>
        <v>741.06198610645811</v>
      </c>
      <c r="E310" s="1">
        <f t="shared" si="260"/>
        <v>741.06198610645811</v>
      </c>
      <c r="F310" s="1">
        <f t="shared" ref="F310:G310" si="287">F286</f>
        <v>741.06198610645811</v>
      </c>
      <c r="G310" s="1">
        <f t="shared" si="287"/>
        <v>741.06198610645811</v>
      </c>
    </row>
    <row r="311" spans="2:7" x14ac:dyDescent="0.3">
      <c r="B311">
        <v>309</v>
      </c>
      <c r="C311">
        <v>0</v>
      </c>
      <c r="D311" s="1">
        <f t="shared" si="260"/>
        <v>679.57265451553712</v>
      </c>
      <c r="E311" s="1">
        <f t="shared" si="260"/>
        <v>679.57265451553712</v>
      </c>
      <c r="F311" s="1">
        <f t="shared" ref="F311:G311" si="288">F287</f>
        <v>679.57265451553712</v>
      </c>
      <c r="G311" s="1">
        <f t="shared" si="288"/>
        <v>679.57265451553712</v>
      </c>
    </row>
    <row r="312" spans="2:7" x14ac:dyDescent="0.3">
      <c r="B312">
        <v>310</v>
      </c>
      <c r="C312">
        <v>0</v>
      </c>
      <c r="D312" s="1">
        <f t="shared" si="260"/>
        <v>644.98955558960938</v>
      </c>
      <c r="E312" s="1">
        <f t="shared" si="260"/>
        <v>644.98955558960938</v>
      </c>
      <c r="F312" s="1">
        <f t="shared" ref="F312:G312" si="289">F288</f>
        <v>644.98955558960938</v>
      </c>
      <c r="G312" s="1">
        <f t="shared" si="289"/>
        <v>644.98955558960938</v>
      </c>
    </row>
    <row r="313" spans="2:7" x14ac:dyDescent="0.3">
      <c r="B313">
        <v>311</v>
      </c>
      <c r="C313">
        <v>0</v>
      </c>
      <c r="D313" s="1">
        <f t="shared" si="260"/>
        <v>584.97469710725034</v>
      </c>
      <c r="E313" s="1">
        <f t="shared" si="260"/>
        <v>584.97469710725034</v>
      </c>
      <c r="F313" s="1">
        <f t="shared" ref="F313:G313" si="290">F289</f>
        <v>584.97469710725034</v>
      </c>
      <c r="G313" s="1">
        <f t="shared" si="290"/>
        <v>584.97469710725034</v>
      </c>
    </row>
    <row r="314" spans="2:7" x14ac:dyDescent="0.3">
      <c r="B314">
        <v>312</v>
      </c>
      <c r="C314">
        <v>0</v>
      </c>
      <c r="D314" s="1">
        <f t="shared" si="260"/>
        <v>580.90032951149612</v>
      </c>
      <c r="E314" s="1">
        <f t="shared" si="260"/>
        <v>580.90032951149612</v>
      </c>
      <c r="F314" s="1">
        <f t="shared" ref="F314:G314" si="291">F290</f>
        <v>580.90032951149612</v>
      </c>
      <c r="G314" s="1">
        <f t="shared" si="291"/>
        <v>580.90032951149612</v>
      </c>
    </row>
    <row r="315" spans="2:7" x14ac:dyDescent="0.3">
      <c r="B315">
        <v>313</v>
      </c>
      <c r="C315">
        <v>0</v>
      </c>
      <c r="D315" s="1">
        <f t="shared" si="260"/>
        <v>593.71758383714985</v>
      </c>
      <c r="E315" s="1">
        <f t="shared" si="260"/>
        <v>593.71758383714985</v>
      </c>
      <c r="F315" s="1">
        <f t="shared" ref="F315:G315" si="292">F291</f>
        <v>593.71758383714985</v>
      </c>
      <c r="G315" s="1">
        <f t="shared" si="292"/>
        <v>593.71758383714985</v>
      </c>
    </row>
    <row r="316" spans="2:7" x14ac:dyDescent="0.3">
      <c r="B316">
        <v>314</v>
      </c>
      <c r="C316">
        <v>0</v>
      </c>
      <c r="D316" s="1">
        <f t="shared" si="260"/>
        <v>381.35</v>
      </c>
      <c r="E316" s="1">
        <f t="shared" si="260"/>
        <v>381.35</v>
      </c>
      <c r="F316" s="1">
        <f t="shared" ref="F316:G316" si="293">F292</f>
        <v>381.35</v>
      </c>
      <c r="G316" s="1">
        <f t="shared" si="293"/>
        <v>381.35</v>
      </c>
    </row>
    <row r="317" spans="2:7" x14ac:dyDescent="0.3">
      <c r="B317">
        <v>315</v>
      </c>
      <c r="C317">
        <v>0</v>
      </c>
      <c r="D317" s="1">
        <f t="shared" si="260"/>
        <v>369.52225732498857</v>
      </c>
      <c r="E317" s="1">
        <f t="shared" si="260"/>
        <v>369.52225732498857</v>
      </c>
      <c r="F317" s="1">
        <f t="shared" ref="F317:G317" si="294">F293</f>
        <v>369.52225732498857</v>
      </c>
      <c r="G317" s="1">
        <f t="shared" si="294"/>
        <v>369.52225732498857</v>
      </c>
    </row>
    <row r="318" spans="2:7" x14ac:dyDescent="0.3">
      <c r="B318">
        <v>316</v>
      </c>
      <c r="C318">
        <v>0</v>
      </c>
      <c r="D318" s="1">
        <f t="shared" si="260"/>
        <v>377.98333333333329</v>
      </c>
      <c r="E318" s="1">
        <f t="shared" si="260"/>
        <v>377.98333333333329</v>
      </c>
      <c r="F318" s="1">
        <f t="shared" ref="F318:G318" si="295">F294</f>
        <v>377.98333333333329</v>
      </c>
      <c r="G318" s="1">
        <f t="shared" si="295"/>
        <v>377.98333333333329</v>
      </c>
    </row>
    <row r="319" spans="2:7" x14ac:dyDescent="0.3">
      <c r="B319">
        <v>317</v>
      </c>
      <c r="C319">
        <v>0</v>
      </c>
      <c r="D319" s="1">
        <f t="shared" si="260"/>
        <v>244.32583333333332</v>
      </c>
      <c r="E319" s="1">
        <f t="shared" si="260"/>
        <v>244.32583333333332</v>
      </c>
      <c r="F319" s="1">
        <f t="shared" ref="F319:G319" si="296">F295</f>
        <v>244.32583333333332</v>
      </c>
      <c r="G319" s="1">
        <f t="shared" si="296"/>
        <v>244.32583333333332</v>
      </c>
    </row>
    <row r="320" spans="2:7" x14ac:dyDescent="0.3">
      <c r="B320">
        <v>318</v>
      </c>
      <c r="C320">
        <v>0</v>
      </c>
      <c r="D320" s="1">
        <f t="shared" si="260"/>
        <v>144.17463455024972</v>
      </c>
      <c r="E320" s="1">
        <f t="shared" si="260"/>
        <v>144.17463455024972</v>
      </c>
      <c r="F320" s="1">
        <f t="shared" ref="F320:G320" si="297">F296</f>
        <v>144.17463455024972</v>
      </c>
      <c r="G320" s="1">
        <f t="shared" si="297"/>
        <v>144.17463455024972</v>
      </c>
    </row>
    <row r="321" spans="2:7" x14ac:dyDescent="0.3">
      <c r="B321">
        <v>319</v>
      </c>
      <c r="C321">
        <v>0</v>
      </c>
      <c r="D321" s="1">
        <f t="shared" si="260"/>
        <v>347.5714786469656</v>
      </c>
      <c r="E321" s="1">
        <f t="shared" si="260"/>
        <v>347.5714786469656</v>
      </c>
      <c r="F321" s="1">
        <f t="shared" ref="F321:G321" si="298">F297</f>
        <v>347.5714786469656</v>
      </c>
      <c r="G321" s="1">
        <f t="shared" si="298"/>
        <v>347.5714786469656</v>
      </c>
    </row>
    <row r="322" spans="2:7" x14ac:dyDescent="0.3">
      <c r="B322">
        <v>320</v>
      </c>
      <c r="C322">
        <v>0</v>
      </c>
      <c r="D322" s="1">
        <f t="shared" si="260"/>
        <v>527.59436957042419</v>
      </c>
      <c r="E322" s="1">
        <f t="shared" si="260"/>
        <v>527.59436957042419</v>
      </c>
      <c r="F322" s="1">
        <f t="shared" ref="F322:G322" si="299">F298</f>
        <v>527.59436957042419</v>
      </c>
      <c r="G322" s="1">
        <f t="shared" si="299"/>
        <v>527.59436957042419</v>
      </c>
    </row>
    <row r="323" spans="2:7" x14ac:dyDescent="0.3">
      <c r="B323">
        <v>321</v>
      </c>
      <c r="C323">
        <v>0</v>
      </c>
      <c r="D323" s="1">
        <f t="shared" si="260"/>
        <v>501.57942467223182</v>
      </c>
      <c r="E323" s="1">
        <f t="shared" si="260"/>
        <v>501.57942467223182</v>
      </c>
      <c r="F323" s="1">
        <f t="shared" ref="F323:G323" si="300">F299</f>
        <v>501.57942467223182</v>
      </c>
      <c r="G323" s="1">
        <f t="shared" si="300"/>
        <v>501.57942467223182</v>
      </c>
    </row>
    <row r="324" spans="2:7" x14ac:dyDescent="0.3">
      <c r="B324">
        <v>322</v>
      </c>
      <c r="C324">
        <v>0</v>
      </c>
      <c r="D324" s="1">
        <f t="shared" si="260"/>
        <v>414.05064449211915</v>
      </c>
      <c r="E324" s="1">
        <f t="shared" si="260"/>
        <v>414.05064449211915</v>
      </c>
      <c r="F324" s="1">
        <f t="shared" ref="F324:G324" si="301">F300</f>
        <v>414.05064449211915</v>
      </c>
      <c r="G324" s="1">
        <f t="shared" si="301"/>
        <v>414.05064449211915</v>
      </c>
    </row>
    <row r="325" spans="2:7" x14ac:dyDescent="0.3">
      <c r="B325">
        <v>323</v>
      </c>
      <c r="C325">
        <v>0</v>
      </c>
      <c r="D325" s="1">
        <f t="shared" si="260"/>
        <v>495.17105611974858</v>
      </c>
      <c r="E325" s="1">
        <f t="shared" si="260"/>
        <v>495.17105611974858</v>
      </c>
      <c r="F325" s="1">
        <f t="shared" ref="F325:G325" si="302">F301</f>
        <v>495.17105611974858</v>
      </c>
      <c r="G325" s="1">
        <f t="shared" si="302"/>
        <v>495.17105611974858</v>
      </c>
    </row>
    <row r="326" spans="2:7" x14ac:dyDescent="0.3">
      <c r="B326">
        <v>324</v>
      </c>
      <c r="C326">
        <v>0</v>
      </c>
      <c r="D326" s="1">
        <f t="shared" si="260"/>
        <v>499.24529587510023</v>
      </c>
      <c r="E326" s="1">
        <f t="shared" si="260"/>
        <v>499.24529587510023</v>
      </c>
      <c r="F326" s="1">
        <f t="shared" ref="F326:G326" si="303">F302</f>
        <v>499.24529587510023</v>
      </c>
      <c r="G326" s="1">
        <f t="shared" si="303"/>
        <v>499.24529587510023</v>
      </c>
    </row>
    <row r="327" spans="2:7" x14ac:dyDescent="0.3">
      <c r="B327">
        <v>325</v>
      </c>
      <c r="C327">
        <v>0</v>
      </c>
      <c r="D327" s="1">
        <f t="shared" si="260"/>
        <v>677.65153219871092</v>
      </c>
      <c r="E327" s="1">
        <f t="shared" si="260"/>
        <v>677.65153219871092</v>
      </c>
      <c r="F327" s="1">
        <f t="shared" ref="F327:G327" si="304">F303</f>
        <v>677.65153219871092</v>
      </c>
      <c r="G327" s="1">
        <f t="shared" si="304"/>
        <v>677.65153219871092</v>
      </c>
    </row>
    <row r="328" spans="2:7" x14ac:dyDescent="0.3">
      <c r="B328">
        <v>326</v>
      </c>
      <c r="C328">
        <v>0</v>
      </c>
      <c r="D328" s="1">
        <f t="shared" si="260"/>
        <v>631.22314233529642</v>
      </c>
      <c r="E328" s="1">
        <f t="shared" si="260"/>
        <v>631.22314233529642</v>
      </c>
      <c r="F328" s="1">
        <f t="shared" ref="F328:G328" si="305">F304</f>
        <v>631.22314233529642</v>
      </c>
      <c r="G328" s="1">
        <f t="shared" si="305"/>
        <v>631.22314233529642</v>
      </c>
    </row>
    <row r="329" spans="2:7" x14ac:dyDescent="0.3">
      <c r="B329">
        <v>327</v>
      </c>
      <c r="C329">
        <v>0</v>
      </c>
      <c r="D329" s="1">
        <f t="shared" si="260"/>
        <v>657.56180024322157</v>
      </c>
      <c r="E329" s="1">
        <f t="shared" si="260"/>
        <v>657.56180024322157</v>
      </c>
      <c r="F329" s="1">
        <f t="shared" ref="F329:G329" si="306">F305</f>
        <v>657.56180024322157</v>
      </c>
      <c r="G329" s="1">
        <f t="shared" si="306"/>
        <v>657.56180024322157</v>
      </c>
    </row>
    <row r="330" spans="2:7" x14ac:dyDescent="0.3">
      <c r="B330">
        <v>328</v>
      </c>
      <c r="C330">
        <v>0</v>
      </c>
      <c r="D330" s="1">
        <f t="shared" si="260"/>
        <v>666.42056982931945</v>
      </c>
      <c r="E330" s="1">
        <f t="shared" si="260"/>
        <v>666.42056982931945</v>
      </c>
      <c r="F330" s="1">
        <f t="shared" ref="F330:G330" si="307">F306</f>
        <v>666.42056982931945</v>
      </c>
      <c r="G330" s="1">
        <f t="shared" si="307"/>
        <v>666.42056982931945</v>
      </c>
    </row>
    <row r="331" spans="2:7" x14ac:dyDescent="0.3">
      <c r="B331">
        <v>329</v>
      </c>
      <c r="C331">
        <v>0</v>
      </c>
      <c r="D331" s="1">
        <f t="shared" si="260"/>
        <v>703.57767000621425</v>
      </c>
      <c r="E331" s="1">
        <f t="shared" si="260"/>
        <v>703.57767000621425</v>
      </c>
      <c r="F331" s="1">
        <f t="shared" ref="F331:G331" si="308">F307</f>
        <v>703.57767000621425</v>
      </c>
      <c r="G331" s="1">
        <f t="shared" si="308"/>
        <v>703.57767000621425</v>
      </c>
    </row>
    <row r="332" spans="2:7" x14ac:dyDescent="0.3">
      <c r="B332">
        <v>330</v>
      </c>
      <c r="C332">
        <v>0</v>
      </c>
      <c r="D332" s="1">
        <f t="shared" si="260"/>
        <v>762.52998991965637</v>
      </c>
      <c r="E332" s="1">
        <f t="shared" si="260"/>
        <v>762.52998991965637</v>
      </c>
      <c r="F332" s="1">
        <f t="shared" ref="F332:G332" si="309">F308</f>
        <v>762.52998991965637</v>
      </c>
      <c r="G332" s="1">
        <f t="shared" si="309"/>
        <v>762.52998991965637</v>
      </c>
    </row>
    <row r="333" spans="2:7" x14ac:dyDescent="0.3">
      <c r="B333">
        <v>331</v>
      </c>
      <c r="C333">
        <v>0</v>
      </c>
      <c r="D333" s="1">
        <f t="shared" si="260"/>
        <v>776.96487918113678</v>
      </c>
      <c r="E333" s="1">
        <f t="shared" si="260"/>
        <v>776.96487918113678</v>
      </c>
      <c r="F333" s="1">
        <f t="shared" ref="F333:G333" si="310">F309</f>
        <v>776.96487918113678</v>
      </c>
      <c r="G333" s="1">
        <f t="shared" si="310"/>
        <v>776.96487918113678</v>
      </c>
    </row>
    <row r="334" spans="2:7" x14ac:dyDescent="0.3">
      <c r="B334">
        <v>332</v>
      </c>
      <c r="C334">
        <v>0</v>
      </c>
      <c r="D334" s="1">
        <f t="shared" si="260"/>
        <v>741.06198610645811</v>
      </c>
      <c r="E334" s="1">
        <f t="shared" si="260"/>
        <v>741.06198610645811</v>
      </c>
      <c r="F334" s="1">
        <f t="shared" ref="F334:G334" si="311">F310</f>
        <v>741.06198610645811</v>
      </c>
      <c r="G334" s="1">
        <f t="shared" si="311"/>
        <v>741.06198610645811</v>
      </c>
    </row>
    <row r="335" spans="2:7" x14ac:dyDescent="0.3">
      <c r="B335">
        <v>333</v>
      </c>
      <c r="C335">
        <v>0</v>
      </c>
      <c r="D335" s="1">
        <f t="shared" si="260"/>
        <v>679.57265451553712</v>
      </c>
      <c r="E335" s="1">
        <f t="shared" si="260"/>
        <v>679.57265451553712</v>
      </c>
      <c r="F335" s="1">
        <f t="shared" ref="F335:G335" si="312">F311</f>
        <v>679.57265451553712</v>
      </c>
      <c r="G335" s="1">
        <f t="shared" si="312"/>
        <v>679.57265451553712</v>
      </c>
    </row>
    <row r="336" spans="2:7" x14ac:dyDescent="0.3">
      <c r="B336">
        <v>334</v>
      </c>
      <c r="C336">
        <v>0</v>
      </c>
      <c r="D336" s="1">
        <f t="shared" si="260"/>
        <v>644.98955558960938</v>
      </c>
      <c r="E336" s="1">
        <f t="shared" si="260"/>
        <v>644.98955558960938</v>
      </c>
      <c r="F336" s="1">
        <f t="shared" ref="F336:G336" si="313">F312</f>
        <v>644.98955558960938</v>
      </c>
      <c r="G336" s="1">
        <f t="shared" si="313"/>
        <v>644.98955558960938</v>
      </c>
    </row>
    <row r="337" spans="2:7" x14ac:dyDescent="0.3">
      <c r="B337">
        <v>335</v>
      </c>
      <c r="C337">
        <v>0</v>
      </c>
      <c r="D337" s="1">
        <f t="shared" si="260"/>
        <v>584.97469710725034</v>
      </c>
      <c r="E337" s="1">
        <f t="shared" si="260"/>
        <v>584.97469710725034</v>
      </c>
      <c r="F337" s="1">
        <f t="shared" ref="F337:G337" si="314">F313</f>
        <v>584.97469710725034</v>
      </c>
      <c r="G337" s="1">
        <f t="shared" si="314"/>
        <v>584.97469710725034</v>
      </c>
    </row>
    <row r="338" spans="2:7" x14ac:dyDescent="0.3">
      <c r="B338">
        <v>336</v>
      </c>
      <c r="C338">
        <v>0</v>
      </c>
      <c r="D338" s="1">
        <f t="shared" si="260"/>
        <v>580.90032951149612</v>
      </c>
      <c r="E338" s="1">
        <f t="shared" si="260"/>
        <v>580.90032951149612</v>
      </c>
      <c r="F338" s="1">
        <f t="shared" ref="F338:G338" si="315">F314</f>
        <v>580.90032951149612</v>
      </c>
      <c r="G338" s="1">
        <f t="shared" si="315"/>
        <v>580.90032951149612</v>
      </c>
    </row>
    <row r="339" spans="2:7" x14ac:dyDescent="0.3">
      <c r="B339">
        <v>337</v>
      </c>
      <c r="C339">
        <v>0</v>
      </c>
      <c r="D339" s="1">
        <f t="shared" si="260"/>
        <v>593.71758383714985</v>
      </c>
      <c r="E339" s="1">
        <f t="shared" si="260"/>
        <v>593.71758383714985</v>
      </c>
      <c r="F339" s="1">
        <f t="shared" ref="F339:G339" si="316">F315</f>
        <v>593.71758383714985</v>
      </c>
      <c r="G339" s="1">
        <f t="shared" si="316"/>
        <v>593.71758383714985</v>
      </c>
    </row>
    <row r="340" spans="2:7" x14ac:dyDescent="0.3">
      <c r="B340">
        <v>338</v>
      </c>
      <c r="C340">
        <v>0</v>
      </c>
      <c r="D340" s="1">
        <f t="shared" si="260"/>
        <v>381.35</v>
      </c>
      <c r="E340" s="1">
        <f t="shared" si="260"/>
        <v>381.35</v>
      </c>
      <c r="F340" s="1">
        <f t="shared" ref="F340:G340" si="317">F316</f>
        <v>381.35</v>
      </c>
      <c r="G340" s="1">
        <f t="shared" si="317"/>
        <v>381.35</v>
      </c>
    </row>
    <row r="341" spans="2:7" x14ac:dyDescent="0.3">
      <c r="B341">
        <v>339</v>
      </c>
      <c r="C341">
        <v>0</v>
      </c>
      <c r="D341" s="1">
        <f t="shared" si="260"/>
        <v>369.52225732498857</v>
      </c>
      <c r="E341" s="1">
        <f t="shared" si="260"/>
        <v>369.52225732498857</v>
      </c>
      <c r="F341" s="1">
        <f t="shared" ref="F341:G341" si="318">F317</f>
        <v>369.52225732498857</v>
      </c>
      <c r="G341" s="1">
        <f t="shared" si="318"/>
        <v>369.52225732498857</v>
      </c>
    </row>
    <row r="342" spans="2:7" x14ac:dyDescent="0.3">
      <c r="B342">
        <v>340</v>
      </c>
      <c r="C342">
        <v>0</v>
      </c>
      <c r="D342" s="1">
        <f t="shared" si="260"/>
        <v>377.98333333333329</v>
      </c>
      <c r="E342" s="1">
        <f t="shared" si="260"/>
        <v>377.98333333333329</v>
      </c>
      <c r="F342" s="1">
        <f t="shared" ref="F342:G342" si="319">F318</f>
        <v>377.98333333333329</v>
      </c>
      <c r="G342" s="1">
        <f t="shared" si="319"/>
        <v>377.98333333333329</v>
      </c>
    </row>
    <row r="343" spans="2:7" x14ac:dyDescent="0.3">
      <c r="B343">
        <v>341</v>
      </c>
      <c r="C343">
        <v>0</v>
      </c>
      <c r="D343" s="1">
        <f t="shared" si="260"/>
        <v>244.32583333333332</v>
      </c>
      <c r="E343" s="1">
        <f t="shared" si="260"/>
        <v>244.32583333333332</v>
      </c>
      <c r="F343" s="1">
        <f t="shared" ref="F343:G343" si="320">F319</f>
        <v>244.32583333333332</v>
      </c>
      <c r="G343" s="1">
        <f t="shared" si="320"/>
        <v>244.32583333333332</v>
      </c>
    </row>
    <row r="344" spans="2:7" x14ac:dyDescent="0.3">
      <c r="B344">
        <v>342</v>
      </c>
      <c r="C344">
        <v>0</v>
      </c>
      <c r="D344" s="1">
        <f t="shared" si="260"/>
        <v>144.17463455024972</v>
      </c>
      <c r="E344" s="1">
        <f t="shared" si="260"/>
        <v>144.17463455024972</v>
      </c>
      <c r="F344" s="1">
        <f t="shared" ref="F344:G344" si="321">F320</f>
        <v>144.17463455024972</v>
      </c>
      <c r="G344" s="1">
        <f t="shared" si="321"/>
        <v>144.17463455024972</v>
      </c>
    </row>
    <row r="345" spans="2:7" x14ac:dyDescent="0.3">
      <c r="B345">
        <v>343</v>
      </c>
      <c r="C345">
        <v>0</v>
      </c>
      <c r="D345" s="1">
        <f t="shared" si="260"/>
        <v>347.5714786469656</v>
      </c>
      <c r="E345" s="1">
        <f t="shared" si="260"/>
        <v>347.5714786469656</v>
      </c>
      <c r="F345" s="1">
        <f t="shared" ref="F345:G345" si="322">F321</f>
        <v>347.5714786469656</v>
      </c>
      <c r="G345" s="1">
        <f t="shared" si="322"/>
        <v>347.5714786469656</v>
      </c>
    </row>
    <row r="346" spans="2:7" x14ac:dyDescent="0.3">
      <c r="B346">
        <v>344</v>
      </c>
      <c r="C346">
        <v>0</v>
      </c>
      <c r="D346" s="1">
        <f t="shared" si="260"/>
        <v>527.59436957042419</v>
      </c>
      <c r="E346" s="1">
        <f t="shared" si="260"/>
        <v>527.59436957042419</v>
      </c>
      <c r="F346" s="1">
        <f t="shared" ref="F346:G346" si="323">F322</f>
        <v>527.59436957042419</v>
      </c>
      <c r="G346" s="1">
        <f t="shared" si="323"/>
        <v>527.59436957042419</v>
      </c>
    </row>
    <row r="347" spans="2:7" x14ac:dyDescent="0.3">
      <c r="B347">
        <v>345</v>
      </c>
      <c r="C347">
        <v>0</v>
      </c>
      <c r="D347" s="1">
        <f t="shared" si="260"/>
        <v>501.57942467223182</v>
      </c>
      <c r="E347" s="1">
        <f t="shared" si="260"/>
        <v>501.57942467223182</v>
      </c>
      <c r="F347" s="1">
        <f t="shared" ref="F347:G347" si="324">F323</f>
        <v>501.57942467223182</v>
      </c>
      <c r="G347" s="1">
        <f t="shared" si="324"/>
        <v>501.57942467223182</v>
      </c>
    </row>
    <row r="348" spans="2:7" x14ac:dyDescent="0.3">
      <c r="B348">
        <v>346</v>
      </c>
      <c r="C348">
        <v>0</v>
      </c>
      <c r="D348" s="1">
        <f t="shared" ref="D348:E411" si="325">D324</f>
        <v>414.05064449211915</v>
      </c>
      <c r="E348" s="1">
        <f t="shared" si="325"/>
        <v>414.05064449211915</v>
      </c>
      <c r="F348" s="1">
        <f t="shared" ref="F348:G348" si="326">F324</f>
        <v>414.05064449211915</v>
      </c>
      <c r="G348" s="1">
        <f t="shared" si="326"/>
        <v>414.05064449211915</v>
      </c>
    </row>
    <row r="349" spans="2:7" x14ac:dyDescent="0.3">
      <c r="B349">
        <v>347</v>
      </c>
      <c r="C349">
        <v>0</v>
      </c>
      <c r="D349" s="1">
        <f t="shared" si="325"/>
        <v>495.17105611974858</v>
      </c>
      <c r="E349" s="1">
        <f t="shared" si="325"/>
        <v>495.17105611974858</v>
      </c>
      <c r="F349" s="1">
        <f t="shared" ref="F349:G349" si="327">F325</f>
        <v>495.17105611974858</v>
      </c>
      <c r="G349" s="1">
        <f t="shared" si="327"/>
        <v>495.17105611974858</v>
      </c>
    </row>
    <row r="350" spans="2:7" x14ac:dyDescent="0.3">
      <c r="B350">
        <v>348</v>
      </c>
      <c r="C350">
        <v>0</v>
      </c>
      <c r="D350" s="1">
        <f t="shared" si="325"/>
        <v>499.24529587510023</v>
      </c>
      <c r="E350" s="1">
        <f t="shared" si="325"/>
        <v>499.24529587510023</v>
      </c>
      <c r="F350" s="1">
        <f t="shared" ref="F350:G350" si="328">F326</f>
        <v>499.24529587510023</v>
      </c>
      <c r="G350" s="1">
        <f t="shared" si="328"/>
        <v>499.24529587510023</v>
      </c>
    </row>
    <row r="351" spans="2:7" x14ac:dyDescent="0.3">
      <c r="B351">
        <v>349</v>
      </c>
      <c r="C351">
        <v>0</v>
      </c>
      <c r="D351" s="1">
        <f t="shared" si="325"/>
        <v>677.65153219871092</v>
      </c>
      <c r="E351" s="1">
        <f t="shared" si="325"/>
        <v>677.65153219871092</v>
      </c>
      <c r="F351" s="1">
        <f t="shared" ref="F351:G351" si="329">F327</f>
        <v>677.65153219871092</v>
      </c>
      <c r="G351" s="1">
        <f t="shared" si="329"/>
        <v>677.65153219871092</v>
      </c>
    </row>
    <row r="352" spans="2:7" x14ac:dyDescent="0.3">
      <c r="B352">
        <v>350</v>
      </c>
      <c r="C352">
        <v>0</v>
      </c>
      <c r="D352" s="1">
        <f t="shared" si="325"/>
        <v>631.22314233529642</v>
      </c>
      <c r="E352" s="1">
        <f t="shared" si="325"/>
        <v>631.22314233529642</v>
      </c>
      <c r="F352" s="1">
        <f t="shared" ref="F352:G352" si="330">F328</f>
        <v>631.22314233529642</v>
      </c>
      <c r="G352" s="1">
        <f t="shared" si="330"/>
        <v>631.22314233529642</v>
      </c>
    </row>
    <row r="353" spans="2:7" x14ac:dyDescent="0.3">
      <c r="B353">
        <v>351</v>
      </c>
      <c r="C353">
        <v>0</v>
      </c>
      <c r="D353" s="1">
        <f t="shared" si="325"/>
        <v>657.56180024322157</v>
      </c>
      <c r="E353" s="1">
        <f t="shared" si="325"/>
        <v>657.56180024322157</v>
      </c>
      <c r="F353" s="1">
        <f t="shared" ref="F353:G353" si="331">F329</f>
        <v>657.56180024322157</v>
      </c>
      <c r="G353" s="1">
        <f t="shared" si="331"/>
        <v>657.56180024322157</v>
      </c>
    </row>
    <row r="354" spans="2:7" x14ac:dyDescent="0.3">
      <c r="B354">
        <v>352</v>
      </c>
      <c r="C354">
        <v>0</v>
      </c>
      <c r="D354" s="1">
        <f t="shared" si="325"/>
        <v>666.42056982931945</v>
      </c>
      <c r="E354" s="1">
        <f t="shared" si="325"/>
        <v>666.42056982931945</v>
      </c>
      <c r="F354" s="1">
        <f t="shared" ref="F354:G354" si="332">F330</f>
        <v>666.42056982931945</v>
      </c>
      <c r="G354" s="1">
        <f t="shared" si="332"/>
        <v>666.42056982931945</v>
      </c>
    </row>
    <row r="355" spans="2:7" x14ac:dyDescent="0.3">
      <c r="B355">
        <v>353</v>
      </c>
      <c r="C355">
        <v>0</v>
      </c>
      <c r="D355" s="1">
        <f t="shared" si="325"/>
        <v>703.57767000621425</v>
      </c>
      <c r="E355" s="1">
        <f t="shared" si="325"/>
        <v>703.57767000621425</v>
      </c>
      <c r="F355" s="1">
        <f t="shared" ref="F355:G355" si="333">F331</f>
        <v>703.57767000621425</v>
      </c>
      <c r="G355" s="1">
        <f t="shared" si="333"/>
        <v>703.57767000621425</v>
      </c>
    </row>
    <row r="356" spans="2:7" x14ac:dyDescent="0.3">
      <c r="B356">
        <v>354</v>
      </c>
      <c r="C356">
        <v>0</v>
      </c>
      <c r="D356" s="1">
        <f t="shared" si="325"/>
        <v>762.52998991965637</v>
      </c>
      <c r="E356" s="1">
        <f t="shared" si="325"/>
        <v>762.52998991965637</v>
      </c>
      <c r="F356" s="1">
        <f t="shared" ref="F356:G356" si="334">F332</f>
        <v>762.52998991965637</v>
      </c>
      <c r="G356" s="1">
        <f t="shared" si="334"/>
        <v>762.52998991965637</v>
      </c>
    </row>
    <row r="357" spans="2:7" x14ac:dyDescent="0.3">
      <c r="B357">
        <v>355</v>
      </c>
      <c r="C357">
        <v>0</v>
      </c>
      <c r="D357" s="1">
        <f t="shared" si="325"/>
        <v>776.96487918113678</v>
      </c>
      <c r="E357" s="1">
        <f t="shared" si="325"/>
        <v>776.96487918113678</v>
      </c>
      <c r="F357" s="1">
        <f t="shared" ref="F357:G357" si="335">F333</f>
        <v>776.96487918113678</v>
      </c>
      <c r="G357" s="1">
        <f t="shared" si="335"/>
        <v>776.96487918113678</v>
      </c>
    </row>
    <row r="358" spans="2:7" x14ac:dyDescent="0.3">
      <c r="B358">
        <v>356</v>
      </c>
      <c r="C358">
        <v>0</v>
      </c>
      <c r="D358" s="1">
        <f t="shared" si="325"/>
        <v>741.06198610645811</v>
      </c>
      <c r="E358" s="1">
        <f t="shared" si="325"/>
        <v>741.06198610645811</v>
      </c>
      <c r="F358" s="1">
        <f t="shared" ref="F358:G358" si="336">F334</f>
        <v>741.06198610645811</v>
      </c>
      <c r="G358" s="1">
        <f t="shared" si="336"/>
        <v>741.06198610645811</v>
      </c>
    </row>
    <row r="359" spans="2:7" x14ac:dyDescent="0.3">
      <c r="B359">
        <v>357</v>
      </c>
      <c r="C359">
        <v>0</v>
      </c>
      <c r="D359" s="1">
        <f t="shared" si="325"/>
        <v>679.57265451553712</v>
      </c>
      <c r="E359" s="1">
        <f t="shared" si="325"/>
        <v>679.57265451553712</v>
      </c>
      <c r="F359" s="1">
        <f t="shared" ref="F359:G359" si="337">F335</f>
        <v>679.57265451553712</v>
      </c>
      <c r="G359" s="1">
        <f t="shared" si="337"/>
        <v>679.57265451553712</v>
      </c>
    </row>
    <row r="360" spans="2:7" x14ac:dyDescent="0.3">
      <c r="B360">
        <v>358</v>
      </c>
      <c r="C360">
        <v>0</v>
      </c>
      <c r="D360" s="1">
        <f t="shared" si="325"/>
        <v>644.98955558960938</v>
      </c>
      <c r="E360" s="1">
        <f t="shared" si="325"/>
        <v>644.98955558960938</v>
      </c>
      <c r="F360" s="1">
        <f t="shared" ref="F360:G360" si="338">F336</f>
        <v>644.98955558960938</v>
      </c>
      <c r="G360" s="1">
        <f t="shared" si="338"/>
        <v>644.98955558960938</v>
      </c>
    </row>
    <row r="361" spans="2:7" x14ac:dyDescent="0.3">
      <c r="B361">
        <v>359</v>
      </c>
      <c r="C361">
        <v>0</v>
      </c>
      <c r="D361" s="1">
        <f t="shared" si="325"/>
        <v>584.97469710725034</v>
      </c>
      <c r="E361" s="1">
        <f t="shared" si="325"/>
        <v>584.97469710725034</v>
      </c>
      <c r="F361" s="1">
        <f t="shared" ref="F361:G361" si="339">F337</f>
        <v>584.97469710725034</v>
      </c>
      <c r="G361" s="1">
        <f t="shared" si="339"/>
        <v>584.97469710725034</v>
      </c>
    </row>
    <row r="362" spans="2:7" x14ac:dyDescent="0.3">
      <c r="B362">
        <v>360</v>
      </c>
      <c r="C362">
        <v>0</v>
      </c>
      <c r="D362" s="1">
        <f t="shared" si="325"/>
        <v>580.90032951149612</v>
      </c>
      <c r="E362" s="1">
        <f t="shared" si="325"/>
        <v>580.90032951149612</v>
      </c>
      <c r="F362" s="1">
        <f t="shared" ref="F362:G362" si="340">F338</f>
        <v>580.90032951149612</v>
      </c>
      <c r="G362" s="1">
        <f t="shared" si="340"/>
        <v>580.90032951149612</v>
      </c>
    </row>
    <row r="363" spans="2:7" x14ac:dyDescent="0.3">
      <c r="B363">
        <v>361</v>
      </c>
      <c r="C363">
        <v>0</v>
      </c>
      <c r="D363" s="1">
        <f t="shared" si="325"/>
        <v>593.71758383714985</v>
      </c>
      <c r="E363" s="1">
        <f t="shared" si="325"/>
        <v>593.71758383714985</v>
      </c>
      <c r="F363" s="1">
        <f t="shared" ref="F363:G363" si="341">F339</f>
        <v>593.71758383714985</v>
      </c>
      <c r="G363" s="1">
        <f t="shared" si="341"/>
        <v>593.71758383714985</v>
      </c>
    </row>
    <row r="364" spans="2:7" x14ac:dyDescent="0.3">
      <c r="B364">
        <v>362</v>
      </c>
      <c r="C364">
        <v>0</v>
      </c>
      <c r="D364" s="1">
        <f t="shared" si="325"/>
        <v>381.35</v>
      </c>
      <c r="E364" s="1">
        <f t="shared" si="325"/>
        <v>381.35</v>
      </c>
      <c r="F364" s="1">
        <f t="shared" ref="F364:G364" si="342">F340</f>
        <v>381.35</v>
      </c>
      <c r="G364" s="1">
        <f t="shared" si="342"/>
        <v>381.35</v>
      </c>
    </row>
    <row r="365" spans="2:7" x14ac:dyDescent="0.3">
      <c r="B365">
        <v>363</v>
      </c>
      <c r="C365">
        <v>0</v>
      </c>
      <c r="D365" s="1">
        <f t="shared" si="325"/>
        <v>369.52225732498857</v>
      </c>
      <c r="E365" s="1">
        <f t="shared" si="325"/>
        <v>369.52225732498857</v>
      </c>
      <c r="F365" s="1">
        <f t="shared" ref="F365:G365" si="343">F341</f>
        <v>369.52225732498857</v>
      </c>
      <c r="G365" s="1">
        <f t="shared" si="343"/>
        <v>369.52225732498857</v>
      </c>
    </row>
    <row r="366" spans="2:7" x14ac:dyDescent="0.3">
      <c r="B366">
        <v>364</v>
      </c>
      <c r="C366">
        <v>0</v>
      </c>
      <c r="D366" s="1">
        <f t="shared" si="325"/>
        <v>377.98333333333329</v>
      </c>
      <c r="E366" s="1">
        <f t="shared" si="325"/>
        <v>377.98333333333329</v>
      </c>
      <c r="F366" s="1">
        <f t="shared" ref="F366:G366" si="344">F342</f>
        <v>377.98333333333329</v>
      </c>
      <c r="G366" s="1">
        <f t="shared" si="344"/>
        <v>377.98333333333329</v>
      </c>
    </row>
    <row r="367" spans="2:7" x14ac:dyDescent="0.3">
      <c r="B367">
        <v>365</v>
      </c>
      <c r="C367">
        <v>0</v>
      </c>
      <c r="D367" s="1">
        <f t="shared" si="325"/>
        <v>244.32583333333332</v>
      </c>
      <c r="E367" s="1">
        <f t="shared" si="325"/>
        <v>244.32583333333332</v>
      </c>
      <c r="F367" s="1">
        <f t="shared" ref="F367:G367" si="345">F343</f>
        <v>244.32583333333332</v>
      </c>
      <c r="G367" s="1">
        <f t="shared" si="345"/>
        <v>244.32583333333332</v>
      </c>
    </row>
    <row r="368" spans="2:7" x14ac:dyDescent="0.3">
      <c r="B368">
        <v>366</v>
      </c>
      <c r="C368">
        <v>0</v>
      </c>
      <c r="D368" s="1">
        <f t="shared" si="325"/>
        <v>144.17463455024972</v>
      </c>
      <c r="E368" s="1">
        <f t="shared" si="325"/>
        <v>144.17463455024972</v>
      </c>
      <c r="F368" s="1">
        <f t="shared" ref="F368:G368" si="346">F344</f>
        <v>144.17463455024972</v>
      </c>
      <c r="G368" s="1">
        <f t="shared" si="346"/>
        <v>144.17463455024972</v>
      </c>
    </row>
    <row r="369" spans="2:7" x14ac:dyDescent="0.3">
      <c r="B369">
        <v>367</v>
      </c>
      <c r="C369">
        <v>0</v>
      </c>
      <c r="D369" s="1">
        <f t="shared" si="325"/>
        <v>347.5714786469656</v>
      </c>
      <c r="E369" s="1">
        <f t="shared" si="325"/>
        <v>347.5714786469656</v>
      </c>
      <c r="F369" s="1">
        <f t="shared" ref="F369:G369" si="347">F345</f>
        <v>347.5714786469656</v>
      </c>
      <c r="G369" s="1">
        <f t="shared" si="347"/>
        <v>347.5714786469656</v>
      </c>
    </row>
    <row r="370" spans="2:7" x14ac:dyDescent="0.3">
      <c r="B370">
        <v>368</v>
      </c>
      <c r="C370">
        <v>0</v>
      </c>
      <c r="D370" s="1">
        <f t="shared" si="325"/>
        <v>527.59436957042419</v>
      </c>
      <c r="E370" s="1">
        <f t="shared" si="325"/>
        <v>527.59436957042419</v>
      </c>
      <c r="F370" s="1">
        <f t="shared" ref="F370:G370" si="348">F346</f>
        <v>527.59436957042419</v>
      </c>
      <c r="G370" s="1">
        <f t="shared" si="348"/>
        <v>527.59436957042419</v>
      </c>
    </row>
    <row r="371" spans="2:7" x14ac:dyDescent="0.3">
      <c r="B371">
        <v>369</v>
      </c>
      <c r="C371">
        <v>0</v>
      </c>
      <c r="D371" s="1">
        <f t="shared" si="325"/>
        <v>501.57942467223182</v>
      </c>
      <c r="E371" s="1">
        <f t="shared" si="325"/>
        <v>501.57942467223182</v>
      </c>
      <c r="F371" s="1">
        <f t="shared" ref="F371:G371" si="349">F347</f>
        <v>501.57942467223182</v>
      </c>
      <c r="G371" s="1">
        <f t="shared" si="349"/>
        <v>501.57942467223182</v>
      </c>
    </row>
    <row r="372" spans="2:7" x14ac:dyDescent="0.3">
      <c r="B372">
        <v>370</v>
      </c>
      <c r="C372">
        <v>0</v>
      </c>
      <c r="D372" s="1">
        <f t="shared" si="325"/>
        <v>414.05064449211915</v>
      </c>
      <c r="E372" s="1">
        <f t="shared" si="325"/>
        <v>414.05064449211915</v>
      </c>
      <c r="F372" s="1">
        <f t="shared" ref="F372:G372" si="350">F348</f>
        <v>414.05064449211915</v>
      </c>
      <c r="G372" s="1">
        <f t="shared" si="350"/>
        <v>414.05064449211915</v>
      </c>
    </row>
    <row r="373" spans="2:7" x14ac:dyDescent="0.3">
      <c r="B373">
        <v>371</v>
      </c>
      <c r="C373">
        <v>0</v>
      </c>
      <c r="D373" s="1">
        <f t="shared" si="325"/>
        <v>495.17105611974858</v>
      </c>
      <c r="E373" s="1">
        <f t="shared" si="325"/>
        <v>495.17105611974858</v>
      </c>
      <c r="F373" s="1">
        <f t="shared" ref="F373:G373" si="351">F349</f>
        <v>495.17105611974858</v>
      </c>
      <c r="G373" s="1">
        <f t="shared" si="351"/>
        <v>495.17105611974858</v>
      </c>
    </row>
    <row r="374" spans="2:7" x14ac:dyDescent="0.3">
      <c r="B374">
        <v>372</v>
      </c>
      <c r="C374">
        <v>0</v>
      </c>
      <c r="D374" s="1">
        <f t="shared" si="325"/>
        <v>499.24529587510023</v>
      </c>
      <c r="E374" s="1">
        <f t="shared" si="325"/>
        <v>499.24529587510023</v>
      </c>
      <c r="F374" s="1">
        <f t="shared" ref="F374:G374" si="352">F350</f>
        <v>499.24529587510023</v>
      </c>
      <c r="G374" s="1">
        <f t="shared" si="352"/>
        <v>499.24529587510023</v>
      </c>
    </row>
    <row r="375" spans="2:7" x14ac:dyDescent="0.3">
      <c r="B375">
        <v>373</v>
      </c>
      <c r="C375">
        <v>0</v>
      </c>
      <c r="D375" s="1">
        <f t="shared" si="325"/>
        <v>677.65153219871092</v>
      </c>
      <c r="E375" s="1">
        <f t="shared" si="325"/>
        <v>677.65153219871092</v>
      </c>
      <c r="F375" s="1">
        <f t="shared" ref="F375:G375" si="353">F351</f>
        <v>677.65153219871092</v>
      </c>
      <c r="G375" s="1">
        <f t="shared" si="353"/>
        <v>677.65153219871092</v>
      </c>
    </row>
    <row r="376" spans="2:7" x14ac:dyDescent="0.3">
      <c r="B376">
        <v>374</v>
      </c>
      <c r="C376">
        <v>0</v>
      </c>
      <c r="D376" s="1">
        <f t="shared" si="325"/>
        <v>631.22314233529642</v>
      </c>
      <c r="E376" s="1">
        <f t="shared" si="325"/>
        <v>631.22314233529642</v>
      </c>
      <c r="F376" s="1">
        <f t="shared" ref="F376:G376" si="354">F352</f>
        <v>631.22314233529642</v>
      </c>
      <c r="G376" s="1">
        <f t="shared" si="354"/>
        <v>631.22314233529642</v>
      </c>
    </row>
    <row r="377" spans="2:7" x14ac:dyDescent="0.3">
      <c r="B377">
        <v>375</v>
      </c>
      <c r="C377">
        <v>0</v>
      </c>
      <c r="D377" s="1">
        <f t="shared" si="325"/>
        <v>657.56180024322157</v>
      </c>
      <c r="E377" s="1">
        <f t="shared" si="325"/>
        <v>657.56180024322157</v>
      </c>
      <c r="F377" s="1">
        <f t="shared" ref="F377:G377" si="355">F353</f>
        <v>657.56180024322157</v>
      </c>
      <c r="G377" s="1">
        <f t="shared" si="355"/>
        <v>657.56180024322157</v>
      </c>
    </row>
    <row r="378" spans="2:7" x14ac:dyDescent="0.3">
      <c r="B378">
        <v>376</v>
      </c>
      <c r="C378">
        <v>0</v>
      </c>
      <c r="D378" s="1">
        <f t="shared" si="325"/>
        <v>666.42056982931945</v>
      </c>
      <c r="E378" s="1">
        <f t="shared" si="325"/>
        <v>666.42056982931945</v>
      </c>
      <c r="F378" s="1">
        <f t="shared" ref="F378:G378" si="356">F354</f>
        <v>666.42056982931945</v>
      </c>
      <c r="G378" s="1">
        <f t="shared" si="356"/>
        <v>666.42056982931945</v>
      </c>
    </row>
    <row r="379" spans="2:7" x14ac:dyDescent="0.3">
      <c r="B379">
        <v>377</v>
      </c>
      <c r="C379">
        <v>0</v>
      </c>
      <c r="D379" s="1">
        <f t="shared" si="325"/>
        <v>703.57767000621425</v>
      </c>
      <c r="E379" s="1">
        <f t="shared" si="325"/>
        <v>703.57767000621425</v>
      </c>
      <c r="F379" s="1">
        <f t="shared" ref="F379:G379" si="357">F355</f>
        <v>703.57767000621425</v>
      </c>
      <c r="G379" s="1">
        <f t="shared" si="357"/>
        <v>703.57767000621425</v>
      </c>
    </row>
    <row r="380" spans="2:7" x14ac:dyDescent="0.3">
      <c r="B380">
        <v>378</v>
      </c>
      <c r="C380">
        <v>0</v>
      </c>
      <c r="D380" s="1">
        <f t="shared" si="325"/>
        <v>762.52998991965637</v>
      </c>
      <c r="E380" s="1">
        <f t="shared" si="325"/>
        <v>762.52998991965637</v>
      </c>
      <c r="F380" s="1">
        <f t="shared" ref="F380:G380" si="358">F356</f>
        <v>762.52998991965637</v>
      </c>
      <c r="G380" s="1">
        <f t="shared" si="358"/>
        <v>762.52998991965637</v>
      </c>
    </row>
    <row r="381" spans="2:7" x14ac:dyDescent="0.3">
      <c r="B381">
        <v>379</v>
      </c>
      <c r="C381">
        <v>0</v>
      </c>
      <c r="D381" s="1">
        <f t="shared" si="325"/>
        <v>776.96487918113678</v>
      </c>
      <c r="E381" s="1">
        <f t="shared" si="325"/>
        <v>776.96487918113678</v>
      </c>
      <c r="F381" s="1">
        <f t="shared" ref="F381:G381" si="359">F357</f>
        <v>776.96487918113678</v>
      </c>
      <c r="G381" s="1">
        <f t="shared" si="359"/>
        <v>776.96487918113678</v>
      </c>
    </row>
    <row r="382" spans="2:7" x14ac:dyDescent="0.3">
      <c r="B382">
        <v>380</v>
      </c>
      <c r="C382">
        <v>0</v>
      </c>
      <c r="D382" s="1">
        <f t="shared" si="325"/>
        <v>741.06198610645811</v>
      </c>
      <c r="E382" s="1">
        <f t="shared" si="325"/>
        <v>741.06198610645811</v>
      </c>
      <c r="F382" s="1">
        <f t="shared" ref="F382:G382" si="360">F358</f>
        <v>741.06198610645811</v>
      </c>
      <c r="G382" s="1">
        <f t="shared" si="360"/>
        <v>741.06198610645811</v>
      </c>
    </row>
    <row r="383" spans="2:7" x14ac:dyDescent="0.3">
      <c r="B383">
        <v>381</v>
      </c>
      <c r="C383">
        <v>0</v>
      </c>
      <c r="D383" s="1">
        <f t="shared" si="325"/>
        <v>679.57265451553712</v>
      </c>
      <c r="E383" s="1">
        <f t="shared" si="325"/>
        <v>679.57265451553712</v>
      </c>
      <c r="F383" s="1">
        <f t="shared" ref="F383:G383" si="361">F359</f>
        <v>679.57265451553712</v>
      </c>
      <c r="G383" s="1">
        <f t="shared" si="361"/>
        <v>679.57265451553712</v>
      </c>
    </row>
    <row r="384" spans="2:7" x14ac:dyDescent="0.3">
      <c r="B384">
        <v>382</v>
      </c>
      <c r="C384">
        <v>0</v>
      </c>
      <c r="D384" s="1">
        <f t="shared" si="325"/>
        <v>644.98955558960938</v>
      </c>
      <c r="E384" s="1">
        <f t="shared" si="325"/>
        <v>644.98955558960938</v>
      </c>
      <c r="F384" s="1">
        <f t="shared" ref="F384:G384" si="362">F360</f>
        <v>644.98955558960938</v>
      </c>
      <c r="G384" s="1">
        <f t="shared" si="362"/>
        <v>644.98955558960938</v>
      </c>
    </row>
    <row r="385" spans="2:7" x14ac:dyDescent="0.3">
      <c r="B385">
        <v>383</v>
      </c>
      <c r="C385">
        <v>0</v>
      </c>
      <c r="D385" s="1">
        <f t="shared" si="325"/>
        <v>584.97469710725034</v>
      </c>
      <c r="E385" s="1">
        <f t="shared" si="325"/>
        <v>584.97469710725034</v>
      </c>
      <c r="F385" s="1">
        <f t="shared" ref="F385:G385" si="363">F361</f>
        <v>584.97469710725034</v>
      </c>
      <c r="G385" s="1">
        <f t="shared" si="363"/>
        <v>584.97469710725034</v>
      </c>
    </row>
    <row r="386" spans="2:7" x14ac:dyDescent="0.3">
      <c r="B386">
        <v>384</v>
      </c>
      <c r="C386">
        <v>0</v>
      </c>
      <c r="D386" s="1">
        <f t="shared" si="325"/>
        <v>580.90032951149612</v>
      </c>
      <c r="E386" s="1">
        <f t="shared" si="325"/>
        <v>580.90032951149612</v>
      </c>
      <c r="F386" s="1">
        <f t="shared" ref="F386:G386" si="364">F362</f>
        <v>580.90032951149612</v>
      </c>
      <c r="G386" s="1">
        <f t="shared" si="364"/>
        <v>580.90032951149612</v>
      </c>
    </row>
    <row r="387" spans="2:7" x14ac:dyDescent="0.3">
      <c r="B387">
        <v>385</v>
      </c>
      <c r="C387">
        <v>0</v>
      </c>
      <c r="D387" s="1">
        <f t="shared" si="325"/>
        <v>593.71758383714985</v>
      </c>
      <c r="E387" s="1">
        <f t="shared" si="325"/>
        <v>593.71758383714985</v>
      </c>
      <c r="F387" s="1">
        <f t="shared" ref="F387:G387" si="365">F363</f>
        <v>593.71758383714985</v>
      </c>
      <c r="G387" s="1">
        <f t="shared" si="365"/>
        <v>593.71758383714985</v>
      </c>
    </row>
    <row r="388" spans="2:7" x14ac:dyDescent="0.3">
      <c r="B388">
        <v>386</v>
      </c>
      <c r="C388">
        <v>0</v>
      </c>
      <c r="D388" s="1">
        <f t="shared" si="325"/>
        <v>381.35</v>
      </c>
      <c r="E388" s="1">
        <f t="shared" si="325"/>
        <v>381.35</v>
      </c>
      <c r="F388" s="1">
        <f t="shared" ref="F388:G388" si="366">F364</f>
        <v>381.35</v>
      </c>
      <c r="G388" s="1">
        <f t="shared" si="366"/>
        <v>381.35</v>
      </c>
    </row>
    <row r="389" spans="2:7" x14ac:dyDescent="0.3">
      <c r="B389">
        <v>387</v>
      </c>
      <c r="C389">
        <v>0</v>
      </c>
      <c r="D389" s="1">
        <f t="shared" si="325"/>
        <v>369.52225732498857</v>
      </c>
      <c r="E389" s="1">
        <f t="shared" si="325"/>
        <v>369.52225732498857</v>
      </c>
      <c r="F389" s="1">
        <f t="shared" ref="F389:G389" si="367">F365</f>
        <v>369.52225732498857</v>
      </c>
      <c r="G389" s="1">
        <f t="shared" si="367"/>
        <v>369.52225732498857</v>
      </c>
    </row>
    <row r="390" spans="2:7" x14ac:dyDescent="0.3">
      <c r="B390">
        <v>388</v>
      </c>
      <c r="C390">
        <v>0</v>
      </c>
      <c r="D390" s="1">
        <f t="shared" si="325"/>
        <v>377.98333333333329</v>
      </c>
      <c r="E390" s="1">
        <f t="shared" si="325"/>
        <v>377.98333333333329</v>
      </c>
      <c r="F390" s="1">
        <f t="shared" ref="F390:G390" si="368">F366</f>
        <v>377.98333333333329</v>
      </c>
      <c r="G390" s="1">
        <f t="shared" si="368"/>
        <v>377.98333333333329</v>
      </c>
    </row>
    <row r="391" spans="2:7" x14ac:dyDescent="0.3">
      <c r="B391">
        <v>389</v>
      </c>
      <c r="C391">
        <v>0</v>
      </c>
      <c r="D391" s="1">
        <f t="shared" si="325"/>
        <v>244.32583333333332</v>
      </c>
      <c r="E391" s="1">
        <f t="shared" si="325"/>
        <v>244.32583333333332</v>
      </c>
      <c r="F391" s="1">
        <f t="shared" ref="F391:G391" si="369">F367</f>
        <v>244.32583333333332</v>
      </c>
      <c r="G391" s="1">
        <f t="shared" si="369"/>
        <v>244.32583333333332</v>
      </c>
    </row>
    <row r="392" spans="2:7" x14ac:dyDescent="0.3">
      <c r="B392">
        <v>390</v>
      </c>
      <c r="C392">
        <v>0</v>
      </c>
      <c r="D392" s="1">
        <f t="shared" si="325"/>
        <v>144.17463455024972</v>
      </c>
      <c r="E392" s="1">
        <f t="shared" si="325"/>
        <v>144.17463455024972</v>
      </c>
      <c r="F392" s="1">
        <f t="shared" ref="F392:G392" si="370">F368</f>
        <v>144.17463455024972</v>
      </c>
      <c r="G392" s="1">
        <f t="shared" si="370"/>
        <v>144.17463455024972</v>
      </c>
    </row>
    <row r="393" spans="2:7" x14ac:dyDescent="0.3">
      <c r="B393">
        <v>391</v>
      </c>
      <c r="C393">
        <v>0</v>
      </c>
      <c r="D393" s="1">
        <f t="shared" si="325"/>
        <v>347.5714786469656</v>
      </c>
      <c r="E393" s="1">
        <f t="shared" si="325"/>
        <v>347.5714786469656</v>
      </c>
      <c r="F393" s="1">
        <f t="shared" ref="F393:G393" si="371">F369</f>
        <v>347.5714786469656</v>
      </c>
      <c r="G393" s="1">
        <f t="shared" si="371"/>
        <v>347.5714786469656</v>
      </c>
    </row>
    <row r="394" spans="2:7" x14ac:dyDescent="0.3">
      <c r="B394">
        <v>392</v>
      </c>
      <c r="C394">
        <v>0</v>
      </c>
      <c r="D394" s="1">
        <f t="shared" si="325"/>
        <v>527.59436957042419</v>
      </c>
      <c r="E394" s="1">
        <f t="shared" si="325"/>
        <v>527.59436957042419</v>
      </c>
      <c r="F394" s="1">
        <f t="shared" ref="F394:G394" si="372">F370</f>
        <v>527.59436957042419</v>
      </c>
      <c r="G394" s="1">
        <f t="shared" si="372"/>
        <v>527.59436957042419</v>
      </c>
    </row>
    <row r="395" spans="2:7" x14ac:dyDescent="0.3">
      <c r="B395">
        <v>393</v>
      </c>
      <c r="C395">
        <v>0</v>
      </c>
      <c r="D395" s="1">
        <f t="shared" si="325"/>
        <v>501.57942467223182</v>
      </c>
      <c r="E395" s="1">
        <f t="shared" si="325"/>
        <v>501.57942467223182</v>
      </c>
      <c r="F395" s="1">
        <f t="shared" ref="F395:G395" si="373">F371</f>
        <v>501.57942467223182</v>
      </c>
      <c r="G395" s="1">
        <f t="shared" si="373"/>
        <v>501.57942467223182</v>
      </c>
    </row>
    <row r="396" spans="2:7" x14ac:dyDescent="0.3">
      <c r="B396">
        <v>394</v>
      </c>
      <c r="C396">
        <v>0</v>
      </c>
      <c r="D396" s="1">
        <f t="shared" si="325"/>
        <v>414.05064449211915</v>
      </c>
      <c r="E396" s="1">
        <f t="shared" si="325"/>
        <v>414.05064449211915</v>
      </c>
      <c r="F396" s="1">
        <f t="shared" ref="F396:G396" si="374">F372</f>
        <v>414.05064449211915</v>
      </c>
      <c r="G396" s="1">
        <f t="shared" si="374"/>
        <v>414.05064449211915</v>
      </c>
    </row>
    <row r="397" spans="2:7" x14ac:dyDescent="0.3">
      <c r="B397">
        <v>395</v>
      </c>
      <c r="C397">
        <v>0</v>
      </c>
      <c r="D397" s="1">
        <f t="shared" si="325"/>
        <v>495.17105611974858</v>
      </c>
      <c r="E397" s="1">
        <f t="shared" si="325"/>
        <v>495.17105611974858</v>
      </c>
      <c r="F397" s="1">
        <f t="shared" ref="F397:G397" si="375">F373</f>
        <v>495.17105611974858</v>
      </c>
      <c r="G397" s="1">
        <f t="shared" si="375"/>
        <v>495.17105611974858</v>
      </c>
    </row>
    <row r="398" spans="2:7" x14ac:dyDescent="0.3">
      <c r="B398">
        <v>396</v>
      </c>
      <c r="C398">
        <v>0</v>
      </c>
      <c r="D398" s="1">
        <f t="shared" si="325"/>
        <v>499.24529587510023</v>
      </c>
      <c r="E398" s="1">
        <f t="shared" si="325"/>
        <v>499.24529587510023</v>
      </c>
      <c r="F398" s="1">
        <f t="shared" ref="F398:G398" si="376">F374</f>
        <v>499.24529587510023</v>
      </c>
      <c r="G398" s="1">
        <f t="shared" si="376"/>
        <v>499.24529587510023</v>
      </c>
    </row>
    <row r="399" spans="2:7" x14ac:dyDescent="0.3">
      <c r="B399">
        <v>397</v>
      </c>
      <c r="C399">
        <v>0</v>
      </c>
      <c r="D399" s="1">
        <f t="shared" si="325"/>
        <v>677.65153219871092</v>
      </c>
      <c r="E399" s="1">
        <f t="shared" si="325"/>
        <v>677.65153219871092</v>
      </c>
      <c r="F399" s="1">
        <f t="shared" ref="F399:G399" si="377">F375</f>
        <v>677.65153219871092</v>
      </c>
      <c r="G399" s="1">
        <f t="shared" si="377"/>
        <v>677.65153219871092</v>
      </c>
    </row>
    <row r="400" spans="2:7" x14ac:dyDescent="0.3">
      <c r="B400">
        <v>398</v>
      </c>
      <c r="C400">
        <v>0</v>
      </c>
      <c r="D400" s="1">
        <f t="shared" si="325"/>
        <v>631.22314233529642</v>
      </c>
      <c r="E400" s="1">
        <f t="shared" si="325"/>
        <v>631.22314233529642</v>
      </c>
      <c r="F400" s="1">
        <f t="shared" ref="F400:G400" si="378">F376</f>
        <v>631.22314233529642</v>
      </c>
      <c r="G400" s="1">
        <f t="shared" si="378"/>
        <v>631.22314233529642</v>
      </c>
    </row>
    <row r="401" spans="2:7" x14ac:dyDescent="0.3">
      <c r="B401">
        <v>399</v>
      </c>
      <c r="C401">
        <v>0</v>
      </c>
      <c r="D401" s="1">
        <f t="shared" si="325"/>
        <v>657.56180024322157</v>
      </c>
      <c r="E401" s="1">
        <f t="shared" si="325"/>
        <v>657.56180024322157</v>
      </c>
      <c r="F401" s="1">
        <f t="shared" ref="F401:G401" si="379">F377</f>
        <v>657.56180024322157</v>
      </c>
      <c r="G401" s="1">
        <f t="shared" si="379"/>
        <v>657.56180024322157</v>
      </c>
    </row>
    <row r="402" spans="2:7" x14ac:dyDescent="0.3">
      <c r="B402">
        <v>400</v>
      </c>
      <c r="C402">
        <v>0</v>
      </c>
      <c r="D402" s="1">
        <f t="shared" si="325"/>
        <v>666.42056982931945</v>
      </c>
      <c r="E402" s="1">
        <f t="shared" si="325"/>
        <v>666.42056982931945</v>
      </c>
      <c r="F402" s="1">
        <f t="shared" ref="F402:G402" si="380">F378</f>
        <v>666.42056982931945</v>
      </c>
      <c r="G402" s="1">
        <f t="shared" si="380"/>
        <v>666.42056982931945</v>
      </c>
    </row>
    <row r="403" spans="2:7" x14ac:dyDescent="0.3">
      <c r="B403">
        <v>401</v>
      </c>
      <c r="C403">
        <v>0</v>
      </c>
      <c r="D403" s="1">
        <f t="shared" si="325"/>
        <v>703.57767000621425</v>
      </c>
      <c r="E403" s="1">
        <f t="shared" si="325"/>
        <v>703.57767000621425</v>
      </c>
      <c r="F403" s="1">
        <f t="shared" ref="F403:G403" si="381">F379</f>
        <v>703.57767000621425</v>
      </c>
      <c r="G403" s="1">
        <f t="shared" si="381"/>
        <v>703.57767000621425</v>
      </c>
    </row>
    <row r="404" spans="2:7" x14ac:dyDescent="0.3">
      <c r="B404">
        <v>402</v>
      </c>
      <c r="C404">
        <v>0</v>
      </c>
      <c r="D404" s="1">
        <f t="shared" si="325"/>
        <v>762.52998991965637</v>
      </c>
      <c r="E404" s="1">
        <f t="shared" si="325"/>
        <v>762.52998991965637</v>
      </c>
      <c r="F404" s="1">
        <f t="shared" ref="F404:G404" si="382">F380</f>
        <v>762.52998991965637</v>
      </c>
      <c r="G404" s="1">
        <f t="shared" si="382"/>
        <v>762.52998991965637</v>
      </c>
    </row>
    <row r="405" spans="2:7" x14ac:dyDescent="0.3">
      <c r="B405">
        <v>403</v>
      </c>
      <c r="C405">
        <v>0</v>
      </c>
      <c r="D405" s="1">
        <f t="shared" si="325"/>
        <v>776.96487918113678</v>
      </c>
      <c r="E405" s="1">
        <f t="shared" si="325"/>
        <v>776.96487918113678</v>
      </c>
      <c r="F405" s="1">
        <f t="shared" ref="F405:G405" si="383">F381</f>
        <v>776.96487918113678</v>
      </c>
      <c r="G405" s="1">
        <f t="shared" si="383"/>
        <v>776.96487918113678</v>
      </c>
    </row>
    <row r="406" spans="2:7" x14ac:dyDescent="0.3">
      <c r="B406">
        <v>404</v>
      </c>
      <c r="C406">
        <v>0</v>
      </c>
      <c r="D406" s="1">
        <f t="shared" si="325"/>
        <v>741.06198610645811</v>
      </c>
      <c r="E406" s="1">
        <f t="shared" si="325"/>
        <v>741.06198610645811</v>
      </c>
      <c r="F406" s="1">
        <f t="shared" ref="F406:G406" si="384">F382</f>
        <v>741.06198610645811</v>
      </c>
      <c r="G406" s="1">
        <f t="shared" si="384"/>
        <v>741.06198610645811</v>
      </c>
    </row>
    <row r="407" spans="2:7" x14ac:dyDescent="0.3">
      <c r="B407">
        <v>405</v>
      </c>
      <c r="C407">
        <v>0</v>
      </c>
      <c r="D407" s="1">
        <f t="shared" si="325"/>
        <v>679.57265451553712</v>
      </c>
      <c r="E407" s="1">
        <f t="shared" si="325"/>
        <v>679.57265451553712</v>
      </c>
      <c r="F407" s="1">
        <f t="shared" ref="F407:G407" si="385">F383</f>
        <v>679.57265451553712</v>
      </c>
      <c r="G407" s="1">
        <f t="shared" si="385"/>
        <v>679.57265451553712</v>
      </c>
    </row>
    <row r="408" spans="2:7" x14ac:dyDescent="0.3">
      <c r="B408">
        <v>406</v>
      </c>
      <c r="C408">
        <v>0</v>
      </c>
      <c r="D408" s="1">
        <f t="shared" si="325"/>
        <v>644.98955558960938</v>
      </c>
      <c r="E408" s="1">
        <f t="shared" si="325"/>
        <v>644.98955558960938</v>
      </c>
      <c r="F408" s="1">
        <f t="shared" ref="F408:G408" si="386">F384</f>
        <v>644.98955558960938</v>
      </c>
      <c r="G408" s="1">
        <f t="shared" si="386"/>
        <v>644.98955558960938</v>
      </c>
    </row>
    <row r="409" spans="2:7" x14ac:dyDescent="0.3">
      <c r="B409">
        <v>407</v>
      </c>
      <c r="C409">
        <v>0</v>
      </c>
      <c r="D409" s="1">
        <f t="shared" si="325"/>
        <v>584.97469710725034</v>
      </c>
      <c r="E409" s="1">
        <f t="shared" si="325"/>
        <v>584.97469710725034</v>
      </c>
      <c r="F409" s="1">
        <f t="shared" ref="F409:G409" si="387">F385</f>
        <v>584.97469710725034</v>
      </c>
      <c r="G409" s="1">
        <f t="shared" si="387"/>
        <v>584.97469710725034</v>
      </c>
    </row>
    <row r="410" spans="2:7" x14ac:dyDescent="0.3">
      <c r="B410">
        <v>408</v>
      </c>
      <c r="C410">
        <v>0</v>
      </c>
      <c r="D410" s="1">
        <f t="shared" si="325"/>
        <v>580.90032951149612</v>
      </c>
      <c r="E410" s="1">
        <f t="shared" si="325"/>
        <v>580.90032951149612</v>
      </c>
      <c r="F410" s="1">
        <f t="shared" ref="F410:G410" si="388">F386</f>
        <v>580.90032951149612</v>
      </c>
      <c r="G410" s="1">
        <f t="shared" si="388"/>
        <v>580.90032951149612</v>
      </c>
    </row>
    <row r="411" spans="2:7" x14ac:dyDescent="0.3">
      <c r="B411">
        <v>409</v>
      </c>
      <c r="C411">
        <v>0</v>
      </c>
      <c r="D411" s="1">
        <f t="shared" si="325"/>
        <v>593.71758383714985</v>
      </c>
      <c r="E411" s="1">
        <f t="shared" si="325"/>
        <v>593.71758383714985</v>
      </c>
      <c r="F411" s="1">
        <f t="shared" ref="F411:G411" si="389">F387</f>
        <v>593.71758383714985</v>
      </c>
      <c r="G411" s="1">
        <f t="shared" si="389"/>
        <v>593.71758383714985</v>
      </c>
    </row>
    <row r="412" spans="2:7" x14ac:dyDescent="0.3">
      <c r="B412">
        <v>410</v>
      </c>
      <c r="C412">
        <v>0</v>
      </c>
      <c r="D412" s="1">
        <f t="shared" ref="D412:E475" si="390">D388</f>
        <v>381.35</v>
      </c>
      <c r="E412" s="1">
        <f t="shared" si="390"/>
        <v>381.35</v>
      </c>
      <c r="F412" s="1">
        <f t="shared" ref="F412:G412" si="391">F388</f>
        <v>381.35</v>
      </c>
      <c r="G412" s="1">
        <f t="shared" si="391"/>
        <v>381.35</v>
      </c>
    </row>
    <row r="413" spans="2:7" x14ac:dyDescent="0.3">
      <c r="B413">
        <v>411</v>
      </c>
      <c r="C413">
        <v>0</v>
      </c>
      <c r="D413" s="1">
        <f t="shared" si="390"/>
        <v>369.52225732498857</v>
      </c>
      <c r="E413" s="1">
        <f t="shared" si="390"/>
        <v>369.52225732498857</v>
      </c>
      <c r="F413" s="1">
        <f t="shared" ref="F413:G413" si="392">F389</f>
        <v>369.52225732498857</v>
      </c>
      <c r="G413" s="1">
        <f t="shared" si="392"/>
        <v>369.52225732498857</v>
      </c>
    </row>
    <row r="414" spans="2:7" x14ac:dyDescent="0.3">
      <c r="B414">
        <v>412</v>
      </c>
      <c r="C414">
        <v>0</v>
      </c>
      <c r="D414" s="1">
        <f t="shared" si="390"/>
        <v>377.98333333333329</v>
      </c>
      <c r="E414" s="1">
        <f t="shared" si="390"/>
        <v>377.98333333333329</v>
      </c>
      <c r="F414" s="1">
        <f t="shared" ref="F414:G414" si="393">F390</f>
        <v>377.98333333333329</v>
      </c>
      <c r="G414" s="1">
        <f t="shared" si="393"/>
        <v>377.98333333333329</v>
      </c>
    </row>
    <row r="415" spans="2:7" x14ac:dyDescent="0.3">
      <c r="B415">
        <v>413</v>
      </c>
      <c r="C415">
        <v>0</v>
      </c>
      <c r="D415" s="1">
        <f t="shared" si="390"/>
        <v>244.32583333333332</v>
      </c>
      <c r="E415" s="1">
        <f t="shared" si="390"/>
        <v>244.32583333333332</v>
      </c>
      <c r="F415" s="1">
        <f t="shared" ref="F415:G415" si="394">F391</f>
        <v>244.32583333333332</v>
      </c>
      <c r="G415" s="1">
        <f t="shared" si="394"/>
        <v>244.32583333333332</v>
      </c>
    </row>
    <row r="416" spans="2:7" x14ac:dyDescent="0.3">
      <c r="B416">
        <v>414</v>
      </c>
      <c r="C416">
        <v>0</v>
      </c>
      <c r="D416" s="1">
        <f t="shared" si="390"/>
        <v>144.17463455024972</v>
      </c>
      <c r="E416" s="1">
        <f t="shared" si="390"/>
        <v>144.17463455024972</v>
      </c>
      <c r="F416" s="1">
        <f t="shared" ref="F416:G416" si="395">F392</f>
        <v>144.17463455024972</v>
      </c>
      <c r="G416" s="1">
        <f t="shared" si="395"/>
        <v>144.17463455024972</v>
      </c>
    </row>
    <row r="417" spans="2:7" x14ac:dyDescent="0.3">
      <c r="B417">
        <v>415</v>
      </c>
      <c r="C417">
        <v>0</v>
      </c>
      <c r="D417" s="1">
        <f t="shared" si="390"/>
        <v>347.5714786469656</v>
      </c>
      <c r="E417" s="1">
        <f t="shared" si="390"/>
        <v>347.5714786469656</v>
      </c>
      <c r="F417" s="1">
        <f t="shared" ref="F417:G417" si="396">F393</f>
        <v>347.5714786469656</v>
      </c>
      <c r="G417" s="1">
        <f t="shared" si="396"/>
        <v>347.5714786469656</v>
      </c>
    </row>
    <row r="418" spans="2:7" x14ac:dyDescent="0.3">
      <c r="B418">
        <v>416</v>
      </c>
      <c r="C418">
        <v>0</v>
      </c>
      <c r="D418" s="1">
        <f t="shared" si="390"/>
        <v>527.59436957042419</v>
      </c>
      <c r="E418" s="1">
        <f t="shared" si="390"/>
        <v>527.59436957042419</v>
      </c>
      <c r="F418" s="1">
        <f t="shared" ref="F418:G418" si="397">F394</f>
        <v>527.59436957042419</v>
      </c>
      <c r="G418" s="1">
        <f t="shared" si="397"/>
        <v>527.59436957042419</v>
      </c>
    </row>
    <row r="419" spans="2:7" x14ac:dyDescent="0.3">
      <c r="B419">
        <v>417</v>
      </c>
      <c r="C419">
        <v>0</v>
      </c>
      <c r="D419" s="1">
        <f t="shared" si="390"/>
        <v>501.57942467223182</v>
      </c>
      <c r="E419" s="1">
        <f t="shared" si="390"/>
        <v>501.57942467223182</v>
      </c>
      <c r="F419" s="1">
        <f t="shared" ref="F419:G419" si="398">F395</f>
        <v>501.57942467223182</v>
      </c>
      <c r="G419" s="1">
        <f t="shared" si="398"/>
        <v>501.57942467223182</v>
      </c>
    </row>
    <row r="420" spans="2:7" x14ac:dyDescent="0.3">
      <c r="B420">
        <v>418</v>
      </c>
      <c r="C420">
        <v>0</v>
      </c>
      <c r="D420" s="1">
        <f t="shared" si="390"/>
        <v>414.05064449211915</v>
      </c>
      <c r="E420" s="1">
        <f t="shared" si="390"/>
        <v>414.05064449211915</v>
      </c>
      <c r="F420" s="1">
        <f t="shared" ref="F420:G420" si="399">F396</f>
        <v>414.05064449211915</v>
      </c>
      <c r="G420" s="1">
        <f t="shared" si="399"/>
        <v>414.05064449211915</v>
      </c>
    </row>
    <row r="421" spans="2:7" x14ac:dyDescent="0.3">
      <c r="B421">
        <v>419</v>
      </c>
      <c r="C421">
        <v>0</v>
      </c>
      <c r="D421" s="1">
        <f t="shared" si="390"/>
        <v>495.17105611974858</v>
      </c>
      <c r="E421" s="1">
        <f t="shared" si="390"/>
        <v>495.17105611974858</v>
      </c>
      <c r="F421" s="1">
        <f t="shared" ref="F421:G421" si="400">F397</f>
        <v>495.17105611974858</v>
      </c>
      <c r="G421" s="1">
        <f t="shared" si="400"/>
        <v>495.17105611974858</v>
      </c>
    </row>
    <row r="422" spans="2:7" x14ac:dyDescent="0.3">
      <c r="B422">
        <v>420</v>
      </c>
      <c r="C422">
        <v>0</v>
      </c>
      <c r="D422" s="1">
        <f t="shared" si="390"/>
        <v>499.24529587510023</v>
      </c>
      <c r="E422" s="1">
        <f t="shared" si="390"/>
        <v>499.24529587510023</v>
      </c>
      <c r="F422" s="1">
        <f t="shared" ref="F422:G422" si="401">F398</f>
        <v>499.24529587510023</v>
      </c>
      <c r="G422" s="1">
        <f t="shared" si="401"/>
        <v>499.24529587510023</v>
      </c>
    </row>
    <row r="423" spans="2:7" x14ac:dyDescent="0.3">
      <c r="B423">
        <v>421</v>
      </c>
      <c r="C423">
        <v>0</v>
      </c>
      <c r="D423" s="1">
        <f t="shared" si="390"/>
        <v>677.65153219871092</v>
      </c>
      <c r="E423" s="1">
        <f t="shared" si="390"/>
        <v>677.65153219871092</v>
      </c>
      <c r="F423" s="1">
        <f t="shared" ref="F423:G423" si="402">F399</f>
        <v>677.65153219871092</v>
      </c>
      <c r="G423" s="1">
        <f t="shared" si="402"/>
        <v>677.65153219871092</v>
      </c>
    </row>
    <row r="424" spans="2:7" x14ac:dyDescent="0.3">
      <c r="B424">
        <v>422</v>
      </c>
      <c r="C424">
        <v>0</v>
      </c>
      <c r="D424" s="1">
        <f t="shared" si="390"/>
        <v>631.22314233529642</v>
      </c>
      <c r="E424" s="1">
        <f t="shared" si="390"/>
        <v>631.22314233529642</v>
      </c>
      <c r="F424" s="1">
        <f t="shared" ref="F424:G424" si="403">F400</f>
        <v>631.22314233529642</v>
      </c>
      <c r="G424" s="1">
        <f t="shared" si="403"/>
        <v>631.22314233529642</v>
      </c>
    </row>
    <row r="425" spans="2:7" x14ac:dyDescent="0.3">
      <c r="B425">
        <v>423</v>
      </c>
      <c r="C425">
        <v>0</v>
      </c>
      <c r="D425" s="1">
        <f t="shared" si="390"/>
        <v>657.56180024322157</v>
      </c>
      <c r="E425" s="1">
        <f t="shared" si="390"/>
        <v>657.56180024322157</v>
      </c>
      <c r="F425" s="1">
        <f t="shared" ref="F425:G425" si="404">F401</f>
        <v>657.56180024322157</v>
      </c>
      <c r="G425" s="1">
        <f t="shared" si="404"/>
        <v>657.56180024322157</v>
      </c>
    </row>
    <row r="426" spans="2:7" x14ac:dyDescent="0.3">
      <c r="B426">
        <v>424</v>
      </c>
      <c r="C426">
        <v>0</v>
      </c>
      <c r="D426" s="1">
        <f t="shared" si="390"/>
        <v>666.42056982931945</v>
      </c>
      <c r="E426" s="1">
        <f t="shared" si="390"/>
        <v>666.42056982931945</v>
      </c>
      <c r="F426" s="1">
        <f t="shared" ref="F426:G426" si="405">F402</f>
        <v>666.42056982931945</v>
      </c>
      <c r="G426" s="1">
        <f t="shared" si="405"/>
        <v>666.42056982931945</v>
      </c>
    </row>
    <row r="427" spans="2:7" x14ac:dyDescent="0.3">
      <c r="B427">
        <v>425</v>
      </c>
      <c r="C427">
        <v>0</v>
      </c>
      <c r="D427" s="1">
        <f t="shared" si="390"/>
        <v>703.57767000621425</v>
      </c>
      <c r="E427" s="1">
        <f t="shared" si="390"/>
        <v>703.57767000621425</v>
      </c>
      <c r="F427" s="1">
        <f t="shared" ref="F427:G427" si="406">F403</f>
        <v>703.57767000621425</v>
      </c>
      <c r="G427" s="1">
        <f t="shared" si="406"/>
        <v>703.57767000621425</v>
      </c>
    </row>
    <row r="428" spans="2:7" x14ac:dyDescent="0.3">
      <c r="B428">
        <v>426</v>
      </c>
      <c r="C428">
        <v>0</v>
      </c>
      <c r="D428" s="1">
        <f t="shared" si="390"/>
        <v>762.52998991965637</v>
      </c>
      <c r="E428" s="1">
        <f t="shared" si="390"/>
        <v>762.52998991965637</v>
      </c>
      <c r="F428" s="1">
        <f t="shared" ref="F428:G428" si="407">F404</f>
        <v>762.52998991965637</v>
      </c>
      <c r="G428" s="1">
        <f t="shared" si="407"/>
        <v>762.52998991965637</v>
      </c>
    </row>
    <row r="429" spans="2:7" x14ac:dyDescent="0.3">
      <c r="B429">
        <v>427</v>
      </c>
      <c r="C429">
        <v>0</v>
      </c>
      <c r="D429" s="1">
        <f t="shared" si="390"/>
        <v>776.96487918113678</v>
      </c>
      <c r="E429" s="1">
        <f t="shared" si="390"/>
        <v>776.96487918113678</v>
      </c>
      <c r="F429" s="1">
        <f t="shared" ref="F429:G429" si="408">F405</f>
        <v>776.96487918113678</v>
      </c>
      <c r="G429" s="1">
        <f t="shared" si="408"/>
        <v>776.96487918113678</v>
      </c>
    </row>
    <row r="430" spans="2:7" x14ac:dyDescent="0.3">
      <c r="B430">
        <v>428</v>
      </c>
      <c r="C430">
        <v>0</v>
      </c>
      <c r="D430" s="1">
        <f t="shared" si="390"/>
        <v>741.06198610645811</v>
      </c>
      <c r="E430" s="1">
        <f t="shared" si="390"/>
        <v>741.06198610645811</v>
      </c>
      <c r="F430" s="1">
        <f t="shared" ref="F430:G430" si="409">F406</f>
        <v>741.06198610645811</v>
      </c>
      <c r="G430" s="1">
        <f t="shared" si="409"/>
        <v>741.06198610645811</v>
      </c>
    </row>
    <row r="431" spans="2:7" x14ac:dyDescent="0.3">
      <c r="B431">
        <v>429</v>
      </c>
      <c r="C431">
        <v>0</v>
      </c>
      <c r="D431" s="1">
        <f t="shared" si="390"/>
        <v>679.57265451553712</v>
      </c>
      <c r="E431" s="1">
        <f t="shared" si="390"/>
        <v>679.57265451553712</v>
      </c>
      <c r="F431" s="1">
        <f t="shared" ref="F431:G431" si="410">F407</f>
        <v>679.57265451553712</v>
      </c>
      <c r="G431" s="1">
        <f t="shared" si="410"/>
        <v>679.57265451553712</v>
      </c>
    </row>
    <row r="432" spans="2:7" x14ac:dyDescent="0.3">
      <c r="B432">
        <v>430</v>
      </c>
      <c r="C432">
        <v>0</v>
      </c>
      <c r="D432" s="1">
        <f t="shared" si="390"/>
        <v>644.98955558960938</v>
      </c>
      <c r="E432" s="1">
        <f t="shared" si="390"/>
        <v>644.98955558960938</v>
      </c>
      <c r="F432" s="1">
        <f t="shared" ref="F432:G432" si="411">F408</f>
        <v>644.98955558960938</v>
      </c>
      <c r="G432" s="1">
        <f t="shared" si="411"/>
        <v>644.98955558960938</v>
      </c>
    </row>
    <row r="433" spans="2:7" x14ac:dyDescent="0.3">
      <c r="B433">
        <v>431</v>
      </c>
      <c r="C433">
        <v>0</v>
      </c>
      <c r="D433" s="1">
        <f t="shared" si="390"/>
        <v>584.97469710725034</v>
      </c>
      <c r="E433" s="1">
        <f t="shared" si="390"/>
        <v>584.97469710725034</v>
      </c>
      <c r="F433" s="1">
        <f t="shared" ref="F433:G433" si="412">F409</f>
        <v>584.97469710725034</v>
      </c>
      <c r="G433" s="1">
        <f t="shared" si="412"/>
        <v>584.97469710725034</v>
      </c>
    </row>
    <row r="434" spans="2:7" x14ac:dyDescent="0.3">
      <c r="B434">
        <v>432</v>
      </c>
      <c r="C434">
        <v>0</v>
      </c>
      <c r="D434" s="1">
        <f t="shared" si="390"/>
        <v>580.90032951149612</v>
      </c>
      <c r="E434" s="1">
        <f t="shared" si="390"/>
        <v>580.90032951149612</v>
      </c>
      <c r="F434" s="1">
        <f t="shared" ref="F434:G434" si="413">F410</f>
        <v>580.90032951149612</v>
      </c>
      <c r="G434" s="1">
        <f t="shared" si="413"/>
        <v>580.90032951149612</v>
      </c>
    </row>
    <row r="435" spans="2:7" x14ac:dyDescent="0.3">
      <c r="B435">
        <v>433</v>
      </c>
      <c r="C435">
        <v>0</v>
      </c>
      <c r="D435" s="1">
        <f t="shared" si="390"/>
        <v>593.71758383714985</v>
      </c>
      <c r="E435" s="1">
        <f t="shared" si="390"/>
        <v>593.71758383714985</v>
      </c>
      <c r="F435" s="1">
        <f t="shared" ref="F435:G435" si="414">F411</f>
        <v>593.71758383714985</v>
      </c>
      <c r="G435" s="1">
        <f t="shared" si="414"/>
        <v>593.71758383714985</v>
      </c>
    </row>
    <row r="436" spans="2:7" x14ac:dyDescent="0.3">
      <c r="B436">
        <v>434</v>
      </c>
      <c r="C436">
        <v>0</v>
      </c>
      <c r="D436" s="1">
        <f t="shared" si="390"/>
        <v>381.35</v>
      </c>
      <c r="E436" s="1">
        <f t="shared" si="390"/>
        <v>381.35</v>
      </c>
      <c r="F436" s="1">
        <f t="shared" ref="F436:G436" si="415">F412</f>
        <v>381.35</v>
      </c>
      <c r="G436" s="1">
        <f t="shared" si="415"/>
        <v>381.35</v>
      </c>
    </row>
    <row r="437" spans="2:7" x14ac:dyDescent="0.3">
      <c r="B437">
        <v>435</v>
      </c>
      <c r="C437">
        <v>0</v>
      </c>
      <c r="D437" s="1">
        <f t="shared" si="390"/>
        <v>369.52225732498857</v>
      </c>
      <c r="E437" s="1">
        <f t="shared" si="390"/>
        <v>369.52225732498857</v>
      </c>
      <c r="F437" s="1">
        <f t="shared" ref="F437:G437" si="416">F413</f>
        <v>369.52225732498857</v>
      </c>
      <c r="G437" s="1">
        <f t="shared" si="416"/>
        <v>369.52225732498857</v>
      </c>
    </row>
    <row r="438" spans="2:7" x14ac:dyDescent="0.3">
      <c r="B438">
        <v>436</v>
      </c>
      <c r="C438">
        <v>0</v>
      </c>
      <c r="D438" s="1">
        <f t="shared" si="390"/>
        <v>377.98333333333329</v>
      </c>
      <c r="E438" s="1">
        <f t="shared" si="390"/>
        <v>377.98333333333329</v>
      </c>
      <c r="F438" s="1">
        <f t="shared" ref="F438:G438" si="417">F414</f>
        <v>377.98333333333329</v>
      </c>
      <c r="G438" s="1">
        <f t="shared" si="417"/>
        <v>377.98333333333329</v>
      </c>
    </row>
    <row r="439" spans="2:7" x14ac:dyDescent="0.3">
      <c r="B439">
        <v>437</v>
      </c>
      <c r="C439">
        <v>0</v>
      </c>
      <c r="D439" s="1">
        <f t="shared" si="390"/>
        <v>244.32583333333332</v>
      </c>
      <c r="E439" s="1">
        <f t="shared" si="390"/>
        <v>244.32583333333332</v>
      </c>
      <c r="F439" s="1">
        <f t="shared" ref="F439:G439" si="418">F415</f>
        <v>244.32583333333332</v>
      </c>
      <c r="G439" s="1">
        <f t="shared" si="418"/>
        <v>244.32583333333332</v>
      </c>
    </row>
    <row r="440" spans="2:7" x14ac:dyDescent="0.3">
      <c r="B440">
        <v>438</v>
      </c>
      <c r="C440">
        <v>0</v>
      </c>
      <c r="D440" s="1">
        <f t="shared" si="390"/>
        <v>144.17463455024972</v>
      </c>
      <c r="E440" s="1">
        <f t="shared" si="390"/>
        <v>144.17463455024972</v>
      </c>
      <c r="F440" s="1">
        <f t="shared" ref="F440:G440" si="419">F416</f>
        <v>144.17463455024972</v>
      </c>
      <c r="G440" s="1">
        <f t="shared" si="419"/>
        <v>144.17463455024972</v>
      </c>
    </row>
    <row r="441" spans="2:7" x14ac:dyDescent="0.3">
      <c r="B441">
        <v>439</v>
      </c>
      <c r="C441">
        <v>0</v>
      </c>
      <c r="D441" s="1">
        <f t="shared" si="390"/>
        <v>347.5714786469656</v>
      </c>
      <c r="E441" s="1">
        <f t="shared" si="390"/>
        <v>347.5714786469656</v>
      </c>
      <c r="F441" s="1">
        <f t="shared" ref="F441:G441" si="420">F417</f>
        <v>347.5714786469656</v>
      </c>
      <c r="G441" s="1">
        <f t="shared" si="420"/>
        <v>347.5714786469656</v>
      </c>
    </row>
    <row r="442" spans="2:7" x14ac:dyDescent="0.3">
      <c r="B442">
        <v>440</v>
      </c>
      <c r="C442">
        <v>0</v>
      </c>
      <c r="D442" s="1">
        <f t="shared" si="390"/>
        <v>527.59436957042419</v>
      </c>
      <c r="E442" s="1">
        <f t="shared" si="390"/>
        <v>527.59436957042419</v>
      </c>
      <c r="F442" s="1">
        <f t="shared" ref="F442:G442" si="421">F418</f>
        <v>527.59436957042419</v>
      </c>
      <c r="G442" s="1">
        <f t="shared" si="421"/>
        <v>527.59436957042419</v>
      </c>
    </row>
    <row r="443" spans="2:7" x14ac:dyDescent="0.3">
      <c r="B443">
        <v>441</v>
      </c>
      <c r="C443">
        <v>0</v>
      </c>
      <c r="D443" s="1">
        <f t="shared" si="390"/>
        <v>501.57942467223182</v>
      </c>
      <c r="E443" s="1">
        <f t="shared" si="390"/>
        <v>501.57942467223182</v>
      </c>
      <c r="F443" s="1">
        <f t="shared" ref="F443:G443" si="422">F419</f>
        <v>501.57942467223182</v>
      </c>
      <c r="G443" s="1">
        <f t="shared" si="422"/>
        <v>501.57942467223182</v>
      </c>
    </row>
    <row r="444" spans="2:7" x14ac:dyDescent="0.3">
      <c r="B444">
        <v>442</v>
      </c>
      <c r="C444">
        <v>0</v>
      </c>
      <c r="D444" s="1">
        <f t="shared" si="390"/>
        <v>414.05064449211915</v>
      </c>
      <c r="E444" s="1">
        <f t="shared" si="390"/>
        <v>414.05064449211915</v>
      </c>
      <c r="F444" s="1">
        <f t="shared" ref="F444:G444" si="423">F420</f>
        <v>414.05064449211915</v>
      </c>
      <c r="G444" s="1">
        <f t="shared" si="423"/>
        <v>414.05064449211915</v>
      </c>
    </row>
    <row r="445" spans="2:7" x14ac:dyDescent="0.3">
      <c r="B445">
        <v>443</v>
      </c>
      <c r="C445">
        <v>0</v>
      </c>
      <c r="D445" s="1">
        <f t="shared" si="390"/>
        <v>495.17105611974858</v>
      </c>
      <c r="E445" s="1">
        <f t="shared" si="390"/>
        <v>495.17105611974858</v>
      </c>
      <c r="F445" s="1">
        <f t="shared" ref="F445:G445" si="424">F421</f>
        <v>495.17105611974858</v>
      </c>
      <c r="G445" s="1">
        <f t="shared" si="424"/>
        <v>495.17105611974858</v>
      </c>
    </row>
    <row r="446" spans="2:7" x14ac:dyDescent="0.3">
      <c r="B446">
        <v>444</v>
      </c>
      <c r="C446">
        <v>0</v>
      </c>
      <c r="D446" s="1">
        <f t="shared" si="390"/>
        <v>499.24529587510023</v>
      </c>
      <c r="E446" s="1">
        <f t="shared" si="390"/>
        <v>499.24529587510023</v>
      </c>
      <c r="F446" s="1">
        <f t="shared" ref="F446:G446" si="425">F422</f>
        <v>499.24529587510023</v>
      </c>
      <c r="G446" s="1">
        <f t="shared" si="425"/>
        <v>499.24529587510023</v>
      </c>
    </row>
    <row r="447" spans="2:7" x14ac:dyDescent="0.3">
      <c r="B447">
        <v>445</v>
      </c>
      <c r="C447">
        <v>0</v>
      </c>
      <c r="D447" s="1">
        <f t="shared" si="390"/>
        <v>677.65153219871092</v>
      </c>
      <c r="E447" s="1">
        <f t="shared" si="390"/>
        <v>677.65153219871092</v>
      </c>
      <c r="F447" s="1">
        <f t="shared" ref="F447:G447" si="426">F423</f>
        <v>677.65153219871092</v>
      </c>
      <c r="G447" s="1">
        <f t="shared" si="426"/>
        <v>677.65153219871092</v>
      </c>
    </row>
    <row r="448" spans="2:7" x14ac:dyDescent="0.3">
      <c r="B448">
        <v>446</v>
      </c>
      <c r="C448">
        <v>0</v>
      </c>
      <c r="D448" s="1">
        <f t="shared" si="390"/>
        <v>631.22314233529642</v>
      </c>
      <c r="E448" s="1">
        <f t="shared" si="390"/>
        <v>631.22314233529642</v>
      </c>
      <c r="F448" s="1">
        <f t="shared" ref="F448:G448" si="427">F424</f>
        <v>631.22314233529642</v>
      </c>
      <c r="G448" s="1">
        <f t="shared" si="427"/>
        <v>631.22314233529642</v>
      </c>
    </row>
    <row r="449" spans="2:7" x14ac:dyDescent="0.3">
      <c r="B449">
        <v>447</v>
      </c>
      <c r="C449">
        <v>0</v>
      </c>
      <c r="D449" s="1">
        <f t="shared" si="390"/>
        <v>657.56180024322157</v>
      </c>
      <c r="E449" s="1">
        <f t="shared" si="390"/>
        <v>657.56180024322157</v>
      </c>
      <c r="F449" s="1">
        <f t="shared" ref="F449:G449" si="428">F425</f>
        <v>657.56180024322157</v>
      </c>
      <c r="G449" s="1">
        <f t="shared" si="428"/>
        <v>657.56180024322157</v>
      </c>
    </row>
    <row r="450" spans="2:7" x14ac:dyDescent="0.3">
      <c r="B450">
        <v>448</v>
      </c>
      <c r="C450">
        <v>0</v>
      </c>
      <c r="D450" s="1">
        <f t="shared" si="390"/>
        <v>666.42056982931945</v>
      </c>
      <c r="E450" s="1">
        <f t="shared" si="390"/>
        <v>666.42056982931945</v>
      </c>
      <c r="F450" s="1">
        <f t="shared" ref="F450:G450" si="429">F426</f>
        <v>666.42056982931945</v>
      </c>
      <c r="G450" s="1">
        <f t="shared" si="429"/>
        <v>666.42056982931945</v>
      </c>
    </row>
    <row r="451" spans="2:7" x14ac:dyDescent="0.3">
      <c r="B451">
        <v>449</v>
      </c>
      <c r="C451">
        <v>0</v>
      </c>
      <c r="D451" s="1">
        <f t="shared" si="390"/>
        <v>703.57767000621425</v>
      </c>
      <c r="E451" s="1">
        <f t="shared" si="390"/>
        <v>703.57767000621425</v>
      </c>
      <c r="F451" s="1">
        <f t="shared" ref="F451:G451" si="430">F427</f>
        <v>703.57767000621425</v>
      </c>
      <c r="G451" s="1">
        <f t="shared" si="430"/>
        <v>703.57767000621425</v>
      </c>
    </row>
    <row r="452" spans="2:7" x14ac:dyDescent="0.3">
      <c r="B452">
        <v>450</v>
      </c>
      <c r="C452">
        <v>0</v>
      </c>
      <c r="D452" s="1">
        <f t="shared" si="390"/>
        <v>762.52998991965637</v>
      </c>
      <c r="E452" s="1">
        <f t="shared" si="390"/>
        <v>762.52998991965637</v>
      </c>
      <c r="F452" s="1">
        <f t="shared" ref="F452:G452" si="431">F428</f>
        <v>762.52998991965637</v>
      </c>
      <c r="G452" s="1">
        <f t="shared" si="431"/>
        <v>762.52998991965637</v>
      </c>
    </row>
    <row r="453" spans="2:7" x14ac:dyDescent="0.3">
      <c r="B453">
        <v>451</v>
      </c>
      <c r="C453">
        <v>0</v>
      </c>
      <c r="D453" s="1">
        <f t="shared" si="390"/>
        <v>776.96487918113678</v>
      </c>
      <c r="E453" s="1">
        <f t="shared" si="390"/>
        <v>776.96487918113678</v>
      </c>
      <c r="F453" s="1">
        <f t="shared" ref="F453:G453" si="432">F429</f>
        <v>776.96487918113678</v>
      </c>
      <c r="G453" s="1">
        <f t="shared" si="432"/>
        <v>776.96487918113678</v>
      </c>
    </row>
    <row r="454" spans="2:7" x14ac:dyDescent="0.3">
      <c r="B454">
        <v>452</v>
      </c>
      <c r="C454">
        <v>0</v>
      </c>
      <c r="D454" s="1">
        <f t="shared" si="390"/>
        <v>741.06198610645811</v>
      </c>
      <c r="E454" s="1">
        <f t="shared" si="390"/>
        <v>741.06198610645811</v>
      </c>
      <c r="F454" s="1">
        <f t="shared" ref="F454:G454" si="433">F430</f>
        <v>741.06198610645811</v>
      </c>
      <c r="G454" s="1">
        <f t="shared" si="433"/>
        <v>741.06198610645811</v>
      </c>
    </row>
    <row r="455" spans="2:7" x14ac:dyDescent="0.3">
      <c r="B455">
        <v>453</v>
      </c>
      <c r="C455">
        <v>0</v>
      </c>
      <c r="D455" s="1">
        <f t="shared" si="390"/>
        <v>679.57265451553712</v>
      </c>
      <c r="E455" s="1">
        <f t="shared" si="390"/>
        <v>679.57265451553712</v>
      </c>
      <c r="F455" s="1">
        <f t="shared" ref="F455:G455" si="434">F431</f>
        <v>679.57265451553712</v>
      </c>
      <c r="G455" s="1">
        <f t="shared" si="434"/>
        <v>679.57265451553712</v>
      </c>
    </row>
    <row r="456" spans="2:7" x14ac:dyDescent="0.3">
      <c r="B456">
        <v>454</v>
      </c>
      <c r="C456">
        <v>0</v>
      </c>
      <c r="D456" s="1">
        <f t="shared" si="390"/>
        <v>644.98955558960938</v>
      </c>
      <c r="E456" s="1">
        <f t="shared" si="390"/>
        <v>644.98955558960938</v>
      </c>
      <c r="F456" s="1">
        <f t="shared" ref="F456:G456" si="435">F432</f>
        <v>644.98955558960938</v>
      </c>
      <c r="G456" s="1">
        <f t="shared" si="435"/>
        <v>644.98955558960938</v>
      </c>
    </row>
    <row r="457" spans="2:7" x14ac:dyDescent="0.3">
      <c r="B457">
        <v>455</v>
      </c>
      <c r="C457">
        <v>0</v>
      </c>
      <c r="D457" s="1">
        <f t="shared" si="390"/>
        <v>584.97469710725034</v>
      </c>
      <c r="E457" s="1">
        <f t="shared" si="390"/>
        <v>584.97469710725034</v>
      </c>
      <c r="F457" s="1">
        <f t="shared" ref="F457:G457" si="436">F433</f>
        <v>584.97469710725034</v>
      </c>
      <c r="G457" s="1">
        <f t="shared" si="436"/>
        <v>584.97469710725034</v>
      </c>
    </row>
    <row r="458" spans="2:7" x14ac:dyDescent="0.3">
      <c r="B458">
        <v>456</v>
      </c>
      <c r="C458">
        <v>0</v>
      </c>
      <c r="D458" s="1">
        <f t="shared" si="390"/>
        <v>580.90032951149612</v>
      </c>
      <c r="E458" s="1">
        <f t="shared" si="390"/>
        <v>580.90032951149612</v>
      </c>
      <c r="F458" s="1">
        <f t="shared" ref="F458:G458" si="437">F434</f>
        <v>580.90032951149612</v>
      </c>
      <c r="G458" s="1">
        <f t="shared" si="437"/>
        <v>580.90032951149612</v>
      </c>
    </row>
    <row r="459" spans="2:7" x14ac:dyDescent="0.3">
      <c r="B459">
        <v>457</v>
      </c>
      <c r="C459">
        <v>0</v>
      </c>
      <c r="D459" s="1">
        <f t="shared" si="390"/>
        <v>593.71758383714985</v>
      </c>
      <c r="E459" s="1">
        <f t="shared" si="390"/>
        <v>593.71758383714985</v>
      </c>
      <c r="F459" s="1">
        <f t="shared" ref="F459:G459" si="438">F435</f>
        <v>593.71758383714985</v>
      </c>
      <c r="G459" s="1">
        <f t="shared" si="438"/>
        <v>593.71758383714985</v>
      </c>
    </row>
    <row r="460" spans="2:7" x14ac:dyDescent="0.3">
      <c r="B460">
        <v>458</v>
      </c>
      <c r="C460">
        <v>0</v>
      </c>
      <c r="D460" s="1">
        <f t="shared" si="390"/>
        <v>381.35</v>
      </c>
      <c r="E460" s="1">
        <f t="shared" si="390"/>
        <v>381.35</v>
      </c>
      <c r="F460" s="1">
        <f t="shared" ref="F460:G460" si="439">F436</f>
        <v>381.35</v>
      </c>
      <c r="G460" s="1">
        <f t="shared" si="439"/>
        <v>381.35</v>
      </c>
    </row>
    <row r="461" spans="2:7" x14ac:dyDescent="0.3">
      <c r="B461">
        <v>459</v>
      </c>
      <c r="C461">
        <v>0</v>
      </c>
      <c r="D461" s="1">
        <f t="shared" si="390"/>
        <v>369.52225732498857</v>
      </c>
      <c r="E461" s="1">
        <f t="shared" si="390"/>
        <v>369.52225732498857</v>
      </c>
      <c r="F461" s="1">
        <f t="shared" ref="F461:G461" si="440">F437</f>
        <v>369.52225732498857</v>
      </c>
      <c r="G461" s="1">
        <f t="shared" si="440"/>
        <v>369.52225732498857</v>
      </c>
    </row>
    <row r="462" spans="2:7" x14ac:dyDescent="0.3">
      <c r="B462">
        <v>460</v>
      </c>
      <c r="C462">
        <v>0</v>
      </c>
      <c r="D462" s="1">
        <f t="shared" si="390"/>
        <v>377.98333333333329</v>
      </c>
      <c r="E462" s="1">
        <f t="shared" si="390"/>
        <v>377.98333333333329</v>
      </c>
      <c r="F462" s="1">
        <f t="shared" ref="F462:G462" si="441">F438</f>
        <v>377.98333333333329</v>
      </c>
      <c r="G462" s="1">
        <f t="shared" si="441"/>
        <v>377.98333333333329</v>
      </c>
    </row>
    <row r="463" spans="2:7" x14ac:dyDescent="0.3">
      <c r="B463">
        <v>461</v>
      </c>
      <c r="C463">
        <v>0</v>
      </c>
      <c r="D463" s="1">
        <f t="shared" si="390"/>
        <v>244.32583333333332</v>
      </c>
      <c r="E463" s="1">
        <f t="shared" si="390"/>
        <v>244.32583333333332</v>
      </c>
      <c r="F463" s="1">
        <f t="shared" ref="F463:G463" si="442">F439</f>
        <v>244.32583333333332</v>
      </c>
      <c r="G463" s="1">
        <f t="shared" si="442"/>
        <v>244.32583333333332</v>
      </c>
    </row>
    <row r="464" spans="2:7" x14ac:dyDescent="0.3">
      <c r="B464">
        <v>462</v>
      </c>
      <c r="C464">
        <v>0</v>
      </c>
      <c r="D464" s="1">
        <f t="shared" si="390"/>
        <v>144.17463455024972</v>
      </c>
      <c r="E464" s="1">
        <f t="shared" si="390"/>
        <v>144.17463455024972</v>
      </c>
      <c r="F464" s="1">
        <f t="shared" ref="F464:G464" si="443">F440</f>
        <v>144.17463455024972</v>
      </c>
      <c r="G464" s="1">
        <f t="shared" si="443"/>
        <v>144.17463455024972</v>
      </c>
    </row>
    <row r="465" spans="2:7" x14ac:dyDescent="0.3">
      <c r="B465">
        <v>463</v>
      </c>
      <c r="C465">
        <v>0</v>
      </c>
      <c r="D465" s="1">
        <f t="shared" si="390"/>
        <v>347.5714786469656</v>
      </c>
      <c r="E465" s="1">
        <f t="shared" si="390"/>
        <v>347.5714786469656</v>
      </c>
      <c r="F465" s="1">
        <f t="shared" ref="F465:G465" si="444">F441</f>
        <v>347.5714786469656</v>
      </c>
      <c r="G465" s="1">
        <f t="shared" si="444"/>
        <v>347.5714786469656</v>
      </c>
    </row>
    <row r="466" spans="2:7" x14ac:dyDescent="0.3">
      <c r="B466">
        <v>464</v>
      </c>
      <c r="C466">
        <v>0</v>
      </c>
      <c r="D466" s="1">
        <f t="shared" si="390"/>
        <v>527.59436957042419</v>
      </c>
      <c r="E466" s="1">
        <f t="shared" si="390"/>
        <v>527.59436957042419</v>
      </c>
      <c r="F466" s="1">
        <f t="shared" ref="F466:G466" si="445">F442</f>
        <v>527.59436957042419</v>
      </c>
      <c r="G466" s="1">
        <f t="shared" si="445"/>
        <v>527.59436957042419</v>
      </c>
    </row>
    <row r="467" spans="2:7" x14ac:dyDescent="0.3">
      <c r="B467">
        <v>465</v>
      </c>
      <c r="C467">
        <v>0</v>
      </c>
      <c r="D467" s="1">
        <f t="shared" si="390"/>
        <v>501.57942467223182</v>
      </c>
      <c r="E467" s="1">
        <f t="shared" si="390"/>
        <v>501.57942467223182</v>
      </c>
      <c r="F467" s="1">
        <f t="shared" ref="F467:G467" si="446">F443</f>
        <v>501.57942467223182</v>
      </c>
      <c r="G467" s="1">
        <f t="shared" si="446"/>
        <v>501.57942467223182</v>
      </c>
    </row>
    <row r="468" spans="2:7" x14ac:dyDescent="0.3">
      <c r="B468">
        <v>466</v>
      </c>
      <c r="C468">
        <v>0</v>
      </c>
      <c r="D468" s="1">
        <f t="shared" si="390"/>
        <v>414.05064449211915</v>
      </c>
      <c r="E468" s="1">
        <f t="shared" si="390"/>
        <v>414.05064449211915</v>
      </c>
      <c r="F468" s="1">
        <f t="shared" ref="F468:G468" si="447">F444</f>
        <v>414.05064449211915</v>
      </c>
      <c r="G468" s="1">
        <f t="shared" si="447"/>
        <v>414.05064449211915</v>
      </c>
    </row>
    <row r="469" spans="2:7" x14ac:dyDescent="0.3">
      <c r="B469">
        <v>467</v>
      </c>
      <c r="C469">
        <v>0</v>
      </c>
      <c r="D469" s="1">
        <f t="shared" si="390"/>
        <v>495.17105611974858</v>
      </c>
      <c r="E469" s="1">
        <f t="shared" si="390"/>
        <v>495.17105611974858</v>
      </c>
      <c r="F469" s="1">
        <f t="shared" ref="F469:G469" si="448">F445</f>
        <v>495.17105611974858</v>
      </c>
      <c r="G469" s="1">
        <f t="shared" si="448"/>
        <v>495.17105611974858</v>
      </c>
    </row>
    <row r="470" spans="2:7" x14ac:dyDescent="0.3">
      <c r="B470">
        <v>468</v>
      </c>
      <c r="C470">
        <v>0</v>
      </c>
      <c r="D470" s="1">
        <f t="shared" si="390"/>
        <v>499.24529587510023</v>
      </c>
      <c r="E470" s="1">
        <f t="shared" si="390"/>
        <v>499.24529587510023</v>
      </c>
      <c r="F470" s="1">
        <f t="shared" ref="F470:G470" si="449">F446</f>
        <v>499.24529587510023</v>
      </c>
      <c r="G470" s="1">
        <f t="shared" si="449"/>
        <v>499.24529587510023</v>
      </c>
    </row>
    <row r="471" spans="2:7" x14ac:dyDescent="0.3">
      <c r="B471">
        <v>469</v>
      </c>
      <c r="C471">
        <v>0</v>
      </c>
      <c r="D471" s="1">
        <f t="shared" si="390"/>
        <v>677.65153219871092</v>
      </c>
      <c r="E471" s="1">
        <f t="shared" si="390"/>
        <v>677.65153219871092</v>
      </c>
      <c r="F471" s="1">
        <f t="shared" ref="F471:G471" si="450">F447</f>
        <v>677.65153219871092</v>
      </c>
      <c r="G471" s="1">
        <f t="shared" si="450"/>
        <v>677.65153219871092</v>
      </c>
    </row>
    <row r="472" spans="2:7" x14ac:dyDescent="0.3">
      <c r="B472">
        <v>470</v>
      </c>
      <c r="C472">
        <v>0</v>
      </c>
      <c r="D472" s="1">
        <f t="shared" si="390"/>
        <v>631.22314233529642</v>
      </c>
      <c r="E472" s="1">
        <f t="shared" si="390"/>
        <v>631.22314233529642</v>
      </c>
      <c r="F472" s="1">
        <f t="shared" ref="F472:G472" si="451">F448</f>
        <v>631.22314233529642</v>
      </c>
      <c r="G472" s="1">
        <f t="shared" si="451"/>
        <v>631.22314233529642</v>
      </c>
    </row>
    <row r="473" spans="2:7" x14ac:dyDescent="0.3">
      <c r="B473">
        <v>471</v>
      </c>
      <c r="C473">
        <v>0</v>
      </c>
      <c r="D473" s="1">
        <f t="shared" si="390"/>
        <v>657.56180024322157</v>
      </c>
      <c r="E473" s="1">
        <f t="shared" si="390"/>
        <v>657.56180024322157</v>
      </c>
      <c r="F473" s="1">
        <f t="shared" ref="F473:G473" si="452">F449</f>
        <v>657.56180024322157</v>
      </c>
      <c r="G473" s="1">
        <f t="shared" si="452"/>
        <v>657.56180024322157</v>
      </c>
    </row>
    <row r="474" spans="2:7" x14ac:dyDescent="0.3">
      <c r="B474">
        <v>472</v>
      </c>
      <c r="C474">
        <v>0</v>
      </c>
      <c r="D474" s="1">
        <f t="shared" si="390"/>
        <v>666.42056982931945</v>
      </c>
      <c r="E474" s="1">
        <f t="shared" si="390"/>
        <v>666.42056982931945</v>
      </c>
      <c r="F474" s="1">
        <f t="shared" ref="F474:G474" si="453">F450</f>
        <v>666.42056982931945</v>
      </c>
      <c r="G474" s="1">
        <f t="shared" si="453"/>
        <v>666.42056982931945</v>
      </c>
    </row>
    <row r="475" spans="2:7" x14ac:dyDescent="0.3">
      <c r="B475">
        <v>473</v>
      </c>
      <c r="C475">
        <v>0</v>
      </c>
      <c r="D475" s="1">
        <f t="shared" si="390"/>
        <v>703.57767000621425</v>
      </c>
      <c r="E475" s="1">
        <f t="shared" si="390"/>
        <v>703.57767000621425</v>
      </c>
      <c r="F475" s="1">
        <f t="shared" ref="F475:G475" si="454">F451</f>
        <v>703.57767000621425</v>
      </c>
      <c r="G475" s="1">
        <f t="shared" si="454"/>
        <v>703.57767000621425</v>
      </c>
    </row>
    <row r="476" spans="2:7" x14ac:dyDescent="0.3">
      <c r="B476">
        <v>474</v>
      </c>
      <c r="C476">
        <v>0</v>
      </c>
      <c r="D476" s="1">
        <f t="shared" ref="D476:E539" si="455">D452</f>
        <v>762.52998991965637</v>
      </c>
      <c r="E476" s="1">
        <f t="shared" si="455"/>
        <v>762.52998991965637</v>
      </c>
      <c r="F476" s="1">
        <f t="shared" ref="F476:G476" si="456">F452</f>
        <v>762.52998991965637</v>
      </c>
      <c r="G476" s="1">
        <f t="shared" si="456"/>
        <v>762.52998991965637</v>
      </c>
    </row>
    <row r="477" spans="2:7" x14ac:dyDescent="0.3">
      <c r="B477">
        <v>475</v>
      </c>
      <c r="C477">
        <v>0</v>
      </c>
      <c r="D477" s="1">
        <f t="shared" si="455"/>
        <v>776.96487918113678</v>
      </c>
      <c r="E477" s="1">
        <f t="shared" si="455"/>
        <v>776.96487918113678</v>
      </c>
      <c r="F477" s="1">
        <f t="shared" ref="F477:G477" si="457">F453</f>
        <v>776.96487918113678</v>
      </c>
      <c r="G477" s="1">
        <f t="shared" si="457"/>
        <v>776.96487918113678</v>
      </c>
    </row>
    <row r="478" spans="2:7" x14ac:dyDescent="0.3">
      <c r="B478">
        <v>476</v>
      </c>
      <c r="C478">
        <v>0</v>
      </c>
      <c r="D478" s="1">
        <f t="shared" si="455"/>
        <v>741.06198610645811</v>
      </c>
      <c r="E478" s="1">
        <f t="shared" si="455"/>
        <v>741.06198610645811</v>
      </c>
      <c r="F478" s="1">
        <f t="shared" ref="F478:G478" si="458">F454</f>
        <v>741.06198610645811</v>
      </c>
      <c r="G478" s="1">
        <f t="shared" si="458"/>
        <v>741.06198610645811</v>
      </c>
    </row>
    <row r="479" spans="2:7" x14ac:dyDescent="0.3">
      <c r="B479">
        <v>477</v>
      </c>
      <c r="C479">
        <v>0</v>
      </c>
      <c r="D479" s="1">
        <f t="shared" si="455"/>
        <v>679.57265451553712</v>
      </c>
      <c r="E479" s="1">
        <f t="shared" si="455"/>
        <v>679.57265451553712</v>
      </c>
      <c r="F479" s="1">
        <f t="shared" ref="F479:G479" si="459">F455</f>
        <v>679.57265451553712</v>
      </c>
      <c r="G479" s="1">
        <f t="shared" si="459"/>
        <v>679.57265451553712</v>
      </c>
    </row>
    <row r="480" spans="2:7" x14ac:dyDescent="0.3">
      <c r="B480">
        <v>478</v>
      </c>
      <c r="C480">
        <v>0</v>
      </c>
      <c r="D480" s="1">
        <f t="shared" si="455"/>
        <v>644.98955558960938</v>
      </c>
      <c r="E480" s="1">
        <f t="shared" si="455"/>
        <v>644.98955558960938</v>
      </c>
      <c r="F480" s="1">
        <f t="shared" ref="F480:G480" si="460">F456</f>
        <v>644.98955558960938</v>
      </c>
      <c r="G480" s="1">
        <f t="shared" si="460"/>
        <v>644.98955558960938</v>
      </c>
    </row>
    <row r="481" spans="2:7" x14ac:dyDescent="0.3">
      <c r="B481">
        <v>479</v>
      </c>
      <c r="C481">
        <v>0</v>
      </c>
      <c r="D481" s="1">
        <f t="shared" si="455"/>
        <v>584.97469710725034</v>
      </c>
      <c r="E481" s="1">
        <f t="shared" si="455"/>
        <v>584.97469710725034</v>
      </c>
      <c r="F481" s="1">
        <f t="shared" ref="F481:G481" si="461">F457</f>
        <v>584.97469710725034</v>
      </c>
      <c r="G481" s="1">
        <f t="shared" si="461"/>
        <v>584.97469710725034</v>
      </c>
    </row>
    <row r="482" spans="2:7" x14ac:dyDescent="0.3">
      <c r="B482">
        <v>480</v>
      </c>
      <c r="C482">
        <v>0</v>
      </c>
      <c r="D482" s="1">
        <f t="shared" si="455"/>
        <v>580.90032951149612</v>
      </c>
      <c r="E482" s="1">
        <f t="shared" si="455"/>
        <v>580.90032951149612</v>
      </c>
      <c r="F482" s="1">
        <f t="shared" ref="F482:G482" si="462">F458</f>
        <v>580.90032951149612</v>
      </c>
      <c r="G482" s="1">
        <f t="shared" si="462"/>
        <v>580.90032951149612</v>
      </c>
    </row>
    <row r="483" spans="2:7" x14ac:dyDescent="0.3">
      <c r="B483">
        <v>481</v>
      </c>
      <c r="C483">
        <v>0</v>
      </c>
      <c r="D483" s="1">
        <f t="shared" si="455"/>
        <v>593.71758383714985</v>
      </c>
      <c r="E483" s="1">
        <f t="shared" si="455"/>
        <v>593.71758383714985</v>
      </c>
      <c r="F483" s="1">
        <f t="shared" ref="F483:G483" si="463">F459</f>
        <v>593.71758383714985</v>
      </c>
      <c r="G483" s="1">
        <f t="shared" si="463"/>
        <v>593.71758383714985</v>
      </c>
    </row>
    <row r="484" spans="2:7" x14ac:dyDescent="0.3">
      <c r="B484">
        <v>482</v>
      </c>
      <c r="C484">
        <v>0</v>
      </c>
      <c r="D484" s="1">
        <f t="shared" si="455"/>
        <v>381.35</v>
      </c>
      <c r="E484" s="1">
        <f t="shared" si="455"/>
        <v>381.35</v>
      </c>
      <c r="F484" s="1">
        <f t="shared" ref="F484:G484" si="464">F460</f>
        <v>381.35</v>
      </c>
      <c r="G484" s="1">
        <f t="shared" si="464"/>
        <v>381.35</v>
      </c>
    </row>
    <row r="485" spans="2:7" x14ac:dyDescent="0.3">
      <c r="B485">
        <v>483</v>
      </c>
      <c r="C485">
        <v>0</v>
      </c>
      <c r="D485" s="1">
        <f t="shared" si="455"/>
        <v>369.52225732498857</v>
      </c>
      <c r="E485" s="1">
        <f t="shared" si="455"/>
        <v>369.52225732498857</v>
      </c>
      <c r="F485" s="1">
        <f t="shared" ref="F485:G485" si="465">F461</f>
        <v>369.52225732498857</v>
      </c>
      <c r="G485" s="1">
        <f t="shared" si="465"/>
        <v>369.52225732498857</v>
      </c>
    </row>
    <row r="486" spans="2:7" x14ac:dyDescent="0.3">
      <c r="B486">
        <v>484</v>
      </c>
      <c r="C486">
        <v>0</v>
      </c>
      <c r="D486" s="1">
        <f t="shared" si="455"/>
        <v>377.98333333333329</v>
      </c>
      <c r="E486" s="1">
        <f t="shared" si="455"/>
        <v>377.98333333333329</v>
      </c>
      <c r="F486" s="1">
        <f t="shared" ref="F486:G486" si="466">F462</f>
        <v>377.98333333333329</v>
      </c>
      <c r="G486" s="1">
        <f t="shared" si="466"/>
        <v>377.98333333333329</v>
      </c>
    </row>
    <row r="487" spans="2:7" x14ac:dyDescent="0.3">
      <c r="B487">
        <v>485</v>
      </c>
      <c r="C487">
        <v>0</v>
      </c>
      <c r="D487" s="1">
        <f t="shared" si="455"/>
        <v>244.32583333333332</v>
      </c>
      <c r="E487" s="1">
        <f t="shared" si="455"/>
        <v>244.32583333333332</v>
      </c>
      <c r="F487" s="1">
        <f t="shared" ref="F487:G487" si="467">F463</f>
        <v>244.32583333333332</v>
      </c>
      <c r="G487" s="1">
        <f t="shared" si="467"/>
        <v>244.32583333333332</v>
      </c>
    </row>
    <row r="488" spans="2:7" x14ac:dyDescent="0.3">
      <c r="B488">
        <v>486</v>
      </c>
      <c r="C488">
        <v>0</v>
      </c>
      <c r="D488" s="1">
        <f t="shared" si="455"/>
        <v>144.17463455024972</v>
      </c>
      <c r="E488" s="1">
        <f t="shared" si="455"/>
        <v>144.17463455024972</v>
      </c>
      <c r="F488" s="1">
        <f t="shared" ref="F488:G488" si="468">F464</f>
        <v>144.17463455024972</v>
      </c>
      <c r="G488" s="1">
        <f t="shared" si="468"/>
        <v>144.17463455024972</v>
      </c>
    </row>
    <row r="489" spans="2:7" x14ac:dyDescent="0.3">
      <c r="B489">
        <v>487</v>
      </c>
      <c r="C489">
        <v>0</v>
      </c>
      <c r="D489" s="1">
        <f t="shared" si="455"/>
        <v>347.5714786469656</v>
      </c>
      <c r="E489" s="1">
        <f t="shared" si="455"/>
        <v>347.5714786469656</v>
      </c>
      <c r="F489" s="1">
        <f t="shared" ref="F489:G489" si="469">F465</f>
        <v>347.5714786469656</v>
      </c>
      <c r="G489" s="1">
        <f t="shared" si="469"/>
        <v>347.5714786469656</v>
      </c>
    </row>
    <row r="490" spans="2:7" x14ac:dyDescent="0.3">
      <c r="B490">
        <v>488</v>
      </c>
      <c r="C490">
        <v>0</v>
      </c>
      <c r="D490" s="1">
        <f t="shared" si="455"/>
        <v>527.59436957042419</v>
      </c>
      <c r="E490" s="1">
        <f t="shared" si="455"/>
        <v>527.59436957042419</v>
      </c>
      <c r="F490" s="1">
        <f t="shared" ref="F490:G490" si="470">F466</f>
        <v>527.59436957042419</v>
      </c>
      <c r="G490" s="1">
        <f t="shared" si="470"/>
        <v>527.59436957042419</v>
      </c>
    </row>
    <row r="491" spans="2:7" x14ac:dyDescent="0.3">
      <c r="B491">
        <v>489</v>
      </c>
      <c r="C491">
        <v>0</v>
      </c>
      <c r="D491" s="1">
        <f t="shared" si="455"/>
        <v>501.57942467223182</v>
      </c>
      <c r="E491" s="1">
        <f t="shared" si="455"/>
        <v>501.57942467223182</v>
      </c>
      <c r="F491" s="1">
        <f t="shared" ref="F491:G491" si="471">F467</f>
        <v>501.57942467223182</v>
      </c>
      <c r="G491" s="1">
        <f t="shared" si="471"/>
        <v>501.57942467223182</v>
      </c>
    </row>
    <row r="492" spans="2:7" x14ac:dyDescent="0.3">
      <c r="B492">
        <v>490</v>
      </c>
      <c r="C492">
        <v>0</v>
      </c>
      <c r="D492" s="1">
        <f t="shared" si="455"/>
        <v>414.05064449211915</v>
      </c>
      <c r="E492" s="1">
        <f t="shared" si="455"/>
        <v>414.05064449211915</v>
      </c>
      <c r="F492" s="1">
        <f t="shared" ref="F492:G492" si="472">F468</f>
        <v>414.05064449211915</v>
      </c>
      <c r="G492" s="1">
        <f t="shared" si="472"/>
        <v>414.05064449211915</v>
      </c>
    </row>
    <row r="493" spans="2:7" x14ac:dyDescent="0.3">
      <c r="B493">
        <v>491</v>
      </c>
      <c r="C493">
        <v>0</v>
      </c>
      <c r="D493" s="1">
        <f t="shared" si="455"/>
        <v>495.17105611974858</v>
      </c>
      <c r="E493" s="1">
        <f t="shared" si="455"/>
        <v>495.17105611974858</v>
      </c>
      <c r="F493" s="1">
        <f t="shared" ref="F493:G493" si="473">F469</f>
        <v>495.17105611974858</v>
      </c>
      <c r="G493" s="1">
        <f t="shared" si="473"/>
        <v>495.17105611974858</v>
      </c>
    </row>
    <row r="494" spans="2:7" x14ac:dyDescent="0.3">
      <c r="B494">
        <v>492</v>
      </c>
      <c r="C494">
        <v>0</v>
      </c>
      <c r="D494" s="1">
        <f t="shared" si="455"/>
        <v>499.24529587510023</v>
      </c>
      <c r="E494" s="1">
        <f t="shared" si="455"/>
        <v>499.24529587510023</v>
      </c>
      <c r="F494" s="1">
        <f t="shared" ref="F494:G494" si="474">F470</f>
        <v>499.24529587510023</v>
      </c>
      <c r="G494" s="1">
        <f t="shared" si="474"/>
        <v>499.24529587510023</v>
      </c>
    </row>
    <row r="495" spans="2:7" x14ac:dyDescent="0.3">
      <c r="B495">
        <v>493</v>
      </c>
      <c r="C495">
        <v>0</v>
      </c>
      <c r="D495" s="1">
        <f t="shared" si="455"/>
        <v>677.65153219871092</v>
      </c>
      <c r="E495" s="1">
        <f t="shared" si="455"/>
        <v>677.65153219871092</v>
      </c>
      <c r="F495" s="1">
        <f t="shared" ref="F495:G495" si="475">F471</f>
        <v>677.65153219871092</v>
      </c>
      <c r="G495" s="1">
        <f t="shared" si="475"/>
        <v>677.65153219871092</v>
      </c>
    </row>
    <row r="496" spans="2:7" x14ac:dyDescent="0.3">
      <c r="B496">
        <v>494</v>
      </c>
      <c r="C496">
        <v>0</v>
      </c>
      <c r="D496" s="1">
        <f t="shared" si="455"/>
        <v>631.22314233529642</v>
      </c>
      <c r="E496" s="1">
        <f t="shared" si="455"/>
        <v>631.22314233529642</v>
      </c>
      <c r="F496" s="1">
        <f t="shared" ref="F496:G496" si="476">F472</f>
        <v>631.22314233529642</v>
      </c>
      <c r="G496" s="1">
        <f t="shared" si="476"/>
        <v>631.22314233529642</v>
      </c>
    </row>
    <row r="497" spans="2:7" x14ac:dyDescent="0.3">
      <c r="B497">
        <v>495</v>
      </c>
      <c r="C497">
        <v>0</v>
      </c>
      <c r="D497" s="1">
        <f t="shared" si="455"/>
        <v>657.56180024322157</v>
      </c>
      <c r="E497" s="1">
        <f t="shared" si="455"/>
        <v>657.56180024322157</v>
      </c>
      <c r="F497" s="1">
        <f t="shared" ref="F497:G497" si="477">F473</f>
        <v>657.56180024322157</v>
      </c>
      <c r="G497" s="1">
        <f t="shared" si="477"/>
        <v>657.56180024322157</v>
      </c>
    </row>
    <row r="498" spans="2:7" x14ac:dyDescent="0.3">
      <c r="B498">
        <v>496</v>
      </c>
      <c r="C498">
        <v>0</v>
      </c>
      <c r="D498" s="1">
        <f t="shared" si="455"/>
        <v>666.42056982931945</v>
      </c>
      <c r="E498" s="1">
        <f t="shared" si="455"/>
        <v>666.42056982931945</v>
      </c>
      <c r="F498" s="1">
        <f t="shared" ref="F498:G498" si="478">F474</f>
        <v>666.42056982931945</v>
      </c>
      <c r="G498" s="1">
        <f t="shared" si="478"/>
        <v>666.42056982931945</v>
      </c>
    </row>
    <row r="499" spans="2:7" x14ac:dyDescent="0.3">
      <c r="B499">
        <v>497</v>
      </c>
      <c r="C499">
        <v>0</v>
      </c>
      <c r="D499" s="1">
        <f t="shared" si="455"/>
        <v>703.57767000621425</v>
      </c>
      <c r="E499" s="1">
        <f t="shared" si="455"/>
        <v>703.57767000621425</v>
      </c>
      <c r="F499" s="1">
        <f t="shared" ref="F499:G499" si="479">F475</f>
        <v>703.57767000621425</v>
      </c>
      <c r="G499" s="1">
        <f t="shared" si="479"/>
        <v>703.57767000621425</v>
      </c>
    </row>
    <row r="500" spans="2:7" x14ac:dyDescent="0.3">
      <c r="B500">
        <v>498</v>
      </c>
      <c r="C500">
        <v>0</v>
      </c>
      <c r="D500" s="1">
        <f t="shared" si="455"/>
        <v>762.52998991965637</v>
      </c>
      <c r="E500" s="1">
        <f t="shared" si="455"/>
        <v>762.52998991965637</v>
      </c>
      <c r="F500" s="1">
        <f t="shared" ref="F500:G500" si="480">F476</f>
        <v>762.52998991965637</v>
      </c>
      <c r="G500" s="1">
        <f t="shared" si="480"/>
        <v>762.52998991965637</v>
      </c>
    </row>
    <row r="501" spans="2:7" x14ac:dyDescent="0.3">
      <c r="B501">
        <v>499</v>
      </c>
      <c r="C501">
        <v>0</v>
      </c>
      <c r="D501" s="1">
        <f t="shared" si="455"/>
        <v>776.96487918113678</v>
      </c>
      <c r="E501" s="1">
        <f t="shared" si="455"/>
        <v>776.96487918113678</v>
      </c>
      <c r="F501" s="1">
        <f t="shared" ref="F501:G501" si="481">F477</f>
        <v>776.96487918113678</v>
      </c>
      <c r="G501" s="1">
        <f t="shared" si="481"/>
        <v>776.96487918113678</v>
      </c>
    </row>
    <row r="502" spans="2:7" x14ac:dyDescent="0.3">
      <c r="B502">
        <v>500</v>
      </c>
      <c r="C502">
        <v>0</v>
      </c>
      <c r="D502" s="1">
        <f t="shared" si="455"/>
        <v>741.06198610645811</v>
      </c>
      <c r="E502" s="1">
        <f t="shared" si="455"/>
        <v>741.06198610645811</v>
      </c>
      <c r="F502" s="1">
        <f t="shared" ref="F502:G502" si="482">F478</f>
        <v>741.06198610645811</v>
      </c>
      <c r="G502" s="1">
        <f t="shared" si="482"/>
        <v>741.06198610645811</v>
      </c>
    </row>
    <row r="503" spans="2:7" x14ac:dyDescent="0.3">
      <c r="B503">
        <v>501</v>
      </c>
      <c r="C503">
        <v>0</v>
      </c>
      <c r="D503" s="1">
        <f t="shared" si="455"/>
        <v>679.57265451553712</v>
      </c>
      <c r="E503" s="1">
        <f t="shared" si="455"/>
        <v>679.57265451553712</v>
      </c>
      <c r="F503" s="1">
        <f t="shared" ref="F503:G503" si="483">F479</f>
        <v>679.57265451553712</v>
      </c>
      <c r="G503" s="1">
        <f t="shared" si="483"/>
        <v>679.57265451553712</v>
      </c>
    </row>
    <row r="504" spans="2:7" x14ac:dyDescent="0.3">
      <c r="B504">
        <v>502</v>
      </c>
      <c r="C504">
        <v>0</v>
      </c>
      <c r="D504" s="1">
        <f t="shared" si="455"/>
        <v>644.98955558960938</v>
      </c>
      <c r="E504" s="1">
        <f t="shared" si="455"/>
        <v>644.98955558960938</v>
      </c>
      <c r="F504" s="1">
        <f t="shared" ref="F504:G504" si="484">F480</f>
        <v>644.98955558960938</v>
      </c>
      <c r="G504" s="1">
        <f t="shared" si="484"/>
        <v>644.98955558960938</v>
      </c>
    </row>
    <row r="505" spans="2:7" x14ac:dyDescent="0.3">
      <c r="B505">
        <v>503</v>
      </c>
      <c r="C505">
        <v>0</v>
      </c>
      <c r="D505" s="1">
        <f t="shared" si="455"/>
        <v>584.97469710725034</v>
      </c>
      <c r="E505" s="1">
        <f t="shared" si="455"/>
        <v>584.97469710725034</v>
      </c>
      <c r="F505" s="1">
        <f t="shared" ref="F505:G505" si="485">F481</f>
        <v>584.97469710725034</v>
      </c>
      <c r="G505" s="1">
        <f t="shared" si="485"/>
        <v>584.97469710725034</v>
      </c>
    </row>
    <row r="506" spans="2:7" x14ac:dyDescent="0.3">
      <c r="B506">
        <v>504</v>
      </c>
      <c r="C506">
        <v>0</v>
      </c>
      <c r="D506" s="1">
        <f t="shared" si="455"/>
        <v>580.90032951149612</v>
      </c>
      <c r="E506" s="1">
        <f t="shared" si="455"/>
        <v>580.90032951149612</v>
      </c>
      <c r="F506" s="1">
        <f t="shared" ref="F506:G506" si="486">F482</f>
        <v>580.90032951149612</v>
      </c>
      <c r="G506" s="1">
        <f t="shared" si="486"/>
        <v>580.90032951149612</v>
      </c>
    </row>
    <row r="507" spans="2:7" x14ac:dyDescent="0.3">
      <c r="B507">
        <v>505</v>
      </c>
      <c r="C507">
        <v>0</v>
      </c>
      <c r="D507" s="1">
        <f t="shared" si="455"/>
        <v>593.71758383714985</v>
      </c>
      <c r="E507" s="1">
        <f t="shared" si="455"/>
        <v>593.71758383714985</v>
      </c>
      <c r="F507" s="1">
        <f t="shared" ref="F507:G507" si="487">F483</f>
        <v>593.71758383714985</v>
      </c>
      <c r="G507" s="1">
        <f t="shared" si="487"/>
        <v>593.71758383714985</v>
      </c>
    </row>
    <row r="508" spans="2:7" x14ac:dyDescent="0.3">
      <c r="B508">
        <v>506</v>
      </c>
      <c r="C508">
        <v>0</v>
      </c>
      <c r="D508" s="1">
        <f t="shared" si="455"/>
        <v>381.35</v>
      </c>
      <c r="E508" s="1">
        <f t="shared" si="455"/>
        <v>381.35</v>
      </c>
      <c r="F508" s="1">
        <f t="shared" ref="F508:G508" si="488">F484</f>
        <v>381.35</v>
      </c>
      <c r="G508" s="1">
        <f t="shared" si="488"/>
        <v>381.35</v>
      </c>
    </row>
    <row r="509" spans="2:7" x14ac:dyDescent="0.3">
      <c r="B509">
        <v>507</v>
      </c>
      <c r="C509">
        <v>0</v>
      </c>
      <c r="D509" s="1">
        <f t="shared" si="455"/>
        <v>369.52225732498857</v>
      </c>
      <c r="E509" s="1">
        <f t="shared" si="455"/>
        <v>369.52225732498857</v>
      </c>
      <c r="F509" s="1">
        <f t="shared" ref="F509:G509" si="489">F485</f>
        <v>369.52225732498857</v>
      </c>
      <c r="G509" s="1">
        <f t="shared" si="489"/>
        <v>369.52225732498857</v>
      </c>
    </row>
    <row r="510" spans="2:7" x14ac:dyDescent="0.3">
      <c r="B510">
        <v>508</v>
      </c>
      <c r="C510">
        <v>0</v>
      </c>
      <c r="D510" s="1">
        <f t="shared" si="455"/>
        <v>377.98333333333329</v>
      </c>
      <c r="E510" s="1">
        <f t="shared" si="455"/>
        <v>377.98333333333329</v>
      </c>
      <c r="F510" s="1">
        <f t="shared" ref="F510:G510" si="490">F486</f>
        <v>377.98333333333329</v>
      </c>
      <c r="G510" s="1">
        <f t="shared" si="490"/>
        <v>377.98333333333329</v>
      </c>
    </row>
    <row r="511" spans="2:7" x14ac:dyDescent="0.3">
      <c r="B511">
        <v>509</v>
      </c>
      <c r="C511">
        <v>0</v>
      </c>
      <c r="D511" s="1">
        <f t="shared" si="455"/>
        <v>244.32583333333332</v>
      </c>
      <c r="E511" s="1">
        <f t="shared" si="455"/>
        <v>244.32583333333332</v>
      </c>
      <c r="F511" s="1">
        <f t="shared" ref="F511:G511" si="491">F487</f>
        <v>244.32583333333332</v>
      </c>
      <c r="G511" s="1">
        <f t="shared" si="491"/>
        <v>244.32583333333332</v>
      </c>
    </row>
    <row r="512" spans="2:7" x14ac:dyDescent="0.3">
      <c r="B512">
        <v>510</v>
      </c>
      <c r="C512">
        <v>0</v>
      </c>
      <c r="D512" s="1">
        <f t="shared" si="455"/>
        <v>144.17463455024972</v>
      </c>
      <c r="E512" s="1">
        <f t="shared" si="455"/>
        <v>144.17463455024972</v>
      </c>
      <c r="F512" s="1">
        <f t="shared" ref="F512:G512" si="492">F488</f>
        <v>144.17463455024972</v>
      </c>
      <c r="G512" s="1">
        <f t="shared" si="492"/>
        <v>144.17463455024972</v>
      </c>
    </row>
    <row r="513" spans="2:7" x14ac:dyDescent="0.3">
      <c r="B513">
        <v>511</v>
      </c>
      <c r="C513">
        <v>0</v>
      </c>
      <c r="D513" s="1">
        <f t="shared" si="455"/>
        <v>347.5714786469656</v>
      </c>
      <c r="E513" s="1">
        <f t="shared" si="455"/>
        <v>347.5714786469656</v>
      </c>
      <c r="F513" s="1">
        <f t="shared" ref="F513:G513" si="493">F489</f>
        <v>347.5714786469656</v>
      </c>
      <c r="G513" s="1">
        <f t="shared" si="493"/>
        <v>347.5714786469656</v>
      </c>
    </row>
    <row r="514" spans="2:7" x14ac:dyDescent="0.3">
      <c r="B514">
        <v>512</v>
      </c>
      <c r="C514">
        <v>0</v>
      </c>
      <c r="D514" s="1">
        <f t="shared" si="455"/>
        <v>527.59436957042419</v>
      </c>
      <c r="E514" s="1">
        <f t="shared" si="455"/>
        <v>527.59436957042419</v>
      </c>
      <c r="F514" s="1">
        <f t="shared" ref="F514:G514" si="494">F490</f>
        <v>527.59436957042419</v>
      </c>
      <c r="G514" s="1">
        <f t="shared" si="494"/>
        <v>527.59436957042419</v>
      </c>
    </row>
    <row r="515" spans="2:7" x14ac:dyDescent="0.3">
      <c r="B515">
        <v>513</v>
      </c>
      <c r="C515">
        <v>0</v>
      </c>
      <c r="D515" s="1">
        <f t="shared" si="455"/>
        <v>501.57942467223182</v>
      </c>
      <c r="E515" s="1">
        <f t="shared" si="455"/>
        <v>501.57942467223182</v>
      </c>
      <c r="F515" s="1">
        <f t="shared" ref="F515:G515" si="495">F491</f>
        <v>501.57942467223182</v>
      </c>
      <c r="G515" s="1">
        <f t="shared" si="495"/>
        <v>501.57942467223182</v>
      </c>
    </row>
    <row r="516" spans="2:7" x14ac:dyDescent="0.3">
      <c r="B516">
        <v>514</v>
      </c>
      <c r="C516">
        <v>0</v>
      </c>
      <c r="D516" s="1">
        <f t="shared" si="455"/>
        <v>414.05064449211915</v>
      </c>
      <c r="E516" s="1">
        <f t="shared" si="455"/>
        <v>414.05064449211915</v>
      </c>
      <c r="F516" s="1">
        <f t="shared" ref="F516:G516" si="496">F492</f>
        <v>414.05064449211915</v>
      </c>
      <c r="G516" s="1">
        <f t="shared" si="496"/>
        <v>414.05064449211915</v>
      </c>
    </row>
    <row r="517" spans="2:7" x14ac:dyDescent="0.3">
      <c r="B517">
        <v>515</v>
      </c>
      <c r="C517">
        <v>0</v>
      </c>
      <c r="D517" s="1">
        <f t="shared" si="455"/>
        <v>495.17105611974858</v>
      </c>
      <c r="E517" s="1">
        <f t="shared" si="455"/>
        <v>495.17105611974858</v>
      </c>
      <c r="F517" s="1">
        <f t="shared" ref="F517:G517" si="497">F493</f>
        <v>495.17105611974858</v>
      </c>
      <c r="G517" s="1">
        <f t="shared" si="497"/>
        <v>495.17105611974858</v>
      </c>
    </row>
    <row r="518" spans="2:7" x14ac:dyDescent="0.3">
      <c r="B518">
        <v>516</v>
      </c>
      <c r="C518">
        <v>0</v>
      </c>
      <c r="D518" s="1">
        <f t="shared" si="455"/>
        <v>499.24529587510023</v>
      </c>
      <c r="E518" s="1">
        <f t="shared" si="455"/>
        <v>499.24529587510023</v>
      </c>
      <c r="F518" s="1">
        <f t="shared" ref="F518:G518" si="498">F494</f>
        <v>499.24529587510023</v>
      </c>
      <c r="G518" s="1">
        <f t="shared" si="498"/>
        <v>499.24529587510023</v>
      </c>
    </row>
    <row r="519" spans="2:7" x14ac:dyDescent="0.3">
      <c r="B519">
        <v>517</v>
      </c>
      <c r="C519">
        <v>0</v>
      </c>
      <c r="D519" s="1">
        <f t="shared" si="455"/>
        <v>677.65153219871092</v>
      </c>
      <c r="E519" s="1">
        <f t="shared" si="455"/>
        <v>677.65153219871092</v>
      </c>
      <c r="F519" s="1">
        <f t="shared" ref="F519:G519" si="499">F495</f>
        <v>677.65153219871092</v>
      </c>
      <c r="G519" s="1">
        <f t="shared" si="499"/>
        <v>677.65153219871092</v>
      </c>
    </row>
    <row r="520" spans="2:7" x14ac:dyDescent="0.3">
      <c r="B520">
        <v>518</v>
      </c>
      <c r="C520">
        <v>0</v>
      </c>
      <c r="D520" s="1">
        <f t="shared" si="455"/>
        <v>631.22314233529642</v>
      </c>
      <c r="E520" s="1">
        <f t="shared" si="455"/>
        <v>631.22314233529642</v>
      </c>
      <c r="F520" s="1">
        <f t="shared" ref="F520:G520" si="500">F496</f>
        <v>631.22314233529642</v>
      </c>
      <c r="G520" s="1">
        <f t="shared" si="500"/>
        <v>631.22314233529642</v>
      </c>
    </row>
    <row r="521" spans="2:7" x14ac:dyDescent="0.3">
      <c r="B521">
        <v>519</v>
      </c>
      <c r="C521">
        <v>0</v>
      </c>
      <c r="D521" s="1">
        <f t="shared" si="455"/>
        <v>657.56180024322157</v>
      </c>
      <c r="E521" s="1">
        <f t="shared" si="455"/>
        <v>657.56180024322157</v>
      </c>
      <c r="F521" s="1">
        <f t="shared" ref="F521:G521" si="501">F497</f>
        <v>657.56180024322157</v>
      </c>
      <c r="G521" s="1">
        <f t="shared" si="501"/>
        <v>657.56180024322157</v>
      </c>
    </row>
    <row r="522" spans="2:7" x14ac:dyDescent="0.3">
      <c r="B522">
        <v>520</v>
      </c>
      <c r="C522">
        <v>0</v>
      </c>
      <c r="D522" s="1">
        <f t="shared" si="455"/>
        <v>666.42056982931945</v>
      </c>
      <c r="E522" s="1">
        <f t="shared" si="455"/>
        <v>666.42056982931945</v>
      </c>
      <c r="F522" s="1">
        <f t="shared" ref="F522:G522" si="502">F498</f>
        <v>666.42056982931945</v>
      </c>
      <c r="G522" s="1">
        <f t="shared" si="502"/>
        <v>666.42056982931945</v>
      </c>
    </row>
    <row r="523" spans="2:7" x14ac:dyDescent="0.3">
      <c r="B523">
        <v>521</v>
      </c>
      <c r="C523">
        <v>0</v>
      </c>
      <c r="D523" s="1">
        <f t="shared" si="455"/>
        <v>703.57767000621425</v>
      </c>
      <c r="E523" s="1">
        <f t="shared" si="455"/>
        <v>703.57767000621425</v>
      </c>
      <c r="F523" s="1">
        <f t="shared" ref="F523:G523" si="503">F499</f>
        <v>703.57767000621425</v>
      </c>
      <c r="G523" s="1">
        <f t="shared" si="503"/>
        <v>703.57767000621425</v>
      </c>
    </row>
    <row r="524" spans="2:7" x14ac:dyDescent="0.3">
      <c r="B524">
        <v>522</v>
      </c>
      <c r="C524">
        <v>0</v>
      </c>
      <c r="D524" s="1">
        <f t="shared" si="455"/>
        <v>762.52998991965637</v>
      </c>
      <c r="E524" s="1">
        <f t="shared" si="455"/>
        <v>762.52998991965637</v>
      </c>
      <c r="F524" s="1">
        <f t="shared" ref="F524:G524" si="504">F500</f>
        <v>762.52998991965637</v>
      </c>
      <c r="G524" s="1">
        <f t="shared" si="504"/>
        <v>762.52998991965637</v>
      </c>
    </row>
    <row r="525" spans="2:7" x14ac:dyDescent="0.3">
      <c r="B525">
        <v>523</v>
      </c>
      <c r="C525">
        <v>0</v>
      </c>
      <c r="D525" s="1">
        <f t="shared" si="455"/>
        <v>776.96487918113678</v>
      </c>
      <c r="E525" s="1">
        <f t="shared" si="455"/>
        <v>776.96487918113678</v>
      </c>
      <c r="F525" s="1">
        <f t="shared" ref="F525:G525" si="505">F501</f>
        <v>776.96487918113678</v>
      </c>
      <c r="G525" s="1">
        <f t="shared" si="505"/>
        <v>776.96487918113678</v>
      </c>
    </row>
    <row r="526" spans="2:7" x14ac:dyDescent="0.3">
      <c r="B526">
        <v>524</v>
      </c>
      <c r="C526">
        <v>0</v>
      </c>
      <c r="D526" s="1">
        <f t="shared" si="455"/>
        <v>741.06198610645811</v>
      </c>
      <c r="E526" s="1">
        <f t="shared" si="455"/>
        <v>741.06198610645811</v>
      </c>
      <c r="F526" s="1">
        <f t="shared" ref="F526:G526" si="506">F502</f>
        <v>741.06198610645811</v>
      </c>
      <c r="G526" s="1">
        <f t="shared" si="506"/>
        <v>741.06198610645811</v>
      </c>
    </row>
    <row r="527" spans="2:7" x14ac:dyDescent="0.3">
      <c r="B527">
        <v>525</v>
      </c>
      <c r="C527">
        <v>0</v>
      </c>
      <c r="D527" s="1">
        <f t="shared" si="455"/>
        <v>679.57265451553712</v>
      </c>
      <c r="E527" s="1">
        <f t="shared" si="455"/>
        <v>679.57265451553712</v>
      </c>
      <c r="F527" s="1">
        <f t="shared" ref="F527:G527" si="507">F503</f>
        <v>679.57265451553712</v>
      </c>
      <c r="G527" s="1">
        <f t="shared" si="507"/>
        <v>679.57265451553712</v>
      </c>
    </row>
    <row r="528" spans="2:7" x14ac:dyDescent="0.3">
      <c r="B528">
        <v>526</v>
      </c>
      <c r="C528">
        <v>0</v>
      </c>
      <c r="D528" s="1">
        <f t="shared" si="455"/>
        <v>644.98955558960938</v>
      </c>
      <c r="E528" s="1">
        <f t="shared" si="455"/>
        <v>644.98955558960938</v>
      </c>
      <c r="F528" s="1">
        <f t="shared" ref="F528:G528" si="508">F504</f>
        <v>644.98955558960938</v>
      </c>
      <c r="G528" s="1">
        <f t="shared" si="508"/>
        <v>644.98955558960938</v>
      </c>
    </row>
    <row r="529" spans="2:7" x14ac:dyDescent="0.3">
      <c r="B529">
        <v>527</v>
      </c>
      <c r="C529">
        <v>0</v>
      </c>
      <c r="D529" s="1">
        <f t="shared" si="455"/>
        <v>584.97469710725034</v>
      </c>
      <c r="E529" s="1">
        <f t="shared" si="455"/>
        <v>584.97469710725034</v>
      </c>
      <c r="F529" s="1">
        <f t="shared" ref="F529:G529" si="509">F505</f>
        <v>584.97469710725034</v>
      </c>
      <c r="G529" s="1">
        <f t="shared" si="509"/>
        <v>584.97469710725034</v>
      </c>
    </row>
    <row r="530" spans="2:7" x14ac:dyDescent="0.3">
      <c r="B530">
        <v>528</v>
      </c>
      <c r="C530">
        <v>0</v>
      </c>
      <c r="D530" s="1">
        <f t="shared" si="455"/>
        <v>580.90032951149612</v>
      </c>
      <c r="E530" s="1">
        <f t="shared" si="455"/>
        <v>580.90032951149612</v>
      </c>
      <c r="F530" s="1">
        <f t="shared" ref="F530:G530" si="510">F506</f>
        <v>580.90032951149612</v>
      </c>
      <c r="G530" s="1">
        <f t="shared" si="510"/>
        <v>580.90032951149612</v>
      </c>
    </row>
    <row r="531" spans="2:7" x14ac:dyDescent="0.3">
      <c r="B531">
        <v>529</v>
      </c>
      <c r="C531">
        <v>0</v>
      </c>
      <c r="D531" s="1">
        <f t="shared" si="455"/>
        <v>593.71758383714985</v>
      </c>
      <c r="E531" s="1">
        <f t="shared" si="455"/>
        <v>593.71758383714985</v>
      </c>
      <c r="F531" s="1">
        <f t="shared" ref="F531:G531" si="511">F507</f>
        <v>593.71758383714985</v>
      </c>
      <c r="G531" s="1">
        <f t="shared" si="511"/>
        <v>593.71758383714985</v>
      </c>
    </row>
    <row r="532" spans="2:7" x14ac:dyDescent="0.3">
      <c r="B532">
        <v>530</v>
      </c>
      <c r="C532">
        <v>0</v>
      </c>
      <c r="D532" s="1">
        <f t="shared" si="455"/>
        <v>381.35</v>
      </c>
      <c r="E532" s="1">
        <f t="shared" si="455"/>
        <v>381.35</v>
      </c>
      <c r="F532" s="1">
        <f t="shared" ref="F532:G532" si="512">F508</f>
        <v>381.35</v>
      </c>
      <c r="G532" s="1">
        <f t="shared" si="512"/>
        <v>381.35</v>
      </c>
    </row>
    <row r="533" spans="2:7" x14ac:dyDescent="0.3">
      <c r="B533">
        <v>531</v>
      </c>
      <c r="C533">
        <v>0</v>
      </c>
      <c r="D533" s="1">
        <f t="shared" si="455"/>
        <v>369.52225732498857</v>
      </c>
      <c r="E533" s="1">
        <f t="shared" si="455"/>
        <v>369.52225732498857</v>
      </c>
      <c r="F533" s="1">
        <f t="shared" ref="F533:G533" si="513">F509</f>
        <v>369.52225732498857</v>
      </c>
      <c r="G533" s="1">
        <f t="shared" si="513"/>
        <v>369.52225732498857</v>
      </c>
    </row>
    <row r="534" spans="2:7" x14ac:dyDescent="0.3">
      <c r="B534">
        <v>532</v>
      </c>
      <c r="C534">
        <v>0</v>
      </c>
      <c r="D534" s="1">
        <f t="shared" si="455"/>
        <v>377.98333333333329</v>
      </c>
      <c r="E534" s="1">
        <f t="shared" si="455"/>
        <v>377.98333333333329</v>
      </c>
      <c r="F534" s="1">
        <f t="shared" ref="F534:G534" si="514">F510</f>
        <v>377.98333333333329</v>
      </c>
      <c r="G534" s="1">
        <f t="shared" si="514"/>
        <v>377.98333333333329</v>
      </c>
    </row>
    <row r="535" spans="2:7" x14ac:dyDescent="0.3">
      <c r="B535">
        <v>533</v>
      </c>
      <c r="C535">
        <v>0</v>
      </c>
      <c r="D535" s="1">
        <f t="shared" si="455"/>
        <v>244.32583333333332</v>
      </c>
      <c r="E535" s="1">
        <f t="shared" si="455"/>
        <v>244.32583333333332</v>
      </c>
      <c r="F535" s="1">
        <f t="shared" ref="F535:G535" si="515">F511</f>
        <v>244.32583333333332</v>
      </c>
      <c r="G535" s="1">
        <f t="shared" si="515"/>
        <v>244.32583333333332</v>
      </c>
    </row>
    <row r="536" spans="2:7" x14ac:dyDescent="0.3">
      <c r="B536">
        <v>534</v>
      </c>
      <c r="C536">
        <v>0</v>
      </c>
      <c r="D536" s="1">
        <f t="shared" si="455"/>
        <v>144.17463455024972</v>
      </c>
      <c r="E536" s="1">
        <f t="shared" si="455"/>
        <v>144.17463455024972</v>
      </c>
      <c r="F536" s="1">
        <f t="shared" ref="F536:G536" si="516">F512</f>
        <v>144.17463455024972</v>
      </c>
      <c r="G536" s="1">
        <f t="shared" si="516"/>
        <v>144.17463455024972</v>
      </c>
    </row>
    <row r="537" spans="2:7" x14ac:dyDescent="0.3">
      <c r="B537">
        <v>535</v>
      </c>
      <c r="C537">
        <v>0</v>
      </c>
      <c r="D537" s="1">
        <f t="shared" si="455"/>
        <v>347.5714786469656</v>
      </c>
      <c r="E537" s="1">
        <f t="shared" si="455"/>
        <v>347.5714786469656</v>
      </c>
      <c r="F537" s="1">
        <f t="shared" ref="F537:G537" si="517">F513</f>
        <v>347.5714786469656</v>
      </c>
      <c r="G537" s="1">
        <f t="shared" si="517"/>
        <v>347.5714786469656</v>
      </c>
    </row>
    <row r="538" spans="2:7" x14ac:dyDescent="0.3">
      <c r="B538">
        <v>536</v>
      </c>
      <c r="C538">
        <v>0</v>
      </c>
      <c r="D538" s="1">
        <f t="shared" si="455"/>
        <v>527.59436957042419</v>
      </c>
      <c r="E538" s="1">
        <f t="shared" si="455"/>
        <v>527.59436957042419</v>
      </c>
      <c r="F538" s="1">
        <f t="shared" ref="F538:G538" si="518">F514</f>
        <v>527.59436957042419</v>
      </c>
      <c r="G538" s="1">
        <f t="shared" si="518"/>
        <v>527.59436957042419</v>
      </c>
    </row>
    <row r="539" spans="2:7" x14ac:dyDescent="0.3">
      <c r="B539">
        <v>537</v>
      </c>
      <c r="C539">
        <v>0</v>
      </c>
      <c r="D539" s="1">
        <f t="shared" si="455"/>
        <v>501.57942467223182</v>
      </c>
      <c r="E539" s="1">
        <f t="shared" si="455"/>
        <v>501.57942467223182</v>
      </c>
      <c r="F539" s="1">
        <f t="shared" ref="F539:G539" si="519">F515</f>
        <v>501.57942467223182</v>
      </c>
      <c r="G539" s="1">
        <f t="shared" si="519"/>
        <v>501.57942467223182</v>
      </c>
    </row>
    <row r="540" spans="2:7" x14ac:dyDescent="0.3">
      <c r="B540">
        <v>538</v>
      </c>
      <c r="C540">
        <v>0</v>
      </c>
      <c r="D540" s="1">
        <f t="shared" ref="D540:E603" si="520">D516</f>
        <v>414.05064449211915</v>
      </c>
      <c r="E540" s="1">
        <f t="shared" si="520"/>
        <v>414.05064449211915</v>
      </c>
      <c r="F540" s="1">
        <f t="shared" ref="F540:G540" si="521">F516</f>
        <v>414.05064449211915</v>
      </c>
      <c r="G540" s="1">
        <f t="shared" si="521"/>
        <v>414.05064449211915</v>
      </c>
    </row>
    <row r="541" spans="2:7" x14ac:dyDescent="0.3">
      <c r="B541">
        <v>539</v>
      </c>
      <c r="C541">
        <v>0</v>
      </c>
      <c r="D541" s="1">
        <f t="shared" si="520"/>
        <v>495.17105611974858</v>
      </c>
      <c r="E541" s="1">
        <f t="shared" si="520"/>
        <v>495.17105611974858</v>
      </c>
      <c r="F541" s="1">
        <f t="shared" ref="F541:G541" si="522">F517</f>
        <v>495.17105611974858</v>
      </c>
      <c r="G541" s="1">
        <f t="shared" si="522"/>
        <v>495.17105611974858</v>
      </c>
    </row>
    <row r="542" spans="2:7" x14ac:dyDescent="0.3">
      <c r="B542">
        <v>540</v>
      </c>
      <c r="C542">
        <v>0</v>
      </c>
      <c r="D542" s="1">
        <f t="shared" si="520"/>
        <v>499.24529587510023</v>
      </c>
      <c r="E542" s="1">
        <f t="shared" si="520"/>
        <v>499.24529587510023</v>
      </c>
      <c r="F542" s="1">
        <f t="shared" ref="F542:G542" si="523">F518</f>
        <v>499.24529587510023</v>
      </c>
      <c r="G542" s="1">
        <f t="shared" si="523"/>
        <v>499.24529587510023</v>
      </c>
    </row>
    <row r="543" spans="2:7" x14ac:dyDescent="0.3">
      <c r="B543">
        <v>541</v>
      </c>
      <c r="C543">
        <v>0</v>
      </c>
      <c r="D543" s="1">
        <f t="shared" si="520"/>
        <v>677.65153219871092</v>
      </c>
      <c r="E543" s="1">
        <f t="shared" si="520"/>
        <v>677.65153219871092</v>
      </c>
      <c r="F543" s="1">
        <f t="shared" ref="F543:G543" si="524">F519</f>
        <v>677.65153219871092</v>
      </c>
      <c r="G543" s="1">
        <f t="shared" si="524"/>
        <v>677.65153219871092</v>
      </c>
    </row>
    <row r="544" spans="2:7" x14ac:dyDescent="0.3">
      <c r="B544">
        <v>542</v>
      </c>
      <c r="C544">
        <v>0</v>
      </c>
      <c r="D544" s="1">
        <f t="shared" si="520"/>
        <v>631.22314233529642</v>
      </c>
      <c r="E544" s="1">
        <f t="shared" si="520"/>
        <v>631.22314233529642</v>
      </c>
      <c r="F544" s="1">
        <f t="shared" ref="F544:G544" si="525">F520</f>
        <v>631.22314233529642</v>
      </c>
      <c r="G544" s="1">
        <f t="shared" si="525"/>
        <v>631.22314233529642</v>
      </c>
    </row>
    <row r="545" spans="2:7" x14ac:dyDescent="0.3">
      <c r="B545">
        <v>543</v>
      </c>
      <c r="C545">
        <v>0</v>
      </c>
      <c r="D545" s="1">
        <f t="shared" si="520"/>
        <v>657.56180024322157</v>
      </c>
      <c r="E545" s="1">
        <f t="shared" si="520"/>
        <v>657.56180024322157</v>
      </c>
      <c r="F545" s="1">
        <f t="shared" ref="F545:G545" si="526">F521</f>
        <v>657.56180024322157</v>
      </c>
      <c r="G545" s="1">
        <f t="shared" si="526"/>
        <v>657.56180024322157</v>
      </c>
    </row>
    <row r="546" spans="2:7" x14ac:dyDescent="0.3">
      <c r="B546">
        <v>544</v>
      </c>
      <c r="C546">
        <v>0</v>
      </c>
      <c r="D546" s="1">
        <f t="shared" si="520"/>
        <v>666.42056982931945</v>
      </c>
      <c r="E546" s="1">
        <f t="shared" si="520"/>
        <v>666.42056982931945</v>
      </c>
      <c r="F546" s="1">
        <f t="shared" ref="F546:G546" si="527">F522</f>
        <v>666.42056982931945</v>
      </c>
      <c r="G546" s="1">
        <f t="shared" si="527"/>
        <v>666.42056982931945</v>
      </c>
    </row>
    <row r="547" spans="2:7" x14ac:dyDescent="0.3">
      <c r="B547">
        <v>545</v>
      </c>
      <c r="C547">
        <v>0</v>
      </c>
      <c r="D547" s="1">
        <f t="shared" si="520"/>
        <v>703.57767000621425</v>
      </c>
      <c r="E547" s="1">
        <f t="shared" si="520"/>
        <v>703.57767000621425</v>
      </c>
      <c r="F547" s="1">
        <f t="shared" ref="F547:G547" si="528">F523</f>
        <v>703.57767000621425</v>
      </c>
      <c r="G547" s="1">
        <f t="shared" si="528"/>
        <v>703.57767000621425</v>
      </c>
    </row>
    <row r="548" spans="2:7" x14ac:dyDescent="0.3">
      <c r="B548">
        <v>546</v>
      </c>
      <c r="C548">
        <v>0</v>
      </c>
      <c r="D548" s="1">
        <f t="shared" si="520"/>
        <v>762.52998991965637</v>
      </c>
      <c r="E548" s="1">
        <f t="shared" si="520"/>
        <v>762.52998991965637</v>
      </c>
      <c r="F548" s="1">
        <f t="shared" ref="F548:G548" si="529">F524</f>
        <v>762.52998991965637</v>
      </c>
      <c r="G548" s="1">
        <f t="shared" si="529"/>
        <v>762.52998991965637</v>
      </c>
    </row>
    <row r="549" spans="2:7" x14ac:dyDescent="0.3">
      <c r="B549">
        <v>547</v>
      </c>
      <c r="C549">
        <v>0</v>
      </c>
      <c r="D549" s="1">
        <f t="shared" si="520"/>
        <v>776.96487918113678</v>
      </c>
      <c r="E549" s="1">
        <f t="shared" si="520"/>
        <v>776.96487918113678</v>
      </c>
      <c r="F549" s="1">
        <f t="shared" ref="F549:G549" si="530">F525</f>
        <v>776.96487918113678</v>
      </c>
      <c r="G549" s="1">
        <f t="shared" si="530"/>
        <v>776.96487918113678</v>
      </c>
    </row>
    <row r="550" spans="2:7" x14ac:dyDescent="0.3">
      <c r="B550">
        <v>548</v>
      </c>
      <c r="C550">
        <v>0</v>
      </c>
      <c r="D550" s="1">
        <f t="shared" si="520"/>
        <v>741.06198610645811</v>
      </c>
      <c r="E550" s="1">
        <f t="shared" si="520"/>
        <v>741.06198610645811</v>
      </c>
      <c r="F550" s="1">
        <f t="shared" ref="F550:G550" si="531">F526</f>
        <v>741.06198610645811</v>
      </c>
      <c r="G550" s="1">
        <f t="shared" si="531"/>
        <v>741.06198610645811</v>
      </c>
    </row>
    <row r="551" spans="2:7" x14ac:dyDescent="0.3">
      <c r="B551">
        <v>549</v>
      </c>
      <c r="C551">
        <v>0</v>
      </c>
      <c r="D551" s="1">
        <f t="shared" si="520"/>
        <v>679.57265451553712</v>
      </c>
      <c r="E551" s="1">
        <f t="shared" si="520"/>
        <v>679.57265451553712</v>
      </c>
      <c r="F551" s="1">
        <f t="shared" ref="F551:G551" si="532">F527</f>
        <v>679.57265451553712</v>
      </c>
      <c r="G551" s="1">
        <f t="shared" si="532"/>
        <v>679.57265451553712</v>
      </c>
    </row>
    <row r="552" spans="2:7" x14ac:dyDescent="0.3">
      <c r="B552">
        <v>550</v>
      </c>
      <c r="C552">
        <v>0</v>
      </c>
      <c r="D552" s="1">
        <f t="shared" si="520"/>
        <v>644.98955558960938</v>
      </c>
      <c r="E552" s="1">
        <f t="shared" si="520"/>
        <v>644.98955558960938</v>
      </c>
      <c r="F552" s="1">
        <f t="shared" ref="F552:G552" si="533">F528</f>
        <v>644.98955558960938</v>
      </c>
      <c r="G552" s="1">
        <f t="shared" si="533"/>
        <v>644.98955558960938</v>
      </c>
    </row>
    <row r="553" spans="2:7" x14ac:dyDescent="0.3">
      <c r="B553">
        <v>551</v>
      </c>
      <c r="C553">
        <v>0</v>
      </c>
      <c r="D553" s="1">
        <f t="shared" si="520"/>
        <v>584.97469710725034</v>
      </c>
      <c r="E553" s="1">
        <f t="shared" si="520"/>
        <v>584.97469710725034</v>
      </c>
      <c r="F553" s="1">
        <f t="shared" ref="F553:G553" si="534">F529</f>
        <v>584.97469710725034</v>
      </c>
      <c r="G553" s="1">
        <f t="shared" si="534"/>
        <v>584.97469710725034</v>
      </c>
    </row>
    <row r="554" spans="2:7" x14ac:dyDescent="0.3">
      <c r="B554">
        <v>552</v>
      </c>
      <c r="C554">
        <v>0</v>
      </c>
      <c r="D554" s="1">
        <f t="shared" si="520"/>
        <v>580.90032951149612</v>
      </c>
      <c r="E554" s="1">
        <f t="shared" si="520"/>
        <v>580.90032951149612</v>
      </c>
      <c r="F554" s="1">
        <f t="shared" ref="F554:G554" si="535">F530</f>
        <v>580.90032951149612</v>
      </c>
      <c r="G554" s="1">
        <f t="shared" si="535"/>
        <v>580.90032951149612</v>
      </c>
    </row>
    <row r="555" spans="2:7" x14ac:dyDescent="0.3">
      <c r="B555">
        <v>553</v>
      </c>
      <c r="C555">
        <v>0</v>
      </c>
      <c r="D555" s="1">
        <f t="shared" si="520"/>
        <v>593.71758383714985</v>
      </c>
      <c r="E555" s="1">
        <f t="shared" si="520"/>
        <v>593.71758383714985</v>
      </c>
      <c r="F555" s="1">
        <f t="shared" ref="F555:G555" si="536">F531</f>
        <v>593.71758383714985</v>
      </c>
      <c r="G555" s="1">
        <f t="shared" si="536"/>
        <v>593.71758383714985</v>
      </c>
    </row>
    <row r="556" spans="2:7" x14ac:dyDescent="0.3">
      <c r="B556">
        <v>554</v>
      </c>
      <c r="C556">
        <v>0</v>
      </c>
      <c r="D556" s="1">
        <f t="shared" si="520"/>
        <v>381.35</v>
      </c>
      <c r="E556" s="1">
        <f t="shared" si="520"/>
        <v>381.35</v>
      </c>
      <c r="F556" s="1">
        <f t="shared" ref="F556:G556" si="537">F532</f>
        <v>381.35</v>
      </c>
      <c r="G556" s="1">
        <f t="shared" si="537"/>
        <v>381.35</v>
      </c>
    </row>
    <row r="557" spans="2:7" x14ac:dyDescent="0.3">
      <c r="B557">
        <v>555</v>
      </c>
      <c r="C557">
        <v>0</v>
      </c>
      <c r="D557" s="1">
        <f t="shared" si="520"/>
        <v>369.52225732498857</v>
      </c>
      <c r="E557" s="1">
        <f t="shared" si="520"/>
        <v>369.52225732498857</v>
      </c>
      <c r="F557" s="1">
        <f t="shared" ref="F557:G557" si="538">F533</f>
        <v>369.52225732498857</v>
      </c>
      <c r="G557" s="1">
        <f t="shared" si="538"/>
        <v>369.52225732498857</v>
      </c>
    </row>
    <row r="558" spans="2:7" x14ac:dyDescent="0.3">
      <c r="B558">
        <v>556</v>
      </c>
      <c r="C558">
        <v>0</v>
      </c>
      <c r="D558" s="1">
        <f t="shared" si="520"/>
        <v>377.98333333333329</v>
      </c>
      <c r="E558" s="1">
        <f t="shared" si="520"/>
        <v>377.98333333333329</v>
      </c>
      <c r="F558" s="1">
        <f t="shared" ref="F558:G558" si="539">F534</f>
        <v>377.98333333333329</v>
      </c>
      <c r="G558" s="1">
        <f t="shared" si="539"/>
        <v>377.98333333333329</v>
      </c>
    </row>
    <row r="559" spans="2:7" x14ac:dyDescent="0.3">
      <c r="B559">
        <v>557</v>
      </c>
      <c r="C559">
        <v>0</v>
      </c>
      <c r="D559" s="1">
        <f t="shared" si="520"/>
        <v>244.32583333333332</v>
      </c>
      <c r="E559" s="1">
        <f t="shared" si="520"/>
        <v>244.32583333333332</v>
      </c>
      <c r="F559" s="1">
        <f t="shared" ref="F559:G559" si="540">F535</f>
        <v>244.32583333333332</v>
      </c>
      <c r="G559" s="1">
        <f t="shared" si="540"/>
        <v>244.32583333333332</v>
      </c>
    </row>
    <row r="560" spans="2:7" x14ac:dyDescent="0.3">
      <c r="B560">
        <v>558</v>
      </c>
      <c r="C560">
        <v>0</v>
      </c>
      <c r="D560" s="1">
        <f t="shared" si="520"/>
        <v>144.17463455024972</v>
      </c>
      <c r="E560" s="1">
        <f t="shared" si="520"/>
        <v>144.17463455024972</v>
      </c>
      <c r="F560" s="1">
        <f t="shared" ref="F560:G560" si="541">F536</f>
        <v>144.17463455024972</v>
      </c>
      <c r="G560" s="1">
        <f t="shared" si="541"/>
        <v>144.17463455024972</v>
      </c>
    </row>
    <row r="561" spans="2:7" x14ac:dyDescent="0.3">
      <c r="B561">
        <v>559</v>
      </c>
      <c r="C561">
        <v>0</v>
      </c>
      <c r="D561" s="1">
        <f t="shared" si="520"/>
        <v>347.5714786469656</v>
      </c>
      <c r="E561" s="1">
        <f t="shared" si="520"/>
        <v>347.5714786469656</v>
      </c>
      <c r="F561" s="1">
        <f t="shared" ref="F561:G561" si="542">F537</f>
        <v>347.5714786469656</v>
      </c>
      <c r="G561" s="1">
        <f t="shared" si="542"/>
        <v>347.5714786469656</v>
      </c>
    </row>
    <row r="562" spans="2:7" x14ac:dyDescent="0.3">
      <c r="B562">
        <v>560</v>
      </c>
      <c r="C562">
        <v>0</v>
      </c>
      <c r="D562" s="1">
        <f t="shared" si="520"/>
        <v>527.59436957042419</v>
      </c>
      <c r="E562" s="1">
        <f t="shared" si="520"/>
        <v>527.59436957042419</v>
      </c>
      <c r="F562" s="1">
        <f t="shared" ref="F562:G562" si="543">F538</f>
        <v>527.59436957042419</v>
      </c>
      <c r="G562" s="1">
        <f t="shared" si="543"/>
        <v>527.59436957042419</v>
      </c>
    </row>
    <row r="563" spans="2:7" x14ac:dyDescent="0.3">
      <c r="B563">
        <v>561</v>
      </c>
      <c r="C563">
        <v>0</v>
      </c>
      <c r="D563" s="1">
        <f t="shared" si="520"/>
        <v>501.57942467223182</v>
      </c>
      <c r="E563" s="1">
        <f t="shared" si="520"/>
        <v>501.57942467223182</v>
      </c>
      <c r="F563" s="1">
        <f t="shared" ref="F563:G563" si="544">F539</f>
        <v>501.57942467223182</v>
      </c>
      <c r="G563" s="1">
        <f t="shared" si="544"/>
        <v>501.57942467223182</v>
      </c>
    </row>
    <row r="564" spans="2:7" x14ac:dyDescent="0.3">
      <c r="B564">
        <v>562</v>
      </c>
      <c r="C564">
        <v>0</v>
      </c>
      <c r="D564" s="1">
        <f t="shared" si="520"/>
        <v>414.05064449211915</v>
      </c>
      <c r="E564" s="1">
        <f t="shared" si="520"/>
        <v>414.05064449211915</v>
      </c>
      <c r="F564" s="1">
        <f t="shared" ref="F564:G564" si="545">F540</f>
        <v>414.05064449211915</v>
      </c>
      <c r="G564" s="1">
        <f t="shared" si="545"/>
        <v>414.05064449211915</v>
      </c>
    </row>
    <row r="565" spans="2:7" x14ac:dyDescent="0.3">
      <c r="B565">
        <v>563</v>
      </c>
      <c r="C565">
        <v>0</v>
      </c>
      <c r="D565" s="1">
        <f t="shared" si="520"/>
        <v>495.17105611974858</v>
      </c>
      <c r="E565" s="1">
        <f t="shared" si="520"/>
        <v>495.17105611974858</v>
      </c>
      <c r="F565" s="1">
        <f t="shared" ref="F565:G565" si="546">F541</f>
        <v>495.17105611974858</v>
      </c>
      <c r="G565" s="1">
        <f t="shared" si="546"/>
        <v>495.17105611974858</v>
      </c>
    </row>
    <row r="566" spans="2:7" x14ac:dyDescent="0.3">
      <c r="B566">
        <v>564</v>
      </c>
      <c r="C566">
        <v>0</v>
      </c>
      <c r="D566" s="1">
        <f t="shared" si="520"/>
        <v>499.24529587510023</v>
      </c>
      <c r="E566" s="1">
        <f t="shared" si="520"/>
        <v>499.24529587510023</v>
      </c>
      <c r="F566" s="1">
        <f t="shared" ref="F566:G566" si="547">F542</f>
        <v>499.24529587510023</v>
      </c>
      <c r="G566" s="1">
        <f t="shared" si="547"/>
        <v>499.24529587510023</v>
      </c>
    </row>
    <row r="567" spans="2:7" x14ac:dyDescent="0.3">
      <c r="B567">
        <v>565</v>
      </c>
      <c r="C567">
        <v>0</v>
      </c>
      <c r="D567" s="1">
        <f t="shared" si="520"/>
        <v>677.65153219871092</v>
      </c>
      <c r="E567" s="1">
        <f t="shared" si="520"/>
        <v>677.65153219871092</v>
      </c>
      <c r="F567" s="1">
        <f t="shared" ref="F567:G567" si="548">F543</f>
        <v>677.65153219871092</v>
      </c>
      <c r="G567" s="1">
        <f t="shared" si="548"/>
        <v>677.65153219871092</v>
      </c>
    </row>
    <row r="568" spans="2:7" x14ac:dyDescent="0.3">
      <c r="B568">
        <v>566</v>
      </c>
      <c r="C568">
        <v>0</v>
      </c>
      <c r="D568" s="1">
        <f t="shared" si="520"/>
        <v>631.22314233529642</v>
      </c>
      <c r="E568" s="1">
        <f t="shared" si="520"/>
        <v>631.22314233529642</v>
      </c>
      <c r="F568" s="1">
        <f t="shared" ref="F568:G568" si="549">F544</f>
        <v>631.22314233529642</v>
      </c>
      <c r="G568" s="1">
        <f t="shared" si="549"/>
        <v>631.22314233529642</v>
      </c>
    </row>
    <row r="569" spans="2:7" x14ac:dyDescent="0.3">
      <c r="B569">
        <v>567</v>
      </c>
      <c r="C569">
        <v>0</v>
      </c>
      <c r="D569" s="1">
        <f t="shared" si="520"/>
        <v>657.56180024322157</v>
      </c>
      <c r="E569" s="1">
        <f t="shared" si="520"/>
        <v>657.56180024322157</v>
      </c>
      <c r="F569" s="1">
        <f t="shared" ref="F569:G569" si="550">F545</f>
        <v>657.56180024322157</v>
      </c>
      <c r="G569" s="1">
        <f t="shared" si="550"/>
        <v>657.56180024322157</v>
      </c>
    </row>
    <row r="570" spans="2:7" x14ac:dyDescent="0.3">
      <c r="B570">
        <v>568</v>
      </c>
      <c r="C570">
        <v>0</v>
      </c>
      <c r="D570" s="1">
        <f t="shared" si="520"/>
        <v>666.42056982931945</v>
      </c>
      <c r="E570" s="1">
        <f t="shared" si="520"/>
        <v>666.42056982931945</v>
      </c>
      <c r="F570" s="1">
        <f t="shared" ref="F570:G570" si="551">F546</f>
        <v>666.42056982931945</v>
      </c>
      <c r="G570" s="1">
        <f t="shared" si="551"/>
        <v>666.42056982931945</v>
      </c>
    </row>
    <row r="571" spans="2:7" x14ac:dyDescent="0.3">
      <c r="B571">
        <v>569</v>
      </c>
      <c r="C571">
        <v>0</v>
      </c>
      <c r="D571" s="1">
        <f t="shared" si="520"/>
        <v>703.57767000621425</v>
      </c>
      <c r="E571" s="1">
        <f t="shared" si="520"/>
        <v>703.57767000621425</v>
      </c>
      <c r="F571" s="1">
        <f t="shared" ref="F571:G571" si="552">F547</f>
        <v>703.57767000621425</v>
      </c>
      <c r="G571" s="1">
        <f t="shared" si="552"/>
        <v>703.57767000621425</v>
      </c>
    </row>
    <row r="572" spans="2:7" x14ac:dyDescent="0.3">
      <c r="B572">
        <v>570</v>
      </c>
      <c r="C572">
        <v>0</v>
      </c>
      <c r="D572" s="1">
        <f t="shared" si="520"/>
        <v>762.52998991965637</v>
      </c>
      <c r="E572" s="1">
        <f t="shared" si="520"/>
        <v>762.52998991965637</v>
      </c>
      <c r="F572" s="1">
        <f t="shared" ref="F572:G572" si="553">F548</f>
        <v>762.52998991965637</v>
      </c>
      <c r="G572" s="1">
        <f t="shared" si="553"/>
        <v>762.52998991965637</v>
      </c>
    </row>
    <row r="573" spans="2:7" x14ac:dyDescent="0.3">
      <c r="B573">
        <v>571</v>
      </c>
      <c r="C573">
        <v>0</v>
      </c>
      <c r="D573" s="1">
        <f t="shared" si="520"/>
        <v>776.96487918113678</v>
      </c>
      <c r="E573" s="1">
        <f t="shared" si="520"/>
        <v>776.96487918113678</v>
      </c>
      <c r="F573" s="1">
        <f t="shared" ref="F573:G573" si="554">F549</f>
        <v>776.96487918113678</v>
      </c>
      <c r="G573" s="1">
        <f t="shared" si="554"/>
        <v>776.96487918113678</v>
      </c>
    </row>
    <row r="574" spans="2:7" x14ac:dyDescent="0.3">
      <c r="B574">
        <v>572</v>
      </c>
      <c r="C574">
        <v>0</v>
      </c>
      <c r="D574" s="1">
        <f t="shared" si="520"/>
        <v>741.06198610645811</v>
      </c>
      <c r="E574" s="1">
        <f t="shared" si="520"/>
        <v>741.06198610645811</v>
      </c>
      <c r="F574" s="1">
        <f t="shared" ref="F574:G574" si="555">F550</f>
        <v>741.06198610645811</v>
      </c>
      <c r="G574" s="1">
        <f t="shared" si="555"/>
        <v>741.06198610645811</v>
      </c>
    </row>
    <row r="575" spans="2:7" x14ac:dyDescent="0.3">
      <c r="B575">
        <v>573</v>
      </c>
      <c r="C575">
        <v>0</v>
      </c>
      <c r="D575" s="1">
        <f t="shared" si="520"/>
        <v>679.57265451553712</v>
      </c>
      <c r="E575" s="1">
        <f t="shared" si="520"/>
        <v>679.57265451553712</v>
      </c>
      <c r="F575" s="1">
        <f t="shared" ref="F575:G575" si="556">F551</f>
        <v>679.57265451553712</v>
      </c>
      <c r="G575" s="1">
        <f t="shared" si="556"/>
        <v>679.57265451553712</v>
      </c>
    </row>
    <row r="576" spans="2:7" x14ac:dyDescent="0.3">
      <c r="B576">
        <v>574</v>
      </c>
      <c r="C576">
        <v>0</v>
      </c>
      <c r="D576" s="1">
        <f t="shared" si="520"/>
        <v>644.98955558960938</v>
      </c>
      <c r="E576" s="1">
        <f t="shared" si="520"/>
        <v>644.98955558960938</v>
      </c>
      <c r="F576" s="1">
        <f t="shared" ref="F576:G576" si="557">F552</f>
        <v>644.98955558960938</v>
      </c>
      <c r="G576" s="1">
        <f t="shared" si="557"/>
        <v>644.98955558960938</v>
      </c>
    </row>
    <row r="577" spans="2:7" x14ac:dyDescent="0.3">
      <c r="B577">
        <v>575</v>
      </c>
      <c r="C577">
        <v>0</v>
      </c>
      <c r="D577" s="1">
        <f t="shared" si="520"/>
        <v>584.97469710725034</v>
      </c>
      <c r="E577" s="1">
        <f t="shared" si="520"/>
        <v>584.97469710725034</v>
      </c>
      <c r="F577" s="1">
        <f t="shared" ref="F577:G577" si="558">F553</f>
        <v>584.97469710725034</v>
      </c>
      <c r="G577" s="1">
        <f t="shared" si="558"/>
        <v>584.97469710725034</v>
      </c>
    </row>
    <row r="578" spans="2:7" x14ac:dyDescent="0.3">
      <c r="B578">
        <v>576</v>
      </c>
      <c r="C578">
        <v>0</v>
      </c>
      <c r="D578" s="1">
        <f t="shared" si="520"/>
        <v>580.90032951149612</v>
      </c>
      <c r="E578" s="1">
        <f t="shared" si="520"/>
        <v>580.90032951149612</v>
      </c>
      <c r="F578" s="1">
        <f t="shared" ref="F578:G578" si="559">F554</f>
        <v>580.90032951149612</v>
      </c>
      <c r="G578" s="1">
        <f t="shared" si="559"/>
        <v>580.90032951149612</v>
      </c>
    </row>
    <row r="579" spans="2:7" x14ac:dyDescent="0.3">
      <c r="B579">
        <v>577</v>
      </c>
      <c r="C579">
        <v>0</v>
      </c>
      <c r="D579" s="1">
        <f t="shared" si="520"/>
        <v>593.71758383714985</v>
      </c>
      <c r="E579" s="1">
        <f t="shared" si="520"/>
        <v>593.71758383714985</v>
      </c>
      <c r="F579" s="1">
        <f t="shared" ref="F579:G579" si="560">F555</f>
        <v>593.71758383714985</v>
      </c>
      <c r="G579" s="1">
        <f t="shared" si="560"/>
        <v>593.71758383714985</v>
      </c>
    </row>
    <row r="580" spans="2:7" x14ac:dyDescent="0.3">
      <c r="B580">
        <v>578</v>
      </c>
      <c r="C580">
        <v>0</v>
      </c>
      <c r="D580" s="1">
        <f t="shared" si="520"/>
        <v>381.35</v>
      </c>
      <c r="E580" s="1">
        <f t="shared" si="520"/>
        <v>381.35</v>
      </c>
      <c r="F580" s="1">
        <f t="shared" ref="F580:G580" si="561">F556</f>
        <v>381.35</v>
      </c>
      <c r="G580" s="1">
        <f t="shared" si="561"/>
        <v>381.35</v>
      </c>
    </row>
    <row r="581" spans="2:7" x14ac:dyDescent="0.3">
      <c r="B581">
        <v>579</v>
      </c>
      <c r="C581">
        <v>0</v>
      </c>
      <c r="D581" s="1">
        <f t="shared" si="520"/>
        <v>369.52225732498857</v>
      </c>
      <c r="E581" s="1">
        <f t="shared" si="520"/>
        <v>369.52225732498857</v>
      </c>
      <c r="F581" s="1">
        <f t="shared" ref="F581:G581" si="562">F557</f>
        <v>369.52225732498857</v>
      </c>
      <c r="G581" s="1">
        <f t="shared" si="562"/>
        <v>369.52225732498857</v>
      </c>
    </row>
    <row r="582" spans="2:7" x14ac:dyDescent="0.3">
      <c r="B582">
        <v>580</v>
      </c>
      <c r="C582">
        <v>0</v>
      </c>
      <c r="D582" s="1">
        <f t="shared" si="520"/>
        <v>377.98333333333329</v>
      </c>
      <c r="E582" s="1">
        <f t="shared" si="520"/>
        <v>377.98333333333329</v>
      </c>
      <c r="F582" s="1">
        <f t="shared" ref="F582:G582" si="563">F558</f>
        <v>377.98333333333329</v>
      </c>
      <c r="G582" s="1">
        <f t="shared" si="563"/>
        <v>377.98333333333329</v>
      </c>
    </row>
    <row r="583" spans="2:7" x14ac:dyDescent="0.3">
      <c r="B583">
        <v>581</v>
      </c>
      <c r="C583">
        <v>0</v>
      </c>
      <c r="D583" s="1">
        <f t="shared" si="520"/>
        <v>244.32583333333332</v>
      </c>
      <c r="E583" s="1">
        <f t="shared" si="520"/>
        <v>244.32583333333332</v>
      </c>
      <c r="F583" s="1">
        <f t="shared" ref="F583:G583" si="564">F559</f>
        <v>244.32583333333332</v>
      </c>
      <c r="G583" s="1">
        <f t="shared" si="564"/>
        <v>244.32583333333332</v>
      </c>
    </row>
    <row r="584" spans="2:7" x14ac:dyDescent="0.3">
      <c r="B584">
        <v>582</v>
      </c>
      <c r="C584">
        <v>0</v>
      </c>
      <c r="D584" s="1">
        <f t="shared" si="520"/>
        <v>144.17463455024972</v>
      </c>
      <c r="E584" s="1">
        <f t="shared" si="520"/>
        <v>144.17463455024972</v>
      </c>
      <c r="F584" s="1">
        <f t="shared" ref="F584:G584" si="565">F560</f>
        <v>144.17463455024972</v>
      </c>
      <c r="G584" s="1">
        <f t="shared" si="565"/>
        <v>144.17463455024972</v>
      </c>
    </row>
    <row r="585" spans="2:7" x14ac:dyDescent="0.3">
      <c r="B585">
        <v>583</v>
      </c>
      <c r="C585">
        <v>0</v>
      </c>
      <c r="D585" s="1">
        <f t="shared" si="520"/>
        <v>347.5714786469656</v>
      </c>
      <c r="E585" s="1">
        <f t="shared" si="520"/>
        <v>347.5714786469656</v>
      </c>
      <c r="F585" s="1">
        <f t="shared" ref="F585:G585" si="566">F561</f>
        <v>347.5714786469656</v>
      </c>
      <c r="G585" s="1">
        <f t="shared" si="566"/>
        <v>347.5714786469656</v>
      </c>
    </row>
    <row r="586" spans="2:7" x14ac:dyDescent="0.3">
      <c r="B586">
        <v>584</v>
      </c>
      <c r="C586">
        <v>0</v>
      </c>
      <c r="D586" s="1">
        <f t="shared" si="520"/>
        <v>527.59436957042419</v>
      </c>
      <c r="E586" s="1">
        <f t="shared" si="520"/>
        <v>527.59436957042419</v>
      </c>
      <c r="F586" s="1">
        <f t="shared" ref="F586:G586" si="567">F562</f>
        <v>527.59436957042419</v>
      </c>
      <c r="G586" s="1">
        <f t="shared" si="567"/>
        <v>527.59436957042419</v>
      </c>
    </row>
    <row r="587" spans="2:7" x14ac:dyDescent="0.3">
      <c r="B587">
        <v>585</v>
      </c>
      <c r="C587">
        <v>0</v>
      </c>
      <c r="D587" s="1">
        <f t="shared" si="520"/>
        <v>501.57942467223182</v>
      </c>
      <c r="E587" s="1">
        <f t="shared" si="520"/>
        <v>501.57942467223182</v>
      </c>
      <c r="F587" s="1">
        <f t="shared" ref="F587:G587" si="568">F563</f>
        <v>501.57942467223182</v>
      </c>
      <c r="G587" s="1">
        <f t="shared" si="568"/>
        <v>501.57942467223182</v>
      </c>
    </row>
    <row r="588" spans="2:7" x14ac:dyDescent="0.3">
      <c r="B588">
        <v>586</v>
      </c>
      <c r="C588">
        <v>0</v>
      </c>
      <c r="D588" s="1">
        <f t="shared" si="520"/>
        <v>414.05064449211915</v>
      </c>
      <c r="E588" s="1">
        <f t="shared" si="520"/>
        <v>414.05064449211915</v>
      </c>
      <c r="F588" s="1">
        <f t="shared" ref="F588:G588" si="569">F564</f>
        <v>414.05064449211915</v>
      </c>
      <c r="G588" s="1">
        <f t="shared" si="569"/>
        <v>414.05064449211915</v>
      </c>
    </row>
    <row r="589" spans="2:7" x14ac:dyDescent="0.3">
      <c r="B589">
        <v>587</v>
      </c>
      <c r="C589">
        <v>0</v>
      </c>
      <c r="D589" s="1">
        <f t="shared" si="520"/>
        <v>495.17105611974858</v>
      </c>
      <c r="E589" s="1">
        <f t="shared" si="520"/>
        <v>495.17105611974858</v>
      </c>
      <c r="F589" s="1">
        <f t="shared" ref="F589:G589" si="570">F565</f>
        <v>495.17105611974858</v>
      </c>
      <c r="G589" s="1">
        <f t="shared" si="570"/>
        <v>495.17105611974858</v>
      </c>
    </row>
    <row r="590" spans="2:7" x14ac:dyDescent="0.3">
      <c r="B590">
        <v>588</v>
      </c>
      <c r="C590">
        <v>0</v>
      </c>
      <c r="D590" s="1">
        <f t="shared" si="520"/>
        <v>499.24529587510023</v>
      </c>
      <c r="E590" s="1">
        <f t="shared" si="520"/>
        <v>499.24529587510023</v>
      </c>
      <c r="F590" s="1">
        <f t="shared" ref="F590:G590" si="571">F566</f>
        <v>499.24529587510023</v>
      </c>
      <c r="G590" s="1">
        <f t="shared" si="571"/>
        <v>499.24529587510023</v>
      </c>
    </row>
    <row r="591" spans="2:7" x14ac:dyDescent="0.3">
      <c r="B591">
        <v>589</v>
      </c>
      <c r="C591">
        <v>0</v>
      </c>
      <c r="D591" s="1">
        <f t="shared" si="520"/>
        <v>677.65153219871092</v>
      </c>
      <c r="E591" s="1">
        <f t="shared" si="520"/>
        <v>677.65153219871092</v>
      </c>
      <c r="F591" s="1">
        <f t="shared" ref="F591:G591" si="572">F567</f>
        <v>677.65153219871092</v>
      </c>
      <c r="G591" s="1">
        <f t="shared" si="572"/>
        <v>677.65153219871092</v>
      </c>
    </row>
    <row r="592" spans="2:7" x14ac:dyDescent="0.3">
      <c r="B592">
        <v>590</v>
      </c>
      <c r="C592">
        <v>0</v>
      </c>
      <c r="D592" s="1">
        <f t="shared" si="520"/>
        <v>631.22314233529642</v>
      </c>
      <c r="E592" s="1">
        <f t="shared" si="520"/>
        <v>631.22314233529642</v>
      </c>
      <c r="F592" s="1">
        <f t="shared" ref="F592:G592" si="573">F568</f>
        <v>631.22314233529642</v>
      </c>
      <c r="G592" s="1">
        <f t="shared" si="573"/>
        <v>631.22314233529642</v>
      </c>
    </row>
    <row r="593" spans="2:7" x14ac:dyDescent="0.3">
      <c r="B593">
        <v>591</v>
      </c>
      <c r="C593">
        <v>0</v>
      </c>
      <c r="D593" s="1">
        <f t="shared" si="520"/>
        <v>657.56180024322157</v>
      </c>
      <c r="E593" s="1">
        <f t="shared" si="520"/>
        <v>657.56180024322157</v>
      </c>
      <c r="F593" s="1">
        <f t="shared" ref="F593:G593" si="574">F569</f>
        <v>657.56180024322157</v>
      </c>
      <c r="G593" s="1">
        <f t="shared" si="574"/>
        <v>657.56180024322157</v>
      </c>
    </row>
    <row r="594" spans="2:7" x14ac:dyDescent="0.3">
      <c r="B594">
        <v>592</v>
      </c>
      <c r="C594">
        <v>0</v>
      </c>
      <c r="D594" s="1">
        <f t="shared" si="520"/>
        <v>666.42056982931945</v>
      </c>
      <c r="E594" s="1">
        <f t="shared" si="520"/>
        <v>666.42056982931945</v>
      </c>
      <c r="F594" s="1">
        <f t="shared" ref="F594:G594" si="575">F570</f>
        <v>666.42056982931945</v>
      </c>
      <c r="G594" s="1">
        <f t="shared" si="575"/>
        <v>666.42056982931945</v>
      </c>
    </row>
    <row r="595" spans="2:7" x14ac:dyDescent="0.3">
      <c r="B595">
        <v>593</v>
      </c>
      <c r="C595">
        <v>0</v>
      </c>
      <c r="D595" s="1">
        <f t="shared" si="520"/>
        <v>703.57767000621425</v>
      </c>
      <c r="E595" s="1">
        <f t="shared" si="520"/>
        <v>703.57767000621425</v>
      </c>
      <c r="F595" s="1">
        <f t="shared" ref="F595:G595" si="576">F571</f>
        <v>703.57767000621425</v>
      </c>
      <c r="G595" s="1">
        <f t="shared" si="576"/>
        <v>703.57767000621425</v>
      </c>
    </row>
    <row r="596" spans="2:7" x14ac:dyDescent="0.3">
      <c r="B596">
        <v>594</v>
      </c>
      <c r="C596">
        <v>0</v>
      </c>
      <c r="D596" s="1">
        <f t="shared" si="520"/>
        <v>762.52998991965637</v>
      </c>
      <c r="E596" s="1">
        <f t="shared" si="520"/>
        <v>762.52998991965637</v>
      </c>
      <c r="F596" s="1">
        <f t="shared" ref="F596:G596" si="577">F572</f>
        <v>762.52998991965637</v>
      </c>
      <c r="G596" s="1">
        <f t="shared" si="577"/>
        <v>762.52998991965637</v>
      </c>
    </row>
    <row r="597" spans="2:7" x14ac:dyDescent="0.3">
      <c r="B597">
        <v>595</v>
      </c>
      <c r="C597">
        <v>0</v>
      </c>
      <c r="D597" s="1">
        <f t="shared" si="520"/>
        <v>776.96487918113678</v>
      </c>
      <c r="E597" s="1">
        <f t="shared" si="520"/>
        <v>776.96487918113678</v>
      </c>
      <c r="F597" s="1">
        <f t="shared" ref="F597:G597" si="578">F573</f>
        <v>776.96487918113678</v>
      </c>
      <c r="G597" s="1">
        <f t="shared" si="578"/>
        <v>776.96487918113678</v>
      </c>
    </row>
    <row r="598" spans="2:7" x14ac:dyDescent="0.3">
      <c r="B598">
        <v>596</v>
      </c>
      <c r="C598">
        <v>0</v>
      </c>
      <c r="D598" s="1">
        <f t="shared" si="520"/>
        <v>741.06198610645811</v>
      </c>
      <c r="E598" s="1">
        <f t="shared" si="520"/>
        <v>741.06198610645811</v>
      </c>
      <c r="F598" s="1">
        <f t="shared" ref="F598:G598" si="579">F574</f>
        <v>741.06198610645811</v>
      </c>
      <c r="G598" s="1">
        <f t="shared" si="579"/>
        <v>741.06198610645811</v>
      </c>
    </row>
    <row r="599" spans="2:7" x14ac:dyDescent="0.3">
      <c r="B599">
        <v>597</v>
      </c>
      <c r="C599">
        <v>0</v>
      </c>
      <c r="D599" s="1">
        <f t="shared" si="520"/>
        <v>679.57265451553712</v>
      </c>
      <c r="E599" s="1">
        <f t="shared" si="520"/>
        <v>679.57265451553712</v>
      </c>
      <c r="F599" s="1">
        <f t="shared" ref="F599:G599" si="580">F575</f>
        <v>679.57265451553712</v>
      </c>
      <c r="G599" s="1">
        <f t="shared" si="580"/>
        <v>679.57265451553712</v>
      </c>
    </row>
    <row r="600" spans="2:7" x14ac:dyDescent="0.3">
      <c r="B600">
        <v>598</v>
      </c>
      <c r="C600">
        <v>0</v>
      </c>
      <c r="D600" s="1">
        <f t="shared" si="520"/>
        <v>644.98955558960938</v>
      </c>
      <c r="E600" s="1">
        <f t="shared" si="520"/>
        <v>644.98955558960938</v>
      </c>
      <c r="F600" s="1">
        <f t="shared" ref="F600:G600" si="581">F576</f>
        <v>644.98955558960938</v>
      </c>
      <c r="G600" s="1">
        <f t="shared" si="581"/>
        <v>644.98955558960938</v>
      </c>
    </row>
    <row r="601" spans="2:7" x14ac:dyDescent="0.3">
      <c r="B601">
        <v>599</v>
      </c>
      <c r="C601">
        <v>0</v>
      </c>
      <c r="D601" s="1">
        <f t="shared" si="520"/>
        <v>584.97469710725034</v>
      </c>
      <c r="E601" s="1">
        <f t="shared" si="520"/>
        <v>584.97469710725034</v>
      </c>
      <c r="F601" s="1">
        <f t="shared" ref="F601:G601" si="582">F577</f>
        <v>584.97469710725034</v>
      </c>
      <c r="G601" s="1">
        <f t="shared" si="582"/>
        <v>584.97469710725034</v>
      </c>
    </row>
    <row r="602" spans="2:7" x14ac:dyDescent="0.3">
      <c r="B602">
        <v>600</v>
      </c>
      <c r="C602">
        <v>0</v>
      </c>
      <c r="D602" s="1">
        <f t="shared" si="520"/>
        <v>580.90032951149612</v>
      </c>
      <c r="E602" s="1">
        <f t="shared" si="520"/>
        <v>580.90032951149612</v>
      </c>
      <c r="F602" s="1">
        <f t="shared" ref="F602:G602" si="583">F578</f>
        <v>580.90032951149612</v>
      </c>
      <c r="G602" s="1">
        <f t="shared" si="583"/>
        <v>580.90032951149612</v>
      </c>
    </row>
    <row r="603" spans="2:7" x14ac:dyDescent="0.3">
      <c r="B603">
        <v>601</v>
      </c>
      <c r="C603">
        <v>0</v>
      </c>
      <c r="D603" s="1">
        <f t="shared" si="520"/>
        <v>593.71758383714985</v>
      </c>
      <c r="E603" s="1">
        <f t="shared" si="520"/>
        <v>593.71758383714985</v>
      </c>
      <c r="F603" s="1">
        <f t="shared" ref="F603:G603" si="584">F579</f>
        <v>593.71758383714985</v>
      </c>
      <c r="G603" s="1">
        <f t="shared" si="584"/>
        <v>593.71758383714985</v>
      </c>
    </row>
    <row r="604" spans="2:7" x14ac:dyDescent="0.3">
      <c r="B604">
        <v>602</v>
      </c>
      <c r="C604">
        <v>0</v>
      </c>
      <c r="D604" s="1">
        <f t="shared" ref="D604:E667" si="585">D580</f>
        <v>381.35</v>
      </c>
      <c r="E604" s="1">
        <f t="shared" si="585"/>
        <v>381.35</v>
      </c>
      <c r="F604" s="1">
        <f t="shared" ref="F604:G604" si="586">F580</f>
        <v>381.35</v>
      </c>
      <c r="G604" s="1">
        <f t="shared" si="586"/>
        <v>381.35</v>
      </c>
    </row>
    <row r="605" spans="2:7" x14ac:dyDescent="0.3">
      <c r="B605">
        <v>603</v>
      </c>
      <c r="C605">
        <v>0</v>
      </c>
      <c r="D605" s="1">
        <f t="shared" si="585"/>
        <v>369.52225732498857</v>
      </c>
      <c r="E605" s="1">
        <f t="shared" si="585"/>
        <v>369.52225732498857</v>
      </c>
      <c r="F605" s="1">
        <f t="shared" ref="F605:G605" si="587">F581</f>
        <v>369.52225732498857</v>
      </c>
      <c r="G605" s="1">
        <f t="shared" si="587"/>
        <v>369.52225732498857</v>
      </c>
    </row>
    <row r="606" spans="2:7" x14ac:dyDescent="0.3">
      <c r="B606">
        <v>604</v>
      </c>
      <c r="C606">
        <v>0</v>
      </c>
      <c r="D606" s="1">
        <f t="shared" si="585"/>
        <v>377.98333333333329</v>
      </c>
      <c r="E606" s="1">
        <f t="shared" si="585"/>
        <v>377.98333333333329</v>
      </c>
      <c r="F606" s="1">
        <f t="shared" ref="F606:G606" si="588">F582</f>
        <v>377.98333333333329</v>
      </c>
      <c r="G606" s="1">
        <f t="shared" si="588"/>
        <v>377.98333333333329</v>
      </c>
    </row>
    <row r="607" spans="2:7" x14ac:dyDescent="0.3">
      <c r="B607">
        <v>605</v>
      </c>
      <c r="C607">
        <v>0</v>
      </c>
      <c r="D607" s="1">
        <f t="shared" si="585"/>
        <v>244.32583333333332</v>
      </c>
      <c r="E607" s="1">
        <f t="shared" si="585"/>
        <v>244.32583333333332</v>
      </c>
      <c r="F607" s="1">
        <f t="shared" ref="F607:G607" si="589">F583</f>
        <v>244.32583333333332</v>
      </c>
      <c r="G607" s="1">
        <f t="shared" si="589"/>
        <v>244.32583333333332</v>
      </c>
    </row>
    <row r="608" spans="2:7" x14ac:dyDescent="0.3">
      <c r="B608">
        <v>606</v>
      </c>
      <c r="C608">
        <v>0</v>
      </c>
      <c r="D608" s="1">
        <f t="shared" si="585"/>
        <v>144.17463455024972</v>
      </c>
      <c r="E608" s="1">
        <f t="shared" si="585"/>
        <v>144.17463455024972</v>
      </c>
      <c r="F608" s="1">
        <f t="shared" ref="F608:G608" si="590">F584</f>
        <v>144.17463455024972</v>
      </c>
      <c r="G608" s="1">
        <f t="shared" si="590"/>
        <v>144.17463455024972</v>
      </c>
    </row>
    <row r="609" spans="2:7" x14ac:dyDescent="0.3">
      <c r="B609">
        <v>607</v>
      </c>
      <c r="C609">
        <v>0</v>
      </c>
      <c r="D609" s="1">
        <f t="shared" si="585"/>
        <v>347.5714786469656</v>
      </c>
      <c r="E609" s="1">
        <f t="shared" si="585"/>
        <v>347.5714786469656</v>
      </c>
      <c r="F609" s="1">
        <f t="shared" ref="F609:G609" si="591">F585</f>
        <v>347.5714786469656</v>
      </c>
      <c r="G609" s="1">
        <f t="shared" si="591"/>
        <v>347.5714786469656</v>
      </c>
    </row>
    <row r="610" spans="2:7" x14ac:dyDescent="0.3">
      <c r="B610">
        <v>608</v>
      </c>
      <c r="C610">
        <v>0</v>
      </c>
      <c r="D610" s="1">
        <f t="shared" si="585"/>
        <v>527.59436957042419</v>
      </c>
      <c r="E610" s="1">
        <f t="shared" si="585"/>
        <v>527.59436957042419</v>
      </c>
      <c r="F610" s="1">
        <f t="shared" ref="F610:G610" si="592">F586</f>
        <v>527.59436957042419</v>
      </c>
      <c r="G610" s="1">
        <f t="shared" si="592"/>
        <v>527.59436957042419</v>
      </c>
    </row>
    <row r="611" spans="2:7" x14ac:dyDescent="0.3">
      <c r="B611">
        <v>609</v>
      </c>
      <c r="C611">
        <v>0</v>
      </c>
      <c r="D611" s="1">
        <f t="shared" si="585"/>
        <v>501.57942467223182</v>
      </c>
      <c r="E611" s="1">
        <f t="shared" si="585"/>
        <v>501.57942467223182</v>
      </c>
      <c r="F611" s="1">
        <f t="shared" ref="F611:G611" si="593">F587</f>
        <v>501.57942467223182</v>
      </c>
      <c r="G611" s="1">
        <f t="shared" si="593"/>
        <v>501.57942467223182</v>
      </c>
    </row>
    <row r="612" spans="2:7" x14ac:dyDescent="0.3">
      <c r="B612">
        <v>610</v>
      </c>
      <c r="C612">
        <v>0</v>
      </c>
      <c r="D612" s="1">
        <f t="shared" si="585"/>
        <v>414.05064449211915</v>
      </c>
      <c r="E612" s="1">
        <f t="shared" si="585"/>
        <v>414.05064449211915</v>
      </c>
      <c r="F612" s="1">
        <f t="shared" ref="F612:G612" si="594">F588</f>
        <v>414.05064449211915</v>
      </c>
      <c r="G612" s="1">
        <f t="shared" si="594"/>
        <v>414.05064449211915</v>
      </c>
    </row>
    <row r="613" spans="2:7" x14ac:dyDescent="0.3">
      <c r="B613">
        <v>611</v>
      </c>
      <c r="C613">
        <v>0</v>
      </c>
      <c r="D613" s="1">
        <f t="shared" si="585"/>
        <v>495.17105611974858</v>
      </c>
      <c r="E613" s="1">
        <f t="shared" si="585"/>
        <v>495.17105611974858</v>
      </c>
      <c r="F613" s="1">
        <f t="shared" ref="F613:G613" si="595">F589</f>
        <v>495.17105611974858</v>
      </c>
      <c r="G613" s="1">
        <f t="shared" si="595"/>
        <v>495.17105611974858</v>
      </c>
    </row>
    <row r="614" spans="2:7" x14ac:dyDescent="0.3">
      <c r="B614">
        <v>612</v>
      </c>
      <c r="C614">
        <v>0</v>
      </c>
      <c r="D614" s="1">
        <f t="shared" si="585"/>
        <v>499.24529587510023</v>
      </c>
      <c r="E614" s="1">
        <f t="shared" si="585"/>
        <v>499.24529587510023</v>
      </c>
      <c r="F614" s="1">
        <f t="shared" ref="F614:G614" si="596">F590</f>
        <v>499.24529587510023</v>
      </c>
      <c r="G614" s="1">
        <f t="shared" si="596"/>
        <v>499.24529587510023</v>
      </c>
    </row>
    <row r="615" spans="2:7" x14ac:dyDescent="0.3">
      <c r="B615">
        <v>613</v>
      </c>
      <c r="C615">
        <v>0</v>
      </c>
      <c r="D615" s="1">
        <f t="shared" si="585"/>
        <v>677.65153219871092</v>
      </c>
      <c r="E615" s="1">
        <f t="shared" si="585"/>
        <v>677.65153219871092</v>
      </c>
      <c r="F615" s="1">
        <f t="shared" ref="F615:G615" si="597">F591</f>
        <v>677.65153219871092</v>
      </c>
      <c r="G615" s="1">
        <f t="shared" si="597"/>
        <v>677.65153219871092</v>
      </c>
    </row>
    <row r="616" spans="2:7" x14ac:dyDescent="0.3">
      <c r="B616">
        <v>614</v>
      </c>
      <c r="C616">
        <v>0</v>
      </c>
      <c r="D616" s="1">
        <f t="shared" si="585"/>
        <v>631.22314233529642</v>
      </c>
      <c r="E616" s="1">
        <f t="shared" si="585"/>
        <v>631.22314233529642</v>
      </c>
      <c r="F616" s="1">
        <f t="shared" ref="F616:G616" si="598">F592</f>
        <v>631.22314233529642</v>
      </c>
      <c r="G616" s="1">
        <f t="shared" si="598"/>
        <v>631.22314233529642</v>
      </c>
    </row>
    <row r="617" spans="2:7" x14ac:dyDescent="0.3">
      <c r="B617">
        <v>615</v>
      </c>
      <c r="C617">
        <v>0</v>
      </c>
      <c r="D617" s="1">
        <f t="shared" si="585"/>
        <v>657.56180024322157</v>
      </c>
      <c r="E617" s="1">
        <f t="shared" si="585"/>
        <v>657.56180024322157</v>
      </c>
      <c r="F617" s="1">
        <f t="shared" ref="F617:G617" si="599">F593</f>
        <v>657.56180024322157</v>
      </c>
      <c r="G617" s="1">
        <f t="shared" si="599"/>
        <v>657.56180024322157</v>
      </c>
    </row>
    <row r="618" spans="2:7" x14ac:dyDescent="0.3">
      <c r="B618">
        <v>616</v>
      </c>
      <c r="C618">
        <v>0</v>
      </c>
      <c r="D618" s="1">
        <f t="shared" si="585"/>
        <v>666.42056982931945</v>
      </c>
      <c r="E618" s="1">
        <f t="shared" si="585"/>
        <v>666.42056982931945</v>
      </c>
      <c r="F618" s="1">
        <f t="shared" ref="F618:G618" si="600">F594</f>
        <v>666.42056982931945</v>
      </c>
      <c r="G618" s="1">
        <f t="shared" si="600"/>
        <v>666.42056982931945</v>
      </c>
    </row>
    <row r="619" spans="2:7" x14ac:dyDescent="0.3">
      <c r="B619">
        <v>617</v>
      </c>
      <c r="C619">
        <v>0</v>
      </c>
      <c r="D619" s="1">
        <f t="shared" si="585"/>
        <v>703.57767000621425</v>
      </c>
      <c r="E619" s="1">
        <f t="shared" si="585"/>
        <v>703.57767000621425</v>
      </c>
      <c r="F619" s="1">
        <f t="shared" ref="F619:G619" si="601">F595</f>
        <v>703.57767000621425</v>
      </c>
      <c r="G619" s="1">
        <f t="shared" si="601"/>
        <v>703.57767000621425</v>
      </c>
    </row>
    <row r="620" spans="2:7" x14ac:dyDescent="0.3">
      <c r="B620">
        <v>618</v>
      </c>
      <c r="C620">
        <v>0</v>
      </c>
      <c r="D620" s="1">
        <f t="shared" si="585"/>
        <v>762.52998991965637</v>
      </c>
      <c r="E620" s="1">
        <f t="shared" si="585"/>
        <v>762.52998991965637</v>
      </c>
      <c r="F620" s="1">
        <f t="shared" ref="F620:G620" si="602">F596</f>
        <v>762.52998991965637</v>
      </c>
      <c r="G620" s="1">
        <f t="shared" si="602"/>
        <v>762.52998991965637</v>
      </c>
    </row>
    <row r="621" spans="2:7" x14ac:dyDescent="0.3">
      <c r="B621">
        <v>619</v>
      </c>
      <c r="C621">
        <v>0</v>
      </c>
      <c r="D621" s="1">
        <f t="shared" si="585"/>
        <v>776.96487918113678</v>
      </c>
      <c r="E621" s="1">
        <f t="shared" si="585"/>
        <v>776.96487918113678</v>
      </c>
      <c r="F621" s="1">
        <f t="shared" ref="F621:G621" si="603">F597</f>
        <v>776.96487918113678</v>
      </c>
      <c r="G621" s="1">
        <f t="shared" si="603"/>
        <v>776.96487918113678</v>
      </c>
    </row>
    <row r="622" spans="2:7" x14ac:dyDescent="0.3">
      <c r="B622">
        <v>620</v>
      </c>
      <c r="C622">
        <v>0</v>
      </c>
      <c r="D622" s="1">
        <f t="shared" si="585"/>
        <v>741.06198610645811</v>
      </c>
      <c r="E622" s="1">
        <f t="shared" si="585"/>
        <v>741.06198610645811</v>
      </c>
      <c r="F622" s="1">
        <f t="shared" ref="F622:G622" si="604">F598</f>
        <v>741.06198610645811</v>
      </c>
      <c r="G622" s="1">
        <f t="shared" si="604"/>
        <v>741.06198610645811</v>
      </c>
    </row>
    <row r="623" spans="2:7" x14ac:dyDescent="0.3">
      <c r="B623">
        <v>621</v>
      </c>
      <c r="C623">
        <v>0</v>
      </c>
      <c r="D623" s="1">
        <f t="shared" si="585"/>
        <v>679.57265451553712</v>
      </c>
      <c r="E623" s="1">
        <f t="shared" si="585"/>
        <v>679.57265451553712</v>
      </c>
      <c r="F623" s="1">
        <f t="shared" ref="F623:G623" si="605">F599</f>
        <v>679.57265451553712</v>
      </c>
      <c r="G623" s="1">
        <f t="shared" si="605"/>
        <v>679.57265451553712</v>
      </c>
    </row>
    <row r="624" spans="2:7" x14ac:dyDescent="0.3">
      <c r="B624">
        <v>622</v>
      </c>
      <c r="C624">
        <v>0</v>
      </c>
      <c r="D624" s="1">
        <f t="shared" si="585"/>
        <v>644.98955558960938</v>
      </c>
      <c r="E624" s="1">
        <f t="shared" si="585"/>
        <v>644.98955558960938</v>
      </c>
      <c r="F624" s="1">
        <f t="shared" ref="F624:G624" si="606">F600</f>
        <v>644.98955558960938</v>
      </c>
      <c r="G624" s="1">
        <f t="shared" si="606"/>
        <v>644.98955558960938</v>
      </c>
    </row>
    <row r="625" spans="2:7" x14ac:dyDescent="0.3">
      <c r="B625">
        <v>623</v>
      </c>
      <c r="C625">
        <v>0</v>
      </c>
      <c r="D625" s="1">
        <f t="shared" si="585"/>
        <v>584.97469710725034</v>
      </c>
      <c r="E625" s="1">
        <f t="shared" si="585"/>
        <v>584.97469710725034</v>
      </c>
      <c r="F625" s="1">
        <f t="shared" ref="F625:G625" si="607">F601</f>
        <v>584.97469710725034</v>
      </c>
      <c r="G625" s="1">
        <f t="shared" si="607"/>
        <v>584.97469710725034</v>
      </c>
    </row>
    <row r="626" spans="2:7" x14ac:dyDescent="0.3">
      <c r="B626">
        <v>624</v>
      </c>
      <c r="C626">
        <v>0</v>
      </c>
      <c r="D626" s="1">
        <f t="shared" si="585"/>
        <v>580.90032951149612</v>
      </c>
      <c r="E626" s="1">
        <f t="shared" si="585"/>
        <v>580.90032951149612</v>
      </c>
      <c r="F626" s="1">
        <f t="shared" ref="F626:G626" si="608">F602</f>
        <v>580.90032951149612</v>
      </c>
      <c r="G626" s="1">
        <f t="shared" si="608"/>
        <v>580.90032951149612</v>
      </c>
    </row>
    <row r="627" spans="2:7" x14ac:dyDescent="0.3">
      <c r="B627">
        <v>625</v>
      </c>
      <c r="C627">
        <v>0</v>
      </c>
      <c r="D627" s="1">
        <f t="shared" si="585"/>
        <v>593.71758383714985</v>
      </c>
      <c r="E627" s="1">
        <f t="shared" si="585"/>
        <v>593.71758383714985</v>
      </c>
      <c r="F627" s="1">
        <f t="shared" ref="F627:G627" si="609">F603</f>
        <v>593.71758383714985</v>
      </c>
      <c r="G627" s="1">
        <f t="shared" si="609"/>
        <v>593.71758383714985</v>
      </c>
    </row>
    <row r="628" spans="2:7" x14ac:dyDescent="0.3">
      <c r="B628">
        <v>626</v>
      </c>
      <c r="C628">
        <v>0</v>
      </c>
      <c r="D628" s="1">
        <f t="shared" si="585"/>
        <v>381.35</v>
      </c>
      <c r="E628" s="1">
        <f t="shared" si="585"/>
        <v>381.35</v>
      </c>
      <c r="F628" s="1">
        <f t="shared" ref="F628:G628" si="610">F604</f>
        <v>381.35</v>
      </c>
      <c r="G628" s="1">
        <f t="shared" si="610"/>
        <v>381.35</v>
      </c>
    </row>
    <row r="629" spans="2:7" x14ac:dyDescent="0.3">
      <c r="B629">
        <v>627</v>
      </c>
      <c r="C629">
        <v>0</v>
      </c>
      <c r="D629" s="1">
        <f t="shared" si="585"/>
        <v>369.52225732498857</v>
      </c>
      <c r="E629" s="1">
        <f t="shared" si="585"/>
        <v>369.52225732498857</v>
      </c>
      <c r="F629" s="1">
        <f t="shared" ref="F629:G629" si="611">F605</f>
        <v>369.52225732498857</v>
      </c>
      <c r="G629" s="1">
        <f t="shared" si="611"/>
        <v>369.52225732498857</v>
      </c>
    </row>
    <row r="630" spans="2:7" x14ac:dyDescent="0.3">
      <c r="B630">
        <v>628</v>
      </c>
      <c r="C630">
        <v>0</v>
      </c>
      <c r="D630" s="1">
        <f t="shared" si="585"/>
        <v>377.98333333333329</v>
      </c>
      <c r="E630" s="1">
        <f t="shared" si="585"/>
        <v>377.98333333333329</v>
      </c>
      <c r="F630" s="1">
        <f t="shared" ref="F630:G630" si="612">F606</f>
        <v>377.98333333333329</v>
      </c>
      <c r="G630" s="1">
        <f t="shared" si="612"/>
        <v>377.98333333333329</v>
      </c>
    </row>
    <row r="631" spans="2:7" x14ac:dyDescent="0.3">
      <c r="B631">
        <v>629</v>
      </c>
      <c r="C631">
        <v>0</v>
      </c>
      <c r="D631" s="1">
        <f t="shared" si="585"/>
        <v>244.32583333333332</v>
      </c>
      <c r="E631" s="1">
        <f t="shared" si="585"/>
        <v>244.32583333333332</v>
      </c>
      <c r="F631" s="1">
        <f t="shared" ref="F631:G631" si="613">F607</f>
        <v>244.32583333333332</v>
      </c>
      <c r="G631" s="1">
        <f t="shared" si="613"/>
        <v>244.32583333333332</v>
      </c>
    </row>
    <row r="632" spans="2:7" x14ac:dyDescent="0.3">
      <c r="B632">
        <v>630</v>
      </c>
      <c r="C632">
        <v>0</v>
      </c>
      <c r="D632" s="1">
        <f t="shared" si="585"/>
        <v>144.17463455024972</v>
      </c>
      <c r="E632" s="1">
        <f t="shared" si="585"/>
        <v>144.17463455024972</v>
      </c>
      <c r="F632" s="1">
        <f t="shared" ref="F632:G632" si="614">F608</f>
        <v>144.17463455024972</v>
      </c>
      <c r="G632" s="1">
        <f t="shared" si="614"/>
        <v>144.17463455024972</v>
      </c>
    </row>
    <row r="633" spans="2:7" x14ac:dyDescent="0.3">
      <c r="B633">
        <v>631</v>
      </c>
      <c r="C633">
        <v>0</v>
      </c>
      <c r="D633" s="1">
        <f t="shared" si="585"/>
        <v>347.5714786469656</v>
      </c>
      <c r="E633" s="1">
        <f t="shared" si="585"/>
        <v>347.5714786469656</v>
      </c>
      <c r="F633" s="1">
        <f t="shared" ref="F633:G633" si="615">F609</f>
        <v>347.5714786469656</v>
      </c>
      <c r="G633" s="1">
        <f t="shared" si="615"/>
        <v>347.5714786469656</v>
      </c>
    </row>
    <row r="634" spans="2:7" x14ac:dyDescent="0.3">
      <c r="B634">
        <v>632</v>
      </c>
      <c r="C634">
        <v>0</v>
      </c>
      <c r="D634" s="1">
        <f t="shared" si="585"/>
        <v>527.59436957042419</v>
      </c>
      <c r="E634" s="1">
        <f t="shared" si="585"/>
        <v>527.59436957042419</v>
      </c>
      <c r="F634" s="1">
        <f t="shared" ref="F634:G634" si="616">F610</f>
        <v>527.59436957042419</v>
      </c>
      <c r="G634" s="1">
        <f t="shared" si="616"/>
        <v>527.59436957042419</v>
      </c>
    </row>
    <row r="635" spans="2:7" x14ac:dyDescent="0.3">
      <c r="B635">
        <v>633</v>
      </c>
      <c r="C635">
        <v>0</v>
      </c>
      <c r="D635" s="1">
        <f t="shared" si="585"/>
        <v>501.57942467223182</v>
      </c>
      <c r="E635" s="1">
        <f t="shared" si="585"/>
        <v>501.57942467223182</v>
      </c>
      <c r="F635" s="1">
        <f t="shared" ref="F635:G635" si="617">F611</f>
        <v>501.57942467223182</v>
      </c>
      <c r="G635" s="1">
        <f t="shared" si="617"/>
        <v>501.57942467223182</v>
      </c>
    </row>
    <row r="636" spans="2:7" x14ac:dyDescent="0.3">
      <c r="B636">
        <v>634</v>
      </c>
      <c r="C636">
        <v>0</v>
      </c>
      <c r="D636" s="1">
        <f t="shared" si="585"/>
        <v>414.05064449211915</v>
      </c>
      <c r="E636" s="1">
        <f t="shared" si="585"/>
        <v>414.05064449211915</v>
      </c>
      <c r="F636" s="1">
        <f t="shared" ref="F636:G636" si="618">F612</f>
        <v>414.05064449211915</v>
      </c>
      <c r="G636" s="1">
        <f t="shared" si="618"/>
        <v>414.05064449211915</v>
      </c>
    </row>
    <row r="637" spans="2:7" x14ac:dyDescent="0.3">
      <c r="B637">
        <v>635</v>
      </c>
      <c r="C637">
        <v>0</v>
      </c>
      <c r="D637" s="1">
        <f t="shared" si="585"/>
        <v>495.17105611974858</v>
      </c>
      <c r="E637" s="1">
        <f t="shared" si="585"/>
        <v>495.17105611974858</v>
      </c>
      <c r="F637" s="1">
        <f t="shared" ref="F637:G637" si="619">F613</f>
        <v>495.17105611974858</v>
      </c>
      <c r="G637" s="1">
        <f t="shared" si="619"/>
        <v>495.17105611974858</v>
      </c>
    </row>
    <row r="638" spans="2:7" x14ac:dyDescent="0.3">
      <c r="B638">
        <v>636</v>
      </c>
      <c r="C638">
        <v>0</v>
      </c>
      <c r="D638" s="1">
        <f t="shared" si="585"/>
        <v>499.24529587510023</v>
      </c>
      <c r="E638" s="1">
        <f t="shared" si="585"/>
        <v>499.24529587510023</v>
      </c>
      <c r="F638" s="1">
        <f t="shared" ref="F638:G638" si="620">F614</f>
        <v>499.24529587510023</v>
      </c>
      <c r="G638" s="1">
        <f t="shared" si="620"/>
        <v>499.24529587510023</v>
      </c>
    </row>
    <row r="639" spans="2:7" x14ac:dyDescent="0.3">
      <c r="B639">
        <v>637</v>
      </c>
      <c r="C639">
        <v>0</v>
      </c>
      <c r="D639" s="1">
        <f t="shared" si="585"/>
        <v>677.65153219871092</v>
      </c>
      <c r="E639" s="1">
        <f t="shared" si="585"/>
        <v>677.65153219871092</v>
      </c>
      <c r="F639" s="1">
        <f t="shared" ref="F639:G639" si="621">F615</f>
        <v>677.65153219871092</v>
      </c>
      <c r="G639" s="1">
        <f t="shared" si="621"/>
        <v>677.65153219871092</v>
      </c>
    </row>
    <row r="640" spans="2:7" x14ac:dyDescent="0.3">
      <c r="B640">
        <v>638</v>
      </c>
      <c r="C640">
        <v>0</v>
      </c>
      <c r="D640" s="1">
        <f t="shared" si="585"/>
        <v>631.22314233529642</v>
      </c>
      <c r="E640" s="1">
        <f t="shared" si="585"/>
        <v>631.22314233529642</v>
      </c>
      <c r="F640" s="1">
        <f t="shared" ref="F640:G640" si="622">F616</f>
        <v>631.22314233529642</v>
      </c>
      <c r="G640" s="1">
        <f t="shared" si="622"/>
        <v>631.22314233529642</v>
      </c>
    </row>
    <row r="641" spans="2:7" x14ac:dyDescent="0.3">
      <c r="B641">
        <v>639</v>
      </c>
      <c r="C641">
        <v>0</v>
      </c>
      <c r="D641" s="1">
        <f t="shared" si="585"/>
        <v>657.56180024322157</v>
      </c>
      <c r="E641" s="1">
        <f t="shared" si="585"/>
        <v>657.56180024322157</v>
      </c>
      <c r="F641" s="1">
        <f t="shared" ref="F641:G641" si="623">F617</f>
        <v>657.56180024322157</v>
      </c>
      <c r="G641" s="1">
        <f t="shared" si="623"/>
        <v>657.56180024322157</v>
      </c>
    </row>
    <row r="642" spans="2:7" x14ac:dyDescent="0.3">
      <c r="B642">
        <v>640</v>
      </c>
      <c r="C642">
        <v>0</v>
      </c>
      <c r="D642" s="1">
        <f t="shared" si="585"/>
        <v>666.42056982931945</v>
      </c>
      <c r="E642" s="1">
        <f t="shared" si="585"/>
        <v>666.42056982931945</v>
      </c>
      <c r="F642" s="1">
        <f t="shared" ref="F642:G642" si="624">F618</f>
        <v>666.42056982931945</v>
      </c>
      <c r="G642" s="1">
        <f t="shared" si="624"/>
        <v>666.42056982931945</v>
      </c>
    </row>
    <row r="643" spans="2:7" x14ac:dyDescent="0.3">
      <c r="B643">
        <v>641</v>
      </c>
      <c r="C643">
        <v>0</v>
      </c>
      <c r="D643" s="1">
        <f t="shared" si="585"/>
        <v>703.57767000621425</v>
      </c>
      <c r="E643" s="1">
        <f t="shared" si="585"/>
        <v>703.57767000621425</v>
      </c>
      <c r="F643" s="1">
        <f t="shared" ref="F643:G643" si="625">F619</f>
        <v>703.57767000621425</v>
      </c>
      <c r="G643" s="1">
        <f t="shared" si="625"/>
        <v>703.57767000621425</v>
      </c>
    </row>
    <row r="644" spans="2:7" x14ac:dyDescent="0.3">
      <c r="B644">
        <v>642</v>
      </c>
      <c r="C644">
        <v>0</v>
      </c>
      <c r="D644" s="1">
        <f t="shared" si="585"/>
        <v>762.52998991965637</v>
      </c>
      <c r="E644" s="1">
        <f t="shared" si="585"/>
        <v>762.52998991965637</v>
      </c>
      <c r="F644" s="1">
        <f t="shared" ref="F644:G644" si="626">F620</f>
        <v>762.52998991965637</v>
      </c>
      <c r="G644" s="1">
        <f t="shared" si="626"/>
        <v>762.52998991965637</v>
      </c>
    </row>
    <row r="645" spans="2:7" x14ac:dyDescent="0.3">
      <c r="B645">
        <v>643</v>
      </c>
      <c r="C645">
        <v>0</v>
      </c>
      <c r="D645" s="1">
        <f t="shared" si="585"/>
        <v>776.96487918113678</v>
      </c>
      <c r="E645" s="1">
        <f t="shared" si="585"/>
        <v>776.96487918113678</v>
      </c>
      <c r="F645" s="1">
        <f t="shared" ref="F645:G645" si="627">F621</f>
        <v>776.96487918113678</v>
      </c>
      <c r="G645" s="1">
        <f t="shared" si="627"/>
        <v>776.96487918113678</v>
      </c>
    </row>
    <row r="646" spans="2:7" x14ac:dyDescent="0.3">
      <c r="B646">
        <v>644</v>
      </c>
      <c r="C646">
        <v>0</v>
      </c>
      <c r="D646" s="1">
        <f t="shared" si="585"/>
        <v>741.06198610645811</v>
      </c>
      <c r="E646" s="1">
        <f t="shared" si="585"/>
        <v>741.06198610645811</v>
      </c>
      <c r="F646" s="1">
        <f t="shared" ref="F646:G646" si="628">F622</f>
        <v>741.06198610645811</v>
      </c>
      <c r="G646" s="1">
        <f t="shared" si="628"/>
        <v>741.06198610645811</v>
      </c>
    </row>
    <row r="647" spans="2:7" x14ac:dyDescent="0.3">
      <c r="B647">
        <v>645</v>
      </c>
      <c r="C647">
        <v>0</v>
      </c>
      <c r="D647" s="1">
        <f t="shared" si="585"/>
        <v>679.57265451553712</v>
      </c>
      <c r="E647" s="1">
        <f t="shared" si="585"/>
        <v>679.57265451553712</v>
      </c>
      <c r="F647" s="1">
        <f t="shared" ref="F647:G647" si="629">F623</f>
        <v>679.57265451553712</v>
      </c>
      <c r="G647" s="1">
        <f t="shared" si="629"/>
        <v>679.57265451553712</v>
      </c>
    </row>
    <row r="648" spans="2:7" x14ac:dyDescent="0.3">
      <c r="B648">
        <v>646</v>
      </c>
      <c r="C648">
        <v>0</v>
      </c>
      <c r="D648" s="1">
        <f t="shared" si="585"/>
        <v>644.98955558960938</v>
      </c>
      <c r="E648" s="1">
        <f t="shared" si="585"/>
        <v>644.98955558960938</v>
      </c>
      <c r="F648" s="1">
        <f t="shared" ref="F648:G648" si="630">F624</f>
        <v>644.98955558960938</v>
      </c>
      <c r="G648" s="1">
        <f t="shared" si="630"/>
        <v>644.98955558960938</v>
      </c>
    </row>
    <row r="649" spans="2:7" x14ac:dyDescent="0.3">
      <c r="B649">
        <v>647</v>
      </c>
      <c r="C649">
        <v>0</v>
      </c>
      <c r="D649" s="1">
        <f t="shared" si="585"/>
        <v>584.97469710725034</v>
      </c>
      <c r="E649" s="1">
        <f t="shared" si="585"/>
        <v>584.97469710725034</v>
      </c>
      <c r="F649" s="1">
        <f t="shared" ref="F649:G649" si="631">F625</f>
        <v>584.97469710725034</v>
      </c>
      <c r="G649" s="1">
        <f t="shared" si="631"/>
        <v>584.97469710725034</v>
      </c>
    </row>
    <row r="650" spans="2:7" x14ac:dyDescent="0.3">
      <c r="B650">
        <v>648</v>
      </c>
      <c r="C650">
        <v>0</v>
      </c>
      <c r="D650" s="1">
        <f t="shared" si="585"/>
        <v>580.90032951149612</v>
      </c>
      <c r="E650" s="1">
        <f t="shared" si="585"/>
        <v>580.90032951149612</v>
      </c>
      <c r="F650" s="1">
        <f t="shared" ref="F650:G650" si="632">F626</f>
        <v>580.90032951149612</v>
      </c>
      <c r="G650" s="1">
        <f t="shared" si="632"/>
        <v>580.90032951149612</v>
      </c>
    </row>
    <row r="651" spans="2:7" x14ac:dyDescent="0.3">
      <c r="B651">
        <v>649</v>
      </c>
      <c r="C651">
        <v>0</v>
      </c>
      <c r="D651" s="1">
        <f t="shared" si="585"/>
        <v>593.71758383714985</v>
      </c>
      <c r="E651" s="1">
        <f t="shared" si="585"/>
        <v>593.71758383714985</v>
      </c>
      <c r="F651" s="1">
        <f t="shared" ref="F651:G651" si="633">F627</f>
        <v>593.71758383714985</v>
      </c>
      <c r="G651" s="1">
        <f t="shared" si="633"/>
        <v>593.71758383714985</v>
      </c>
    </row>
    <row r="652" spans="2:7" x14ac:dyDescent="0.3">
      <c r="B652">
        <v>650</v>
      </c>
      <c r="C652">
        <v>0</v>
      </c>
      <c r="D652" s="1">
        <f t="shared" si="585"/>
        <v>381.35</v>
      </c>
      <c r="E652" s="1">
        <f t="shared" si="585"/>
        <v>381.35</v>
      </c>
      <c r="F652" s="1">
        <f t="shared" ref="F652:G652" si="634">F628</f>
        <v>381.35</v>
      </c>
      <c r="G652" s="1">
        <f t="shared" si="634"/>
        <v>381.35</v>
      </c>
    </row>
    <row r="653" spans="2:7" x14ac:dyDescent="0.3">
      <c r="B653">
        <v>651</v>
      </c>
      <c r="C653">
        <v>0</v>
      </c>
      <c r="D653" s="1">
        <f t="shared" si="585"/>
        <v>369.52225732498857</v>
      </c>
      <c r="E653" s="1">
        <f t="shared" si="585"/>
        <v>369.52225732498857</v>
      </c>
      <c r="F653" s="1">
        <f t="shared" ref="F653:G653" si="635">F629</f>
        <v>369.52225732498857</v>
      </c>
      <c r="G653" s="1">
        <f t="shared" si="635"/>
        <v>369.52225732498857</v>
      </c>
    </row>
    <row r="654" spans="2:7" x14ac:dyDescent="0.3">
      <c r="B654">
        <v>652</v>
      </c>
      <c r="C654">
        <v>0</v>
      </c>
      <c r="D654" s="1">
        <f t="shared" si="585"/>
        <v>377.98333333333329</v>
      </c>
      <c r="E654" s="1">
        <f t="shared" si="585"/>
        <v>377.98333333333329</v>
      </c>
      <c r="F654" s="1">
        <f t="shared" ref="F654:G654" si="636">F630</f>
        <v>377.98333333333329</v>
      </c>
      <c r="G654" s="1">
        <f t="shared" si="636"/>
        <v>377.98333333333329</v>
      </c>
    </row>
    <row r="655" spans="2:7" x14ac:dyDescent="0.3">
      <c r="B655">
        <v>653</v>
      </c>
      <c r="C655">
        <v>0</v>
      </c>
      <c r="D655" s="1">
        <f t="shared" si="585"/>
        <v>244.32583333333332</v>
      </c>
      <c r="E655" s="1">
        <f t="shared" si="585"/>
        <v>244.32583333333332</v>
      </c>
      <c r="F655" s="1">
        <f t="shared" ref="F655:G655" si="637">F631</f>
        <v>244.32583333333332</v>
      </c>
      <c r="G655" s="1">
        <f t="shared" si="637"/>
        <v>244.32583333333332</v>
      </c>
    </row>
    <row r="656" spans="2:7" x14ac:dyDescent="0.3">
      <c r="B656">
        <v>654</v>
      </c>
      <c r="C656">
        <v>0</v>
      </c>
      <c r="D656" s="1">
        <f t="shared" si="585"/>
        <v>144.17463455024972</v>
      </c>
      <c r="E656" s="1">
        <f t="shared" si="585"/>
        <v>144.17463455024972</v>
      </c>
      <c r="F656" s="1">
        <f t="shared" ref="F656:G656" si="638">F632</f>
        <v>144.17463455024972</v>
      </c>
      <c r="G656" s="1">
        <f t="shared" si="638"/>
        <v>144.17463455024972</v>
      </c>
    </row>
    <row r="657" spans="2:7" x14ac:dyDescent="0.3">
      <c r="B657">
        <v>655</v>
      </c>
      <c r="C657">
        <v>0</v>
      </c>
      <c r="D657" s="1">
        <f t="shared" si="585"/>
        <v>347.5714786469656</v>
      </c>
      <c r="E657" s="1">
        <f t="shared" si="585"/>
        <v>347.5714786469656</v>
      </c>
      <c r="F657" s="1">
        <f t="shared" ref="F657:G657" si="639">F633</f>
        <v>347.5714786469656</v>
      </c>
      <c r="G657" s="1">
        <f t="shared" si="639"/>
        <v>347.5714786469656</v>
      </c>
    </row>
    <row r="658" spans="2:7" x14ac:dyDescent="0.3">
      <c r="B658">
        <v>656</v>
      </c>
      <c r="C658">
        <v>0</v>
      </c>
      <c r="D658" s="1">
        <f t="shared" si="585"/>
        <v>527.59436957042419</v>
      </c>
      <c r="E658" s="1">
        <f t="shared" si="585"/>
        <v>527.59436957042419</v>
      </c>
      <c r="F658" s="1">
        <f t="shared" ref="F658:G658" si="640">F634</f>
        <v>527.59436957042419</v>
      </c>
      <c r="G658" s="1">
        <f t="shared" si="640"/>
        <v>527.59436957042419</v>
      </c>
    </row>
    <row r="659" spans="2:7" x14ac:dyDescent="0.3">
      <c r="B659">
        <v>657</v>
      </c>
      <c r="C659">
        <v>0</v>
      </c>
      <c r="D659" s="1">
        <f t="shared" si="585"/>
        <v>501.57942467223182</v>
      </c>
      <c r="E659" s="1">
        <f t="shared" si="585"/>
        <v>501.57942467223182</v>
      </c>
      <c r="F659" s="1">
        <f t="shared" ref="F659:G659" si="641">F635</f>
        <v>501.57942467223182</v>
      </c>
      <c r="G659" s="1">
        <f t="shared" si="641"/>
        <v>501.57942467223182</v>
      </c>
    </row>
    <row r="660" spans="2:7" x14ac:dyDescent="0.3">
      <c r="B660">
        <v>658</v>
      </c>
      <c r="C660">
        <v>0</v>
      </c>
      <c r="D660" s="1">
        <f t="shared" si="585"/>
        <v>414.05064449211915</v>
      </c>
      <c r="E660" s="1">
        <f t="shared" si="585"/>
        <v>414.05064449211915</v>
      </c>
      <c r="F660" s="1">
        <f t="shared" ref="F660:G660" si="642">F636</f>
        <v>414.05064449211915</v>
      </c>
      <c r="G660" s="1">
        <f t="shared" si="642"/>
        <v>414.05064449211915</v>
      </c>
    </row>
    <row r="661" spans="2:7" x14ac:dyDescent="0.3">
      <c r="B661">
        <v>659</v>
      </c>
      <c r="C661">
        <v>0</v>
      </c>
      <c r="D661" s="1">
        <f t="shared" si="585"/>
        <v>495.17105611974858</v>
      </c>
      <c r="E661" s="1">
        <f t="shared" si="585"/>
        <v>495.17105611974858</v>
      </c>
      <c r="F661" s="1">
        <f t="shared" ref="F661:G661" si="643">F637</f>
        <v>495.17105611974858</v>
      </c>
      <c r="G661" s="1">
        <f t="shared" si="643"/>
        <v>495.17105611974858</v>
      </c>
    </row>
    <row r="662" spans="2:7" x14ac:dyDescent="0.3">
      <c r="B662">
        <v>660</v>
      </c>
      <c r="C662">
        <v>0</v>
      </c>
      <c r="D662" s="1">
        <f t="shared" si="585"/>
        <v>499.24529587510023</v>
      </c>
      <c r="E662" s="1">
        <f t="shared" si="585"/>
        <v>499.24529587510023</v>
      </c>
      <c r="F662" s="1">
        <f t="shared" ref="F662:G662" si="644">F638</f>
        <v>499.24529587510023</v>
      </c>
      <c r="G662" s="1">
        <f t="shared" si="644"/>
        <v>499.24529587510023</v>
      </c>
    </row>
    <row r="663" spans="2:7" x14ac:dyDescent="0.3">
      <c r="B663">
        <v>661</v>
      </c>
      <c r="C663">
        <v>0</v>
      </c>
      <c r="D663" s="1">
        <f t="shared" si="585"/>
        <v>677.65153219871092</v>
      </c>
      <c r="E663" s="1">
        <f t="shared" si="585"/>
        <v>677.65153219871092</v>
      </c>
      <c r="F663" s="1">
        <f t="shared" ref="F663:G663" si="645">F639</f>
        <v>677.65153219871092</v>
      </c>
      <c r="G663" s="1">
        <f t="shared" si="645"/>
        <v>677.65153219871092</v>
      </c>
    </row>
    <row r="664" spans="2:7" x14ac:dyDescent="0.3">
      <c r="B664">
        <v>662</v>
      </c>
      <c r="C664">
        <v>0</v>
      </c>
      <c r="D664" s="1">
        <f t="shared" si="585"/>
        <v>631.22314233529642</v>
      </c>
      <c r="E664" s="1">
        <f t="shared" si="585"/>
        <v>631.22314233529642</v>
      </c>
      <c r="F664" s="1">
        <f t="shared" ref="F664:G664" si="646">F640</f>
        <v>631.22314233529642</v>
      </c>
      <c r="G664" s="1">
        <f t="shared" si="646"/>
        <v>631.22314233529642</v>
      </c>
    </row>
    <row r="665" spans="2:7" x14ac:dyDescent="0.3">
      <c r="B665">
        <v>663</v>
      </c>
      <c r="C665">
        <v>0</v>
      </c>
      <c r="D665" s="1">
        <f t="shared" si="585"/>
        <v>657.56180024322157</v>
      </c>
      <c r="E665" s="1">
        <f t="shared" si="585"/>
        <v>657.56180024322157</v>
      </c>
      <c r="F665" s="1">
        <f t="shared" ref="F665:G665" si="647">F641</f>
        <v>657.56180024322157</v>
      </c>
      <c r="G665" s="1">
        <f t="shared" si="647"/>
        <v>657.56180024322157</v>
      </c>
    </row>
    <row r="666" spans="2:7" x14ac:dyDescent="0.3">
      <c r="B666">
        <v>664</v>
      </c>
      <c r="C666">
        <v>0</v>
      </c>
      <c r="D666" s="1">
        <f t="shared" si="585"/>
        <v>666.42056982931945</v>
      </c>
      <c r="E666" s="1">
        <f t="shared" si="585"/>
        <v>666.42056982931945</v>
      </c>
      <c r="F666" s="1">
        <f t="shared" ref="F666:G666" si="648">F642</f>
        <v>666.42056982931945</v>
      </c>
      <c r="G666" s="1">
        <f t="shared" si="648"/>
        <v>666.42056982931945</v>
      </c>
    </row>
    <row r="667" spans="2:7" x14ac:dyDescent="0.3">
      <c r="B667">
        <v>665</v>
      </c>
      <c r="C667">
        <v>0</v>
      </c>
      <c r="D667" s="1">
        <f t="shared" si="585"/>
        <v>703.57767000621425</v>
      </c>
      <c r="E667" s="1">
        <f t="shared" si="585"/>
        <v>703.57767000621425</v>
      </c>
      <c r="F667" s="1">
        <f t="shared" ref="F667:G667" si="649">F643</f>
        <v>703.57767000621425</v>
      </c>
      <c r="G667" s="1">
        <f t="shared" si="649"/>
        <v>703.57767000621425</v>
      </c>
    </row>
    <row r="668" spans="2:7" x14ac:dyDescent="0.3">
      <c r="B668">
        <v>666</v>
      </c>
      <c r="C668">
        <v>0</v>
      </c>
      <c r="D668" s="1">
        <f t="shared" ref="D668:E731" si="650">D644</f>
        <v>762.52998991965637</v>
      </c>
      <c r="E668" s="1">
        <f t="shared" si="650"/>
        <v>762.52998991965637</v>
      </c>
      <c r="F668" s="1">
        <f t="shared" ref="F668:G668" si="651">F644</f>
        <v>762.52998991965637</v>
      </c>
      <c r="G668" s="1">
        <f t="shared" si="651"/>
        <v>762.52998991965637</v>
      </c>
    </row>
    <row r="669" spans="2:7" x14ac:dyDescent="0.3">
      <c r="B669">
        <v>667</v>
      </c>
      <c r="C669">
        <v>0</v>
      </c>
      <c r="D669" s="1">
        <f t="shared" si="650"/>
        <v>776.96487918113678</v>
      </c>
      <c r="E669" s="1">
        <f t="shared" si="650"/>
        <v>776.96487918113678</v>
      </c>
      <c r="F669" s="1">
        <f t="shared" ref="F669:G669" si="652">F645</f>
        <v>776.96487918113678</v>
      </c>
      <c r="G669" s="1">
        <f t="shared" si="652"/>
        <v>776.96487918113678</v>
      </c>
    </row>
    <row r="670" spans="2:7" x14ac:dyDescent="0.3">
      <c r="B670">
        <v>668</v>
      </c>
      <c r="C670">
        <v>0</v>
      </c>
      <c r="D670" s="1">
        <f t="shared" si="650"/>
        <v>741.06198610645811</v>
      </c>
      <c r="E670" s="1">
        <f t="shared" si="650"/>
        <v>741.06198610645811</v>
      </c>
      <c r="F670" s="1">
        <f t="shared" ref="F670:G670" si="653">F646</f>
        <v>741.06198610645811</v>
      </c>
      <c r="G670" s="1">
        <f t="shared" si="653"/>
        <v>741.06198610645811</v>
      </c>
    </row>
    <row r="671" spans="2:7" x14ac:dyDescent="0.3">
      <c r="B671">
        <v>669</v>
      </c>
      <c r="C671">
        <v>0</v>
      </c>
      <c r="D671" s="1">
        <f t="shared" si="650"/>
        <v>679.57265451553712</v>
      </c>
      <c r="E671" s="1">
        <f t="shared" si="650"/>
        <v>679.57265451553712</v>
      </c>
      <c r="F671" s="1">
        <f t="shared" ref="F671:G671" si="654">F647</f>
        <v>679.57265451553712</v>
      </c>
      <c r="G671" s="1">
        <f t="shared" si="654"/>
        <v>679.57265451553712</v>
      </c>
    </row>
    <row r="672" spans="2:7" x14ac:dyDescent="0.3">
      <c r="B672">
        <v>670</v>
      </c>
      <c r="C672">
        <v>0</v>
      </c>
      <c r="D672" s="1">
        <f t="shared" si="650"/>
        <v>644.98955558960938</v>
      </c>
      <c r="E672" s="1">
        <f t="shared" si="650"/>
        <v>644.98955558960938</v>
      </c>
      <c r="F672" s="1">
        <f t="shared" ref="F672:G672" si="655">F648</f>
        <v>644.98955558960938</v>
      </c>
      <c r="G672" s="1">
        <f t="shared" si="655"/>
        <v>644.98955558960938</v>
      </c>
    </row>
    <row r="673" spans="2:7" x14ac:dyDescent="0.3">
      <c r="B673">
        <v>671</v>
      </c>
      <c r="C673">
        <v>0</v>
      </c>
      <c r="D673" s="1">
        <f t="shared" si="650"/>
        <v>584.97469710725034</v>
      </c>
      <c r="E673" s="1">
        <f t="shared" si="650"/>
        <v>584.97469710725034</v>
      </c>
      <c r="F673" s="1">
        <f t="shared" ref="F673:G673" si="656">F649</f>
        <v>584.97469710725034</v>
      </c>
      <c r="G673" s="1">
        <f t="shared" si="656"/>
        <v>584.97469710725034</v>
      </c>
    </row>
    <row r="674" spans="2:7" x14ac:dyDescent="0.3">
      <c r="B674">
        <v>672</v>
      </c>
      <c r="C674">
        <v>0</v>
      </c>
      <c r="D674" s="1">
        <f t="shared" si="650"/>
        <v>580.90032951149612</v>
      </c>
      <c r="E674" s="1">
        <f t="shared" si="650"/>
        <v>580.90032951149612</v>
      </c>
      <c r="F674" s="1">
        <f t="shared" ref="F674:G674" si="657">F650</f>
        <v>580.90032951149612</v>
      </c>
      <c r="G674" s="1">
        <f t="shared" si="657"/>
        <v>580.90032951149612</v>
      </c>
    </row>
    <row r="675" spans="2:7" x14ac:dyDescent="0.3">
      <c r="B675">
        <v>673</v>
      </c>
      <c r="C675">
        <v>0</v>
      </c>
      <c r="D675" s="1">
        <f t="shared" si="650"/>
        <v>593.71758383714985</v>
      </c>
      <c r="E675" s="1">
        <f t="shared" si="650"/>
        <v>593.71758383714985</v>
      </c>
      <c r="F675" s="1">
        <f t="shared" ref="F675:G675" si="658">F651</f>
        <v>593.71758383714985</v>
      </c>
      <c r="G675" s="1">
        <f t="shared" si="658"/>
        <v>593.71758383714985</v>
      </c>
    </row>
    <row r="676" spans="2:7" x14ac:dyDescent="0.3">
      <c r="B676">
        <v>674</v>
      </c>
      <c r="C676">
        <v>0</v>
      </c>
      <c r="D676" s="1">
        <f t="shared" si="650"/>
        <v>381.35</v>
      </c>
      <c r="E676" s="1">
        <f t="shared" si="650"/>
        <v>381.35</v>
      </c>
      <c r="F676" s="1">
        <f t="shared" ref="F676:G676" si="659">F652</f>
        <v>381.35</v>
      </c>
      <c r="G676" s="1">
        <f t="shared" si="659"/>
        <v>381.35</v>
      </c>
    </row>
    <row r="677" spans="2:7" x14ac:dyDescent="0.3">
      <c r="B677">
        <v>675</v>
      </c>
      <c r="C677">
        <v>0</v>
      </c>
      <c r="D677" s="1">
        <f t="shared" si="650"/>
        <v>369.52225732498857</v>
      </c>
      <c r="E677" s="1">
        <f t="shared" si="650"/>
        <v>369.52225732498857</v>
      </c>
      <c r="F677" s="1">
        <f t="shared" ref="F677:G677" si="660">F653</f>
        <v>369.52225732498857</v>
      </c>
      <c r="G677" s="1">
        <f t="shared" si="660"/>
        <v>369.52225732498857</v>
      </c>
    </row>
    <row r="678" spans="2:7" x14ac:dyDescent="0.3">
      <c r="B678">
        <v>676</v>
      </c>
      <c r="C678">
        <v>0</v>
      </c>
      <c r="D678" s="1">
        <f t="shared" si="650"/>
        <v>377.98333333333329</v>
      </c>
      <c r="E678" s="1">
        <f t="shared" si="650"/>
        <v>377.98333333333329</v>
      </c>
      <c r="F678" s="1">
        <f t="shared" ref="F678:G678" si="661">F654</f>
        <v>377.98333333333329</v>
      </c>
      <c r="G678" s="1">
        <f t="shared" si="661"/>
        <v>377.98333333333329</v>
      </c>
    </row>
    <row r="679" spans="2:7" x14ac:dyDescent="0.3">
      <c r="B679">
        <v>677</v>
      </c>
      <c r="C679">
        <v>0</v>
      </c>
      <c r="D679" s="1">
        <f t="shared" si="650"/>
        <v>244.32583333333332</v>
      </c>
      <c r="E679" s="1">
        <f t="shared" si="650"/>
        <v>244.32583333333332</v>
      </c>
      <c r="F679" s="1">
        <f t="shared" ref="F679:G679" si="662">F655</f>
        <v>244.32583333333332</v>
      </c>
      <c r="G679" s="1">
        <f t="shared" si="662"/>
        <v>244.32583333333332</v>
      </c>
    </row>
    <row r="680" spans="2:7" x14ac:dyDescent="0.3">
      <c r="B680">
        <v>678</v>
      </c>
      <c r="C680">
        <v>0</v>
      </c>
      <c r="D680" s="1">
        <f t="shared" si="650"/>
        <v>144.17463455024972</v>
      </c>
      <c r="E680" s="1">
        <f t="shared" si="650"/>
        <v>144.17463455024972</v>
      </c>
      <c r="F680" s="1">
        <f t="shared" ref="F680:G680" si="663">F656</f>
        <v>144.17463455024972</v>
      </c>
      <c r="G680" s="1">
        <f t="shared" si="663"/>
        <v>144.17463455024972</v>
      </c>
    </row>
    <row r="681" spans="2:7" x14ac:dyDescent="0.3">
      <c r="B681">
        <v>679</v>
      </c>
      <c r="C681">
        <v>0</v>
      </c>
      <c r="D681" s="1">
        <f t="shared" si="650"/>
        <v>347.5714786469656</v>
      </c>
      <c r="E681" s="1">
        <f t="shared" si="650"/>
        <v>347.5714786469656</v>
      </c>
      <c r="F681" s="1">
        <f t="shared" ref="F681:G681" si="664">F657</f>
        <v>347.5714786469656</v>
      </c>
      <c r="G681" s="1">
        <f t="shared" si="664"/>
        <v>347.5714786469656</v>
      </c>
    </row>
    <row r="682" spans="2:7" x14ac:dyDescent="0.3">
      <c r="B682">
        <v>680</v>
      </c>
      <c r="C682">
        <v>0</v>
      </c>
      <c r="D682" s="1">
        <f t="shared" si="650"/>
        <v>527.59436957042419</v>
      </c>
      <c r="E682" s="1">
        <f t="shared" si="650"/>
        <v>527.59436957042419</v>
      </c>
      <c r="F682" s="1">
        <f t="shared" ref="F682:G682" si="665">F658</f>
        <v>527.59436957042419</v>
      </c>
      <c r="G682" s="1">
        <f t="shared" si="665"/>
        <v>527.59436957042419</v>
      </c>
    </row>
    <row r="683" spans="2:7" x14ac:dyDescent="0.3">
      <c r="B683">
        <v>681</v>
      </c>
      <c r="C683">
        <v>0</v>
      </c>
      <c r="D683" s="1">
        <f t="shared" si="650"/>
        <v>501.57942467223182</v>
      </c>
      <c r="E683" s="1">
        <f t="shared" si="650"/>
        <v>501.57942467223182</v>
      </c>
      <c r="F683" s="1">
        <f t="shared" ref="F683:G683" si="666">F659</f>
        <v>501.57942467223182</v>
      </c>
      <c r="G683" s="1">
        <f t="shared" si="666"/>
        <v>501.57942467223182</v>
      </c>
    </row>
    <row r="684" spans="2:7" x14ac:dyDescent="0.3">
      <c r="B684">
        <v>682</v>
      </c>
      <c r="C684">
        <v>0</v>
      </c>
      <c r="D684" s="1">
        <f t="shared" si="650"/>
        <v>414.05064449211915</v>
      </c>
      <c r="E684" s="1">
        <f t="shared" si="650"/>
        <v>414.05064449211915</v>
      </c>
      <c r="F684" s="1">
        <f t="shared" ref="F684:G684" si="667">F660</f>
        <v>414.05064449211915</v>
      </c>
      <c r="G684" s="1">
        <f t="shared" si="667"/>
        <v>414.05064449211915</v>
      </c>
    </row>
    <row r="685" spans="2:7" x14ac:dyDescent="0.3">
      <c r="B685">
        <v>683</v>
      </c>
      <c r="C685">
        <v>0</v>
      </c>
      <c r="D685" s="1">
        <f t="shared" si="650"/>
        <v>495.17105611974858</v>
      </c>
      <c r="E685" s="1">
        <f t="shared" si="650"/>
        <v>495.17105611974858</v>
      </c>
      <c r="F685" s="1">
        <f t="shared" ref="F685:G685" si="668">F661</f>
        <v>495.17105611974858</v>
      </c>
      <c r="G685" s="1">
        <f t="shared" si="668"/>
        <v>495.17105611974858</v>
      </c>
    </row>
    <row r="686" spans="2:7" x14ac:dyDescent="0.3">
      <c r="B686">
        <v>684</v>
      </c>
      <c r="C686">
        <v>0</v>
      </c>
      <c r="D686" s="1">
        <f t="shared" si="650"/>
        <v>499.24529587510023</v>
      </c>
      <c r="E686" s="1">
        <f t="shared" si="650"/>
        <v>499.24529587510023</v>
      </c>
      <c r="F686" s="1">
        <f t="shared" ref="F686:G686" si="669">F662</f>
        <v>499.24529587510023</v>
      </c>
      <c r="G686" s="1">
        <f t="shared" si="669"/>
        <v>499.24529587510023</v>
      </c>
    </row>
    <row r="687" spans="2:7" x14ac:dyDescent="0.3">
      <c r="B687">
        <v>685</v>
      </c>
      <c r="C687">
        <v>0</v>
      </c>
      <c r="D687" s="1">
        <f t="shared" si="650"/>
        <v>677.65153219871092</v>
      </c>
      <c r="E687" s="1">
        <f t="shared" si="650"/>
        <v>677.65153219871092</v>
      </c>
      <c r="F687" s="1">
        <f t="shared" ref="F687:G687" si="670">F663</f>
        <v>677.65153219871092</v>
      </c>
      <c r="G687" s="1">
        <f t="shared" si="670"/>
        <v>677.65153219871092</v>
      </c>
    </row>
    <row r="688" spans="2:7" x14ac:dyDescent="0.3">
      <c r="B688">
        <v>686</v>
      </c>
      <c r="C688">
        <v>0</v>
      </c>
      <c r="D688" s="1">
        <f t="shared" si="650"/>
        <v>631.22314233529642</v>
      </c>
      <c r="E688" s="1">
        <f t="shared" si="650"/>
        <v>631.22314233529642</v>
      </c>
      <c r="F688" s="1">
        <f t="shared" ref="F688:G688" si="671">F664</f>
        <v>631.22314233529642</v>
      </c>
      <c r="G688" s="1">
        <f t="shared" si="671"/>
        <v>631.22314233529642</v>
      </c>
    </row>
    <row r="689" spans="2:7" x14ac:dyDescent="0.3">
      <c r="B689">
        <v>687</v>
      </c>
      <c r="C689">
        <v>0</v>
      </c>
      <c r="D689" s="1">
        <f t="shared" si="650"/>
        <v>657.56180024322157</v>
      </c>
      <c r="E689" s="1">
        <f t="shared" si="650"/>
        <v>657.56180024322157</v>
      </c>
      <c r="F689" s="1">
        <f t="shared" ref="F689:G689" si="672">F665</f>
        <v>657.56180024322157</v>
      </c>
      <c r="G689" s="1">
        <f t="shared" si="672"/>
        <v>657.56180024322157</v>
      </c>
    </row>
    <row r="690" spans="2:7" x14ac:dyDescent="0.3">
      <c r="B690">
        <v>688</v>
      </c>
      <c r="C690">
        <v>0</v>
      </c>
      <c r="D690" s="1">
        <f t="shared" si="650"/>
        <v>666.42056982931945</v>
      </c>
      <c r="E690" s="1">
        <f t="shared" si="650"/>
        <v>666.42056982931945</v>
      </c>
      <c r="F690" s="1">
        <f t="shared" ref="F690:G690" si="673">F666</f>
        <v>666.42056982931945</v>
      </c>
      <c r="G690" s="1">
        <f t="shared" si="673"/>
        <v>666.42056982931945</v>
      </c>
    </row>
    <row r="691" spans="2:7" x14ac:dyDescent="0.3">
      <c r="B691">
        <v>689</v>
      </c>
      <c r="C691">
        <v>0</v>
      </c>
      <c r="D691" s="1">
        <f t="shared" si="650"/>
        <v>703.57767000621425</v>
      </c>
      <c r="E691" s="1">
        <f t="shared" si="650"/>
        <v>703.57767000621425</v>
      </c>
      <c r="F691" s="1">
        <f t="shared" ref="F691:G691" si="674">F667</f>
        <v>703.57767000621425</v>
      </c>
      <c r="G691" s="1">
        <f t="shared" si="674"/>
        <v>703.57767000621425</v>
      </c>
    </row>
    <row r="692" spans="2:7" x14ac:dyDescent="0.3">
      <c r="B692">
        <v>690</v>
      </c>
      <c r="C692">
        <v>0</v>
      </c>
      <c r="D692" s="1">
        <f t="shared" si="650"/>
        <v>762.52998991965637</v>
      </c>
      <c r="E692" s="1">
        <f t="shared" si="650"/>
        <v>762.52998991965637</v>
      </c>
      <c r="F692" s="1">
        <f t="shared" ref="F692:G692" si="675">F668</f>
        <v>762.52998991965637</v>
      </c>
      <c r="G692" s="1">
        <f t="shared" si="675"/>
        <v>762.52998991965637</v>
      </c>
    </row>
    <row r="693" spans="2:7" x14ac:dyDescent="0.3">
      <c r="B693">
        <v>691</v>
      </c>
      <c r="C693">
        <v>0</v>
      </c>
      <c r="D693" s="1">
        <f t="shared" si="650"/>
        <v>776.96487918113678</v>
      </c>
      <c r="E693" s="1">
        <f t="shared" si="650"/>
        <v>776.96487918113678</v>
      </c>
      <c r="F693" s="1">
        <f t="shared" ref="F693:G693" si="676">F669</f>
        <v>776.96487918113678</v>
      </c>
      <c r="G693" s="1">
        <f t="shared" si="676"/>
        <v>776.96487918113678</v>
      </c>
    </row>
    <row r="694" spans="2:7" x14ac:dyDescent="0.3">
      <c r="B694">
        <v>692</v>
      </c>
      <c r="C694">
        <v>0</v>
      </c>
      <c r="D694" s="1">
        <f t="shared" si="650"/>
        <v>741.06198610645811</v>
      </c>
      <c r="E694" s="1">
        <f t="shared" si="650"/>
        <v>741.06198610645811</v>
      </c>
      <c r="F694" s="1">
        <f t="shared" ref="F694:G694" si="677">F670</f>
        <v>741.06198610645811</v>
      </c>
      <c r="G694" s="1">
        <f t="shared" si="677"/>
        <v>741.06198610645811</v>
      </c>
    </row>
    <row r="695" spans="2:7" x14ac:dyDescent="0.3">
      <c r="B695">
        <v>693</v>
      </c>
      <c r="C695">
        <v>0</v>
      </c>
      <c r="D695" s="1">
        <f t="shared" si="650"/>
        <v>679.57265451553712</v>
      </c>
      <c r="E695" s="1">
        <f t="shared" si="650"/>
        <v>679.57265451553712</v>
      </c>
      <c r="F695" s="1">
        <f t="shared" ref="F695:G695" si="678">F671</f>
        <v>679.57265451553712</v>
      </c>
      <c r="G695" s="1">
        <f t="shared" si="678"/>
        <v>679.57265451553712</v>
      </c>
    </row>
    <row r="696" spans="2:7" x14ac:dyDescent="0.3">
      <c r="B696">
        <v>694</v>
      </c>
      <c r="C696">
        <v>0</v>
      </c>
      <c r="D696" s="1">
        <f t="shared" si="650"/>
        <v>644.98955558960938</v>
      </c>
      <c r="E696" s="1">
        <f t="shared" si="650"/>
        <v>644.98955558960938</v>
      </c>
      <c r="F696" s="1">
        <f t="shared" ref="F696:G696" si="679">F672</f>
        <v>644.98955558960938</v>
      </c>
      <c r="G696" s="1">
        <f t="shared" si="679"/>
        <v>644.98955558960938</v>
      </c>
    </row>
    <row r="697" spans="2:7" x14ac:dyDescent="0.3">
      <c r="B697">
        <v>695</v>
      </c>
      <c r="C697">
        <v>0</v>
      </c>
      <c r="D697" s="1">
        <f t="shared" si="650"/>
        <v>584.97469710725034</v>
      </c>
      <c r="E697" s="1">
        <f t="shared" si="650"/>
        <v>584.97469710725034</v>
      </c>
      <c r="F697" s="1">
        <f t="shared" ref="F697:G697" si="680">F673</f>
        <v>584.97469710725034</v>
      </c>
      <c r="G697" s="1">
        <f t="shared" si="680"/>
        <v>584.97469710725034</v>
      </c>
    </row>
    <row r="698" spans="2:7" x14ac:dyDescent="0.3">
      <c r="B698">
        <v>696</v>
      </c>
      <c r="C698">
        <v>0</v>
      </c>
      <c r="D698" s="1">
        <f t="shared" si="650"/>
        <v>580.90032951149612</v>
      </c>
      <c r="E698" s="1">
        <f t="shared" si="650"/>
        <v>580.90032951149612</v>
      </c>
      <c r="F698" s="1">
        <f t="shared" ref="F698:G698" si="681">F674</f>
        <v>580.90032951149612</v>
      </c>
      <c r="G698" s="1">
        <f t="shared" si="681"/>
        <v>580.90032951149612</v>
      </c>
    </row>
    <row r="699" spans="2:7" x14ac:dyDescent="0.3">
      <c r="B699">
        <v>697</v>
      </c>
      <c r="C699">
        <v>0</v>
      </c>
      <c r="D699" s="1">
        <f t="shared" si="650"/>
        <v>593.71758383714985</v>
      </c>
      <c r="E699" s="1">
        <f t="shared" si="650"/>
        <v>593.71758383714985</v>
      </c>
      <c r="F699" s="1">
        <f t="shared" ref="F699:G699" si="682">F675</f>
        <v>593.71758383714985</v>
      </c>
      <c r="G699" s="1">
        <f t="shared" si="682"/>
        <v>593.71758383714985</v>
      </c>
    </row>
    <row r="700" spans="2:7" x14ac:dyDescent="0.3">
      <c r="B700">
        <v>698</v>
      </c>
      <c r="C700">
        <v>0</v>
      </c>
      <c r="D700" s="1">
        <f t="shared" si="650"/>
        <v>381.35</v>
      </c>
      <c r="E700" s="1">
        <f t="shared" si="650"/>
        <v>381.35</v>
      </c>
      <c r="F700" s="1">
        <f t="shared" ref="F700:G700" si="683">F676</f>
        <v>381.35</v>
      </c>
      <c r="G700" s="1">
        <f t="shared" si="683"/>
        <v>381.35</v>
      </c>
    </row>
    <row r="701" spans="2:7" x14ac:dyDescent="0.3">
      <c r="B701">
        <v>699</v>
      </c>
      <c r="C701">
        <v>0</v>
      </c>
      <c r="D701" s="1">
        <f t="shared" si="650"/>
        <v>369.52225732498857</v>
      </c>
      <c r="E701" s="1">
        <f t="shared" si="650"/>
        <v>369.52225732498857</v>
      </c>
      <c r="F701" s="1">
        <f t="shared" ref="F701:G701" si="684">F677</f>
        <v>369.52225732498857</v>
      </c>
      <c r="G701" s="1">
        <f t="shared" si="684"/>
        <v>369.52225732498857</v>
      </c>
    </row>
    <row r="702" spans="2:7" x14ac:dyDescent="0.3">
      <c r="B702">
        <v>700</v>
      </c>
      <c r="C702">
        <v>0</v>
      </c>
      <c r="D702" s="1">
        <f t="shared" si="650"/>
        <v>377.98333333333329</v>
      </c>
      <c r="E702" s="1">
        <f t="shared" si="650"/>
        <v>377.98333333333329</v>
      </c>
      <c r="F702" s="1">
        <f t="shared" ref="F702:G702" si="685">F678</f>
        <v>377.98333333333329</v>
      </c>
      <c r="G702" s="1">
        <f t="shared" si="685"/>
        <v>377.98333333333329</v>
      </c>
    </row>
    <row r="703" spans="2:7" x14ac:dyDescent="0.3">
      <c r="B703">
        <v>701</v>
      </c>
      <c r="C703">
        <v>0</v>
      </c>
      <c r="D703" s="1">
        <f t="shared" si="650"/>
        <v>244.32583333333332</v>
      </c>
      <c r="E703" s="1">
        <f t="shared" si="650"/>
        <v>244.32583333333332</v>
      </c>
      <c r="F703" s="1">
        <f t="shared" ref="F703:G703" si="686">F679</f>
        <v>244.32583333333332</v>
      </c>
      <c r="G703" s="1">
        <f t="shared" si="686"/>
        <v>244.32583333333332</v>
      </c>
    </row>
    <row r="704" spans="2:7" x14ac:dyDescent="0.3">
      <c r="B704">
        <v>702</v>
      </c>
      <c r="C704">
        <v>0</v>
      </c>
      <c r="D704" s="1">
        <f t="shared" si="650"/>
        <v>144.17463455024972</v>
      </c>
      <c r="E704" s="1">
        <f t="shared" si="650"/>
        <v>144.17463455024972</v>
      </c>
      <c r="F704" s="1">
        <f t="shared" ref="F704:G704" si="687">F680</f>
        <v>144.17463455024972</v>
      </c>
      <c r="G704" s="1">
        <f t="shared" si="687"/>
        <v>144.17463455024972</v>
      </c>
    </row>
    <row r="705" spans="2:7" x14ac:dyDescent="0.3">
      <c r="B705">
        <v>703</v>
      </c>
      <c r="C705">
        <v>0</v>
      </c>
      <c r="D705" s="1">
        <f t="shared" si="650"/>
        <v>347.5714786469656</v>
      </c>
      <c r="E705" s="1">
        <f t="shared" si="650"/>
        <v>347.5714786469656</v>
      </c>
      <c r="F705" s="1">
        <f t="shared" ref="F705:G705" si="688">F681</f>
        <v>347.5714786469656</v>
      </c>
      <c r="G705" s="1">
        <f t="shared" si="688"/>
        <v>347.5714786469656</v>
      </c>
    </row>
    <row r="706" spans="2:7" x14ac:dyDescent="0.3">
      <c r="B706">
        <v>704</v>
      </c>
      <c r="C706">
        <v>0</v>
      </c>
      <c r="D706" s="1">
        <f t="shared" si="650"/>
        <v>527.59436957042419</v>
      </c>
      <c r="E706" s="1">
        <f t="shared" si="650"/>
        <v>527.59436957042419</v>
      </c>
      <c r="F706" s="1">
        <f t="shared" ref="F706:G706" si="689">F682</f>
        <v>527.59436957042419</v>
      </c>
      <c r="G706" s="1">
        <f t="shared" si="689"/>
        <v>527.59436957042419</v>
      </c>
    </row>
    <row r="707" spans="2:7" x14ac:dyDescent="0.3">
      <c r="B707">
        <v>705</v>
      </c>
      <c r="C707">
        <v>0</v>
      </c>
      <c r="D707" s="1">
        <f t="shared" si="650"/>
        <v>501.57942467223182</v>
      </c>
      <c r="E707" s="1">
        <f t="shared" si="650"/>
        <v>501.57942467223182</v>
      </c>
      <c r="F707" s="1">
        <f t="shared" ref="F707:G707" si="690">F683</f>
        <v>501.57942467223182</v>
      </c>
      <c r="G707" s="1">
        <f t="shared" si="690"/>
        <v>501.57942467223182</v>
      </c>
    </row>
    <row r="708" spans="2:7" x14ac:dyDescent="0.3">
      <c r="B708">
        <v>706</v>
      </c>
      <c r="C708">
        <v>0</v>
      </c>
      <c r="D708" s="1">
        <f t="shared" si="650"/>
        <v>414.05064449211915</v>
      </c>
      <c r="E708" s="1">
        <f t="shared" si="650"/>
        <v>414.05064449211915</v>
      </c>
      <c r="F708" s="1">
        <f t="shared" ref="F708:G708" si="691">F684</f>
        <v>414.05064449211915</v>
      </c>
      <c r="G708" s="1">
        <f t="shared" si="691"/>
        <v>414.05064449211915</v>
      </c>
    </row>
    <row r="709" spans="2:7" x14ac:dyDescent="0.3">
      <c r="B709">
        <v>707</v>
      </c>
      <c r="C709">
        <v>0</v>
      </c>
      <c r="D709" s="1">
        <f t="shared" si="650"/>
        <v>495.17105611974858</v>
      </c>
      <c r="E709" s="1">
        <f t="shared" si="650"/>
        <v>495.17105611974858</v>
      </c>
      <c r="F709" s="1">
        <f t="shared" ref="F709:G709" si="692">F685</f>
        <v>495.17105611974858</v>
      </c>
      <c r="G709" s="1">
        <f t="shared" si="692"/>
        <v>495.17105611974858</v>
      </c>
    </row>
    <row r="710" spans="2:7" x14ac:dyDescent="0.3">
      <c r="B710">
        <v>708</v>
      </c>
      <c r="C710">
        <v>0</v>
      </c>
      <c r="D710" s="1">
        <f t="shared" si="650"/>
        <v>499.24529587510023</v>
      </c>
      <c r="E710" s="1">
        <f t="shared" si="650"/>
        <v>499.24529587510023</v>
      </c>
      <c r="F710" s="1">
        <f t="shared" ref="F710:G710" si="693">F686</f>
        <v>499.24529587510023</v>
      </c>
      <c r="G710" s="1">
        <f t="shared" si="693"/>
        <v>499.24529587510023</v>
      </c>
    </row>
    <row r="711" spans="2:7" x14ac:dyDescent="0.3">
      <c r="B711">
        <v>709</v>
      </c>
      <c r="C711">
        <v>0</v>
      </c>
      <c r="D711" s="1">
        <f t="shared" si="650"/>
        <v>677.65153219871092</v>
      </c>
      <c r="E711" s="1">
        <f t="shared" si="650"/>
        <v>677.65153219871092</v>
      </c>
      <c r="F711" s="1">
        <f t="shared" ref="F711:G711" si="694">F687</f>
        <v>677.65153219871092</v>
      </c>
      <c r="G711" s="1">
        <f t="shared" si="694"/>
        <v>677.65153219871092</v>
      </c>
    </row>
    <row r="712" spans="2:7" x14ac:dyDescent="0.3">
      <c r="B712">
        <v>710</v>
      </c>
      <c r="C712">
        <v>0</v>
      </c>
      <c r="D712" s="1">
        <f t="shared" si="650"/>
        <v>631.22314233529642</v>
      </c>
      <c r="E712" s="1">
        <f t="shared" si="650"/>
        <v>631.22314233529642</v>
      </c>
      <c r="F712" s="1">
        <f t="shared" ref="F712:G712" si="695">F688</f>
        <v>631.22314233529642</v>
      </c>
      <c r="G712" s="1">
        <f t="shared" si="695"/>
        <v>631.22314233529642</v>
      </c>
    </row>
    <row r="713" spans="2:7" x14ac:dyDescent="0.3">
      <c r="B713">
        <v>711</v>
      </c>
      <c r="C713">
        <v>0</v>
      </c>
      <c r="D713" s="1">
        <f t="shared" si="650"/>
        <v>657.56180024322157</v>
      </c>
      <c r="E713" s="1">
        <f t="shared" si="650"/>
        <v>657.56180024322157</v>
      </c>
      <c r="F713" s="1">
        <f t="shared" ref="F713:G713" si="696">F689</f>
        <v>657.56180024322157</v>
      </c>
      <c r="G713" s="1">
        <f t="shared" si="696"/>
        <v>657.56180024322157</v>
      </c>
    </row>
    <row r="714" spans="2:7" x14ac:dyDescent="0.3">
      <c r="B714">
        <v>712</v>
      </c>
      <c r="C714">
        <v>0</v>
      </c>
      <c r="D714" s="1">
        <f t="shared" si="650"/>
        <v>666.42056982931945</v>
      </c>
      <c r="E714" s="1">
        <f t="shared" si="650"/>
        <v>666.42056982931945</v>
      </c>
      <c r="F714" s="1">
        <f t="shared" ref="F714:G714" si="697">F690</f>
        <v>666.42056982931945</v>
      </c>
      <c r="G714" s="1">
        <f t="shared" si="697"/>
        <v>666.42056982931945</v>
      </c>
    </row>
    <row r="715" spans="2:7" x14ac:dyDescent="0.3">
      <c r="B715">
        <v>713</v>
      </c>
      <c r="C715">
        <v>0</v>
      </c>
      <c r="D715" s="1">
        <f t="shared" si="650"/>
        <v>703.57767000621425</v>
      </c>
      <c r="E715" s="1">
        <f t="shared" si="650"/>
        <v>703.57767000621425</v>
      </c>
      <c r="F715" s="1">
        <f t="shared" ref="F715:G715" si="698">F691</f>
        <v>703.57767000621425</v>
      </c>
      <c r="G715" s="1">
        <f t="shared" si="698"/>
        <v>703.57767000621425</v>
      </c>
    </row>
    <row r="716" spans="2:7" x14ac:dyDescent="0.3">
      <c r="B716">
        <v>714</v>
      </c>
      <c r="C716">
        <v>0</v>
      </c>
      <c r="D716" s="1">
        <f t="shared" si="650"/>
        <v>762.52998991965637</v>
      </c>
      <c r="E716" s="1">
        <f t="shared" si="650"/>
        <v>762.52998991965637</v>
      </c>
      <c r="F716" s="1">
        <f t="shared" ref="F716:G716" si="699">F692</f>
        <v>762.52998991965637</v>
      </c>
      <c r="G716" s="1">
        <f t="shared" si="699"/>
        <v>762.52998991965637</v>
      </c>
    </row>
    <row r="717" spans="2:7" x14ac:dyDescent="0.3">
      <c r="B717">
        <v>715</v>
      </c>
      <c r="C717">
        <v>0</v>
      </c>
      <c r="D717" s="1">
        <f t="shared" si="650"/>
        <v>776.96487918113678</v>
      </c>
      <c r="E717" s="1">
        <f t="shared" si="650"/>
        <v>776.96487918113678</v>
      </c>
      <c r="F717" s="1">
        <f t="shared" ref="F717:G717" si="700">F693</f>
        <v>776.96487918113678</v>
      </c>
      <c r="G717" s="1">
        <f t="shared" si="700"/>
        <v>776.96487918113678</v>
      </c>
    </row>
    <row r="718" spans="2:7" x14ac:dyDescent="0.3">
      <c r="B718">
        <v>716</v>
      </c>
      <c r="C718">
        <v>0</v>
      </c>
      <c r="D718" s="1">
        <f t="shared" si="650"/>
        <v>741.06198610645811</v>
      </c>
      <c r="E718" s="1">
        <f t="shared" si="650"/>
        <v>741.06198610645811</v>
      </c>
      <c r="F718" s="1">
        <f t="shared" ref="F718:G718" si="701">F694</f>
        <v>741.06198610645811</v>
      </c>
      <c r="G718" s="1">
        <f t="shared" si="701"/>
        <v>741.06198610645811</v>
      </c>
    </row>
    <row r="719" spans="2:7" x14ac:dyDescent="0.3">
      <c r="B719">
        <v>717</v>
      </c>
      <c r="C719">
        <v>0</v>
      </c>
      <c r="D719" s="1">
        <f t="shared" si="650"/>
        <v>679.57265451553712</v>
      </c>
      <c r="E719" s="1">
        <f t="shared" si="650"/>
        <v>679.57265451553712</v>
      </c>
      <c r="F719" s="1">
        <f t="shared" ref="F719:G719" si="702">F695</f>
        <v>679.57265451553712</v>
      </c>
      <c r="G719" s="1">
        <f t="shared" si="702"/>
        <v>679.57265451553712</v>
      </c>
    </row>
    <row r="720" spans="2:7" x14ac:dyDescent="0.3">
      <c r="B720">
        <v>718</v>
      </c>
      <c r="C720">
        <v>0</v>
      </c>
      <c r="D720" s="1">
        <f t="shared" si="650"/>
        <v>644.98955558960938</v>
      </c>
      <c r="E720" s="1">
        <f t="shared" si="650"/>
        <v>644.98955558960938</v>
      </c>
      <c r="F720" s="1">
        <f t="shared" ref="F720:G720" si="703">F696</f>
        <v>644.98955558960938</v>
      </c>
      <c r="G720" s="1">
        <f t="shared" si="703"/>
        <v>644.98955558960938</v>
      </c>
    </row>
    <row r="721" spans="2:7" x14ac:dyDescent="0.3">
      <c r="B721">
        <v>719</v>
      </c>
      <c r="C721">
        <v>0</v>
      </c>
      <c r="D721" s="1">
        <f t="shared" si="650"/>
        <v>584.97469710725034</v>
      </c>
      <c r="E721" s="1">
        <f t="shared" si="650"/>
        <v>584.97469710725034</v>
      </c>
      <c r="F721" s="1">
        <f t="shared" ref="F721:G721" si="704">F697</f>
        <v>584.97469710725034</v>
      </c>
      <c r="G721" s="1">
        <f t="shared" si="704"/>
        <v>584.97469710725034</v>
      </c>
    </row>
    <row r="722" spans="2:7" x14ac:dyDescent="0.3">
      <c r="B722">
        <v>720</v>
      </c>
      <c r="C722">
        <v>0</v>
      </c>
      <c r="D722" s="1">
        <f t="shared" si="650"/>
        <v>580.90032951149612</v>
      </c>
      <c r="E722" s="1">
        <f t="shared" si="650"/>
        <v>580.90032951149612</v>
      </c>
      <c r="F722" s="1">
        <f t="shared" ref="F722:G722" si="705">F698</f>
        <v>580.90032951149612</v>
      </c>
      <c r="G722" s="1">
        <f t="shared" si="705"/>
        <v>580.90032951149612</v>
      </c>
    </row>
    <row r="723" spans="2:7" x14ac:dyDescent="0.3">
      <c r="B723">
        <v>721</v>
      </c>
      <c r="C723">
        <v>0</v>
      </c>
      <c r="D723" s="1">
        <f t="shared" si="650"/>
        <v>593.71758383714985</v>
      </c>
      <c r="E723" s="1">
        <f t="shared" si="650"/>
        <v>593.71758383714985</v>
      </c>
      <c r="F723" s="1">
        <f t="shared" ref="F723:G723" si="706">F699</f>
        <v>593.71758383714985</v>
      </c>
      <c r="G723" s="1">
        <f t="shared" si="706"/>
        <v>593.71758383714985</v>
      </c>
    </row>
    <row r="724" spans="2:7" x14ac:dyDescent="0.3">
      <c r="B724">
        <v>722</v>
      </c>
      <c r="C724">
        <v>0</v>
      </c>
      <c r="D724" s="1">
        <f t="shared" si="650"/>
        <v>381.35</v>
      </c>
      <c r="E724" s="1">
        <f t="shared" si="650"/>
        <v>381.35</v>
      </c>
      <c r="F724" s="1">
        <f t="shared" ref="F724:G724" si="707">F700</f>
        <v>381.35</v>
      </c>
      <c r="G724" s="1">
        <f t="shared" si="707"/>
        <v>381.35</v>
      </c>
    </row>
    <row r="725" spans="2:7" x14ac:dyDescent="0.3">
      <c r="B725">
        <v>723</v>
      </c>
      <c r="C725">
        <v>0</v>
      </c>
      <c r="D725" s="1">
        <f t="shared" si="650"/>
        <v>369.52225732498857</v>
      </c>
      <c r="E725" s="1">
        <f t="shared" si="650"/>
        <v>369.52225732498857</v>
      </c>
      <c r="F725" s="1">
        <f t="shared" ref="F725:G725" si="708">F701</f>
        <v>369.52225732498857</v>
      </c>
      <c r="G725" s="1">
        <f t="shared" si="708"/>
        <v>369.52225732498857</v>
      </c>
    </row>
    <row r="726" spans="2:7" x14ac:dyDescent="0.3">
      <c r="B726">
        <v>724</v>
      </c>
      <c r="C726">
        <v>0</v>
      </c>
      <c r="D726" s="1">
        <f t="shared" si="650"/>
        <v>377.98333333333329</v>
      </c>
      <c r="E726" s="1">
        <f t="shared" si="650"/>
        <v>377.98333333333329</v>
      </c>
      <c r="F726" s="1">
        <f t="shared" ref="F726:G726" si="709">F702</f>
        <v>377.98333333333329</v>
      </c>
      <c r="G726" s="1">
        <f t="shared" si="709"/>
        <v>377.98333333333329</v>
      </c>
    </row>
    <row r="727" spans="2:7" x14ac:dyDescent="0.3">
      <c r="B727">
        <v>725</v>
      </c>
      <c r="C727">
        <v>0</v>
      </c>
      <c r="D727" s="1">
        <f t="shared" si="650"/>
        <v>244.32583333333332</v>
      </c>
      <c r="E727" s="1">
        <f t="shared" si="650"/>
        <v>244.32583333333332</v>
      </c>
      <c r="F727" s="1">
        <f t="shared" ref="F727:G727" si="710">F703</f>
        <v>244.32583333333332</v>
      </c>
      <c r="G727" s="1">
        <f t="shared" si="710"/>
        <v>244.32583333333332</v>
      </c>
    </row>
    <row r="728" spans="2:7" x14ac:dyDescent="0.3">
      <c r="B728">
        <v>726</v>
      </c>
      <c r="C728">
        <v>0</v>
      </c>
      <c r="D728" s="1">
        <f t="shared" si="650"/>
        <v>144.17463455024972</v>
      </c>
      <c r="E728" s="1">
        <f t="shared" si="650"/>
        <v>144.17463455024972</v>
      </c>
      <c r="F728" s="1">
        <f t="shared" ref="F728:G728" si="711">F704</f>
        <v>144.17463455024972</v>
      </c>
      <c r="G728" s="1">
        <f t="shared" si="711"/>
        <v>144.17463455024972</v>
      </c>
    </row>
    <row r="729" spans="2:7" x14ac:dyDescent="0.3">
      <c r="B729">
        <v>727</v>
      </c>
      <c r="C729">
        <v>0</v>
      </c>
      <c r="D729" s="1">
        <f t="shared" si="650"/>
        <v>347.5714786469656</v>
      </c>
      <c r="E729" s="1">
        <f t="shared" si="650"/>
        <v>347.5714786469656</v>
      </c>
      <c r="F729" s="1">
        <f t="shared" ref="F729:G729" si="712">F705</f>
        <v>347.5714786469656</v>
      </c>
      <c r="G729" s="1">
        <f t="shared" si="712"/>
        <v>347.5714786469656</v>
      </c>
    </row>
    <row r="730" spans="2:7" x14ac:dyDescent="0.3">
      <c r="B730">
        <v>728</v>
      </c>
      <c r="C730">
        <v>0</v>
      </c>
      <c r="D730" s="1">
        <f t="shared" si="650"/>
        <v>527.59436957042419</v>
      </c>
      <c r="E730" s="1">
        <f t="shared" si="650"/>
        <v>527.59436957042419</v>
      </c>
      <c r="F730" s="1">
        <f t="shared" ref="F730:G730" si="713">F706</f>
        <v>527.59436957042419</v>
      </c>
      <c r="G730" s="1">
        <f t="shared" si="713"/>
        <v>527.59436957042419</v>
      </c>
    </row>
    <row r="731" spans="2:7" x14ac:dyDescent="0.3">
      <c r="B731">
        <v>729</v>
      </c>
      <c r="C731">
        <v>0</v>
      </c>
      <c r="D731" s="1">
        <f t="shared" si="650"/>
        <v>501.57942467223182</v>
      </c>
      <c r="E731" s="1">
        <f t="shared" si="650"/>
        <v>501.57942467223182</v>
      </c>
      <c r="F731" s="1">
        <f t="shared" ref="F731:G731" si="714">F707</f>
        <v>501.57942467223182</v>
      </c>
      <c r="G731" s="1">
        <f t="shared" si="714"/>
        <v>501.57942467223182</v>
      </c>
    </row>
    <row r="732" spans="2:7" x14ac:dyDescent="0.3">
      <c r="B732">
        <v>730</v>
      </c>
      <c r="C732">
        <v>0</v>
      </c>
      <c r="D732" s="1">
        <f t="shared" ref="D732:E795" si="715">D708</f>
        <v>414.05064449211915</v>
      </c>
      <c r="E732" s="1">
        <f t="shared" si="715"/>
        <v>414.05064449211915</v>
      </c>
      <c r="F732" s="1">
        <f t="shared" ref="F732:G732" si="716">F708</f>
        <v>414.05064449211915</v>
      </c>
      <c r="G732" s="1">
        <f t="shared" si="716"/>
        <v>414.05064449211915</v>
      </c>
    </row>
    <row r="733" spans="2:7" x14ac:dyDescent="0.3">
      <c r="B733">
        <v>731</v>
      </c>
      <c r="C733">
        <v>0</v>
      </c>
      <c r="D733" s="1">
        <f t="shared" si="715"/>
        <v>495.17105611974858</v>
      </c>
      <c r="E733" s="1">
        <f t="shared" si="715"/>
        <v>495.17105611974858</v>
      </c>
      <c r="F733" s="1">
        <f t="shared" ref="F733:G733" si="717">F709</f>
        <v>495.17105611974858</v>
      </c>
      <c r="G733" s="1">
        <f t="shared" si="717"/>
        <v>495.17105611974858</v>
      </c>
    </row>
    <row r="734" spans="2:7" x14ac:dyDescent="0.3">
      <c r="B734">
        <v>732</v>
      </c>
      <c r="C734">
        <v>0</v>
      </c>
      <c r="D734" s="1">
        <f t="shared" si="715"/>
        <v>499.24529587510023</v>
      </c>
      <c r="E734" s="1">
        <f t="shared" si="715"/>
        <v>499.24529587510023</v>
      </c>
      <c r="F734" s="1">
        <f t="shared" ref="F734:G734" si="718">F710</f>
        <v>499.24529587510023</v>
      </c>
      <c r="G734" s="1">
        <f t="shared" si="718"/>
        <v>499.24529587510023</v>
      </c>
    </row>
    <row r="735" spans="2:7" x14ac:dyDescent="0.3">
      <c r="B735">
        <v>733</v>
      </c>
      <c r="C735">
        <v>0</v>
      </c>
      <c r="D735" s="1">
        <f t="shared" si="715"/>
        <v>677.65153219871092</v>
      </c>
      <c r="E735" s="1">
        <f t="shared" si="715"/>
        <v>677.65153219871092</v>
      </c>
      <c r="F735" s="1">
        <f t="shared" ref="F735:G735" si="719">F711</f>
        <v>677.65153219871092</v>
      </c>
      <c r="G735" s="1">
        <f t="shared" si="719"/>
        <v>677.65153219871092</v>
      </c>
    </row>
    <row r="736" spans="2:7" x14ac:dyDescent="0.3">
      <c r="B736">
        <v>734</v>
      </c>
      <c r="C736">
        <v>0</v>
      </c>
      <c r="D736" s="1">
        <f t="shared" si="715"/>
        <v>631.22314233529642</v>
      </c>
      <c r="E736" s="1">
        <f t="shared" si="715"/>
        <v>631.22314233529642</v>
      </c>
      <c r="F736" s="1">
        <f t="shared" ref="F736:G736" si="720">F712</f>
        <v>631.22314233529642</v>
      </c>
      <c r="G736" s="1">
        <f t="shared" si="720"/>
        <v>631.22314233529642</v>
      </c>
    </row>
    <row r="737" spans="2:7" x14ac:dyDescent="0.3">
      <c r="B737">
        <v>735</v>
      </c>
      <c r="C737">
        <v>0</v>
      </c>
      <c r="D737" s="1">
        <f t="shared" si="715"/>
        <v>657.56180024322157</v>
      </c>
      <c r="E737" s="1">
        <f t="shared" si="715"/>
        <v>657.56180024322157</v>
      </c>
      <c r="F737" s="1">
        <f t="shared" ref="F737:G737" si="721">F713</f>
        <v>657.56180024322157</v>
      </c>
      <c r="G737" s="1">
        <f t="shared" si="721"/>
        <v>657.56180024322157</v>
      </c>
    </row>
    <row r="738" spans="2:7" x14ac:dyDescent="0.3">
      <c r="B738">
        <v>736</v>
      </c>
      <c r="C738">
        <v>0</v>
      </c>
      <c r="D738" s="1">
        <f t="shared" si="715"/>
        <v>666.42056982931945</v>
      </c>
      <c r="E738" s="1">
        <f t="shared" si="715"/>
        <v>666.42056982931945</v>
      </c>
      <c r="F738" s="1">
        <f t="shared" ref="F738:G738" si="722">F714</f>
        <v>666.42056982931945</v>
      </c>
      <c r="G738" s="1">
        <f t="shared" si="722"/>
        <v>666.42056982931945</v>
      </c>
    </row>
    <row r="739" spans="2:7" x14ac:dyDescent="0.3">
      <c r="B739">
        <v>737</v>
      </c>
      <c r="C739">
        <v>0</v>
      </c>
      <c r="D739" s="1">
        <f t="shared" si="715"/>
        <v>703.57767000621425</v>
      </c>
      <c r="E739" s="1">
        <f t="shared" si="715"/>
        <v>703.57767000621425</v>
      </c>
      <c r="F739" s="1">
        <f t="shared" ref="F739:G739" si="723">F715</f>
        <v>703.57767000621425</v>
      </c>
      <c r="G739" s="1">
        <f t="shared" si="723"/>
        <v>703.57767000621425</v>
      </c>
    </row>
    <row r="740" spans="2:7" x14ac:dyDescent="0.3">
      <c r="B740">
        <v>738</v>
      </c>
      <c r="C740">
        <v>0</v>
      </c>
      <c r="D740" s="1">
        <f t="shared" si="715"/>
        <v>762.52998991965637</v>
      </c>
      <c r="E740" s="1">
        <f t="shared" si="715"/>
        <v>762.52998991965637</v>
      </c>
      <c r="F740" s="1">
        <f t="shared" ref="F740:G740" si="724">F716</f>
        <v>762.52998991965637</v>
      </c>
      <c r="G740" s="1">
        <f t="shared" si="724"/>
        <v>762.52998991965637</v>
      </c>
    </row>
    <row r="741" spans="2:7" x14ac:dyDescent="0.3">
      <c r="B741">
        <v>739</v>
      </c>
      <c r="C741">
        <v>0</v>
      </c>
      <c r="D741" s="1">
        <f t="shared" si="715"/>
        <v>776.96487918113678</v>
      </c>
      <c r="E741" s="1">
        <f t="shared" si="715"/>
        <v>776.96487918113678</v>
      </c>
      <c r="F741" s="1">
        <f t="shared" ref="F741:G741" si="725">F717</f>
        <v>776.96487918113678</v>
      </c>
      <c r="G741" s="1">
        <f t="shared" si="725"/>
        <v>776.96487918113678</v>
      </c>
    </row>
    <row r="742" spans="2:7" x14ac:dyDescent="0.3">
      <c r="B742">
        <v>740</v>
      </c>
      <c r="C742">
        <v>0</v>
      </c>
      <c r="D742" s="1">
        <f t="shared" si="715"/>
        <v>741.06198610645811</v>
      </c>
      <c r="E742" s="1">
        <f t="shared" si="715"/>
        <v>741.06198610645811</v>
      </c>
      <c r="F742" s="1">
        <f t="shared" ref="F742:G742" si="726">F718</f>
        <v>741.06198610645811</v>
      </c>
      <c r="G742" s="1">
        <f t="shared" si="726"/>
        <v>741.06198610645811</v>
      </c>
    </row>
    <row r="743" spans="2:7" x14ac:dyDescent="0.3">
      <c r="B743">
        <v>741</v>
      </c>
      <c r="C743">
        <v>0</v>
      </c>
      <c r="D743" s="1">
        <f t="shared" si="715"/>
        <v>679.57265451553712</v>
      </c>
      <c r="E743" s="1">
        <f t="shared" si="715"/>
        <v>679.57265451553712</v>
      </c>
      <c r="F743" s="1">
        <f t="shared" ref="F743:G743" si="727">F719</f>
        <v>679.57265451553712</v>
      </c>
      <c r="G743" s="1">
        <f t="shared" si="727"/>
        <v>679.57265451553712</v>
      </c>
    </row>
    <row r="744" spans="2:7" x14ac:dyDescent="0.3">
      <c r="B744">
        <v>742</v>
      </c>
      <c r="C744">
        <v>0</v>
      </c>
      <c r="D744" s="1">
        <f t="shared" si="715"/>
        <v>644.98955558960938</v>
      </c>
      <c r="E744" s="1">
        <f t="shared" si="715"/>
        <v>644.98955558960938</v>
      </c>
      <c r="F744" s="1">
        <f t="shared" ref="F744:G744" si="728">F720</f>
        <v>644.98955558960938</v>
      </c>
      <c r="G744" s="1">
        <f t="shared" si="728"/>
        <v>644.98955558960938</v>
      </c>
    </row>
    <row r="745" spans="2:7" x14ac:dyDescent="0.3">
      <c r="B745">
        <v>743</v>
      </c>
      <c r="C745">
        <v>0</v>
      </c>
      <c r="D745" s="1">
        <f t="shared" si="715"/>
        <v>584.97469710725034</v>
      </c>
      <c r="E745" s="1">
        <f t="shared" si="715"/>
        <v>584.97469710725034</v>
      </c>
      <c r="F745" s="1">
        <f t="shared" ref="F745:G745" si="729">F721</f>
        <v>584.97469710725034</v>
      </c>
      <c r="G745" s="1">
        <f t="shared" si="729"/>
        <v>584.97469710725034</v>
      </c>
    </row>
    <row r="746" spans="2:7" x14ac:dyDescent="0.3">
      <c r="B746">
        <v>744</v>
      </c>
      <c r="C746">
        <v>0</v>
      </c>
      <c r="D746" s="1">
        <f t="shared" si="715"/>
        <v>580.90032951149612</v>
      </c>
      <c r="E746" s="1">
        <f t="shared" si="715"/>
        <v>580.90032951149612</v>
      </c>
      <c r="F746" s="1">
        <f t="shared" ref="F746:G746" si="730">F722</f>
        <v>580.90032951149612</v>
      </c>
      <c r="G746" s="1">
        <f t="shared" si="730"/>
        <v>580.90032951149612</v>
      </c>
    </row>
    <row r="747" spans="2:7" x14ac:dyDescent="0.3">
      <c r="B747">
        <v>745</v>
      </c>
      <c r="C747">
        <v>0</v>
      </c>
      <c r="D747" s="1">
        <f t="shared" si="715"/>
        <v>593.71758383714985</v>
      </c>
      <c r="E747" s="1">
        <f t="shared" si="715"/>
        <v>593.71758383714985</v>
      </c>
      <c r="F747" s="1">
        <f t="shared" ref="F747:G747" si="731">F723</f>
        <v>593.71758383714985</v>
      </c>
      <c r="G747" s="1">
        <f t="shared" si="731"/>
        <v>593.71758383714985</v>
      </c>
    </row>
    <row r="748" spans="2:7" x14ac:dyDescent="0.3">
      <c r="B748">
        <v>746</v>
      </c>
      <c r="C748">
        <v>0</v>
      </c>
      <c r="D748" s="1">
        <f t="shared" si="715"/>
        <v>381.35</v>
      </c>
      <c r="E748" s="1">
        <f t="shared" si="715"/>
        <v>381.35</v>
      </c>
      <c r="F748" s="1">
        <f t="shared" ref="F748:G748" si="732">F724</f>
        <v>381.35</v>
      </c>
      <c r="G748" s="1">
        <f t="shared" si="732"/>
        <v>381.35</v>
      </c>
    </row>
    <row r="749" spans="2:7" x14ac:dyDescent="0.3">
      <c r="B749">
        <v>747</v>
      </c>
      <c r="C749">
        <v>0</v>
      </c>
      <c r="D749" s="1">
        <f t="shared" si="715"/>
        <v>369.52225732498857</v>
      </c>
      <c r="E749" s="1">
        <f t="shared" si="715"/>
        <v>369.52225732498857</v>
      </c>
      <c r="F749" s="1">
        <f t="shared" ref="F749:G749" si="733">F725</f>
        <v>369.52225732498857</v>
      </c>
      <c r="G749" s="1">
        <f t="shared" si="733"/>
        <v>369.52225732498857</v>
      </c>
    </row>
    <row r="750" spans="2:7" x14ac:dyDescent="0.3">
      <c r="B750">
        <v>748</v>
      </c>
      <c r="C750">
        <v>0</v>
      </c>
      <c r="D750" s="1">
        <f t="shared" si="715"/>
        <v>377.98333333333329</v>
      </c>
      <c r="E750" s="1">
        <f t="shared" si="715"/>
        <v>377.98333333333329</v>
      </c>
      <c r="F750" s="1">
        <f t="shared" ref="F750:G750" si="734">F726</f>
        <v>377.98333333333329</v>
      </c>
      <c r="G750" s="1">
        <f t="shared" si="734"/>
        <v>377.98333333333329</v>
      </c>
    </row>
    <row r="751" spans="2:7" x14ac:dyDescent="0.3">
      <c r="B751">
        <v>749</v>
      </c>
      <c r="C751">
        <v>0</v>
      </c>
      <c r="D751" s="1">
        <f t="shared" si="715"/>
        <v>244.32583333333332</v>
      </c>
      <c r="E751" s="1">
        <f t="shared" si="715"/>
        <v>244.32583333333332</v>
      </c>
      <c r="F751" s="1">
        <f t="shared" ref="F751:G751" si="735">F727</f>
        <v>244.32583333333332</v>
      </c>
      <c r="G751" s="1">
        <f t="shared" si="735"/>
        <v>244.32583333333332</v>
      </c>
    </row>
    <row r="752" spans="2:7" x14ac:dyDescent="0.3">
      <c r="B752">
        <v>750</v>
      </c>
      <c r="C752">
        <v>0</v>
      </c>
      <c r="D752" s="1">
        <f t="shared" si="715"/>
        <v>144.17463455024972</v>
      </c>
      <c r="E752" s="1">
        <f t="shared" si="715"/>
        <v>144.17463455024972</v>
      </c>
      <c r="F752" s="1">
        <f t="shared" ref="F752:G752" si="736">F728</f>
        <v>144.17463455024972</v>
      </c>
      <c r="G752" s="1">
        <f t="shared" si="736"/>
        <v>144.17463455024972</v>
      </c>
    </row>
    <row r="753" spans="2:7" x14ac:dyDescent="0.3">
      <c r="B753">
        <v>751</v>
      </c>
      <c r="C753">
        <v>0</v>
      </c>
      <c r="D753" s="1">
        <f t="shared" si="715"/>
        <v>347.5714786469656</v>
      </c>
      <c r="E753" s="1">
        <f t="shared" si="715"/>
        <v>347.5714786469656</v>
      </c>
      <c r="F753" s="1">
        <f t="shared" ref="F753:G753" si="737">F729</f>
        <v>347.5714786469656</v>
      </c>
      <c r="G753" s="1">
        <f t="shared" si="737"/>
        <v>347.5714786469656</v>
      </c>
    </row>
    <row r="754" spans="2:7" x14ac:dyDescent="0.3">
      <c r="B754">
        <v>752</v>
      </c>
      <c r="C754">
        <v>0</v>
      </c>
      <c r="D754" s="1">
        <f t="shared" si="715"/>
        <v>527.59436957042419</v>
      </c>
      <c r="E754" s="1">
        <f t="shared" si="715"/>
        <v>527.59436957042419</v>
      </c>
      <c r="F754" s="1">
        <f t="shared" ref="F754:G754" si="738">F730</f>
        <v>527.59436957042419</v>
      </c>
      <c r="G754" s="1">
        <f t="shared" si="738"/>
        <v>527.59436957042419</v>
      </c>
    </row>
    <row r="755" spans="2:7" x14ac:dyDescent="0.3">
      <c r="B755">
        <v>753</v>
      </c>
      <c r="C755">
        <v>0</v>
      </c>
      <c r="D755" s="1">
        <f t="shared" si="715"/>
        <v>501.57942467223182</v>
      </c>
      <c r="E755" s="1">
        <f t="shared" si="715"/>
        <v>501.57942467223182</v>
      </c>
      <c r="F755" s="1">
        <f t="shared" ref="F755:G755" si="739">F731</f>
        <v>501.57942467223182</v>
      </c>
      <c r="G755" s="1">
        <f t="shared" si="739"/>
        <v>501.57942467223182</v>
      </c>
    </row>
    <row r="756" spans="2:7" x14ac:dyDescent="0.3">
      <c r="B756">
        <v>754</v>
      </c>
      <c r="C756">
        <v>0</v>
      </c>
      <c r="D756" s="1">
        <f t="shared" si="715"/>
        <v>414.05064449211915</v>
      </c>
      <c r="E756" s="1">
        <f t="shared" si="715"/>
        <v>414.05064449211915</v>
      </c>
      <c r="F756" s="1">
        <f t="shared" ref="F756:G756" si="740">F732</f>
        <v>414.05064449211915</v>
      </c>
      <c r="G756" s="1">
        <f t="shared" si="740"/>
        <v>414.05064449211915</v>
      </c>
    </row>
    <row r="757" spans="2:7" x14ac:dyDescent="0.3">
      <c r="B757">
        <v>755</v>
      </c>
      <c r="C757">
        <v>0</v>
      </c>
      <c r="D757" s="1">
        <f t="shared" si="715"/>
        <v>495.17105611974858</v>
      </c>
      <c r="E757" s="1">
        <f t="shared" si="715"/>
        <v>495.17105611974858</v>
      </c>
      <c r="F757" s="1">
        <f t="shared" ref="F757:G757" si="741">F733</f>
        <v>495.17105611974858</v>
      </c>
      <c r="G757" s="1">
        <f t="shared" si="741"/>
        <v>495.17105611974858</v>
      </c>
    </row>
    <row r="758" spans="2:7" x14ac:dyDescent="0.3">
      <c r="B758">
        <v>756</v>
      </c>
      <c r="C758">
        <v>0</v>
      </c>
      <c r="D758" s="1">
        <f t="shared" si="715"/>
        <v>499.24529587510023</v>
      </c>
      <c r="E758" s="1">
        <f t="shared" si="715"/>
        <v>499.24529587510023</v>
      </c>
      <c r="F758" s="1">
        <f t="shared" ref="F758:G758" si="742">F734</f>
        <v>499.24529587510023</v>
      </c>
      <c r="G758" s="1">
        <f t="shared" si="742"/>
        <v>499.24529587510023</v>
      </c>
    </row>
    <row r="759" spans="2:7" x14ac:dyDescent="0.3">
      <c r="B759">
        <v>757</v>
      </c>
      <c r="C759">
        <v>0</v>
      </c>
      <c r="D759" s="1">
        <f t="shared" si="715"/>
        <v>677.65153219871092</v>
      </c>
      <c r="E759" s="1">
        <f t="shared" si="715"/>
        <v>677.65153219871092</v>
      </c>
      <c r="F759" s="1">
        <f t="shared" ref="F759:G759" si="743">F735</f>
        <v>677.65153219871092</v>
      </c>
      <c r="G759" s="1">
        <f t="shared" si="743"/>
        <v>677.65153219871092</v>
      </c>
    </row>
    <row r="760" spans="2:7" x14ac:dyDescent="0.3">
      <c r="B760">
        <v>758</v>
      </c>
      <c r="C760">
        <v>0</v>
      </c>
      <c r="D760" s="1">
        <f t="shared" si="715"/>
        <v>631.22314233529642</v>
      </c>
      <c r="E760" s="1">
        <f t="shared" si="715"/>
        <v>631.22314233529642</v>
      </c>
      <c r="F760" s="1">
        <f t="shared" ref="F760:G760" si="744">F736</f>
        <v>631.22314233529642</v>
      </c>
      <c r="G760" s="1">
        <f t="shared" si="744"/>
        <v>631.22314233529642</v>
      </c>
    </row>
    <row r="761" spans="2:7" x14ac:dyDescent="0.3">
      <c r="B761">
        <v>759</v>
      </c>
      <c r="C761">
        <v>0</v>
      </c>
      <c r="D761" s="1">
        <f t="shared" si="715"/>
        <v>657.56180024322157</v>
      </c>
      <c r="E761" s="1">
        <f t="shared" si="715"/>
        <v>657.56180024322157</v>
      </c>
      <c r="F761" s="1">
        <f t="shared" ref="F761:G761" si="745">F737</f>
        <v>657.56180024322157</v>
      </c>
      <c r="G761" s="1">
        <f t="shared" si="745"/>
        <v>657.56180024322157</v>
      </c>
    </row>
    <row r="762" spans="2:7" x14ac:dyDescent="0.3">
      <c r="B762">
        <v>760</v>
      </c>
      <c r="C762">
        <v>0</v>
      </c>
      <c r="D762" s="1">
        <f t="shared" si="715"/>
        <v>666.42056982931945</v>
      </c>
      <c r="E762" s="1">
        <f t="shared" si="715"/>
        <v>666.42056982931945</v>
      </c>
      <c r="F762" s="1">
        <f t="shared" ref="F762:G762" si="746">F738</f>
        <v>666.42056982931945</v>
      </c>
      <c r="G762" s="1">
        <f t="shared" si="746"/>
        <v>666.42056982931945</v>
      </c>
    </row>
    <row r="763" spans="2:7" x14ac:dyDescent="0.3">
      <c r="B763">
        <v>761</v>
      </c>
      <c r="C763">
        <v>0</v>
      </c>
      <c r="D763" s="1">
        <f t="shared" si="715"/>
        <v>703.57767000621425</v>
      </c>
      <c r="E763" s="1">
        <f t="shared" si="715"/>
        <v>703.57767000621425</v>
      </c>
      <c r="F763" s="1">
        <f t="shared" ref="F763:G763" si="747">F739</f>
        <v>703.57767000621425</v>
      </c>
      <c r="G763" s="1">
        <f t="shared" si="747"/>
        <v>703.57767000621425</v>
      </c>
    </row>
    <row r="764" spans="2:7" x14ac:dyDescent="0.3">
      <c r="B764">
        <v>762</v>
      </c>
      <c r="C764">
        <v>0</v>
      </c>
      <c r="D764" s="1">
        <f t="shared" si="715"/>
        <v>762.52998991965637</v>
      </c>
      <c r="E764" s="1">
        <f t="shared" si="715"/>
        <v>762.52998991965637</v>
      </c>
      <c r="F764" s="1">
        <f t="shared" ref="F764:G764" si="748">F740</f>
        <v>762.52998991965637</v>
      </c>
      <c r="G764" s="1">
        <f t="shared" si="748"/>
        <v>762.52998991965637</v>
      </c>
    </row>
    <row r="765" spans="2:7" x14ac:dyDescent="0.3">
      <c r="B765">
        <v>763</v>
      </c>
      <c r="C765">
        <v>0</v>
      </c>
      <c r="D765" s="1">
        <f t="shared" si="715"/>
        <v>776.96487918113678</v>
      </c>
      <c r="E765" s="1">
        <f t="shared" si="715"/>
        <v>776.96487918113678</v>
      </c>
      <c r="F765" s="1">
        <f t="shared" ref="F765:G765" si="749">F741</f>
        <v>776.96487918113678</v>
      </c>
      <c r="G765" s="1">
        <f t="shared" si="749"/>
        <v>776.96487918113678</v>
      </c>
    </row>
    <row r="766" spans="2:7" x14ac:dyDescent="0.3">
      <c r="B766">
        <v>764</v>
      </c>
      <c r="C766">
        <v>0</v>
      </c>
      <c r="D766" s="1">
        <f t="shared" si="715"/>
        <v>741.06198610645811</v>
      </c>
      <c r="E766" s="1">
        <f t="shared" si="715"/>
        <v>741.06198610645811</v>
      </c>
      <c r="F766" s="1">
        <f t="shared" ref="F766:G766" si="750">F742</f>
        <v>741.06198610645811</v>
      </c>
      <c r="G766" s="1">
        <f t="shared" si="750"/>
        <v>741.06198610645811</v>
      </c>
    </row>
    <row r="767" spans="2:7" x14ac:dyDescent="0.3">
      <c r="B767">
        <v>765</v>
      </c>
      <c r="C767">
        <v>0</v>
      </c>
      <c r="D767" s="1">
        <f t="shared" si="715"/>
        <v>679.57265451553712</v>
      </c>
      <c r="E767" s="1">
        <f t="shared" si="715"/>
        <v>679.57265451553712</v>
      </c>
      <c r="F767" s="1">
        <f t="shared" ref="F767:G767" si="751">F743</f>
        <v>679.57265451553712</v>
      </c>
      <c r="G767" s="1">
        <f t="shared" si="751"/>
        <v>679.57265451553712</v>
      </c>
    </row>
    <row r="768" spans="2:7" x14ac:dyDescent="0.3">
      <c r="B768">
        <v>766</v>
      </c>
      <c r="C768">
        <v>0</v>
      </c>
      <c r="D768" s="1">
        <f t="shared" si="715"/>
        <v>644.98955558960938</v>
      </c>
      <c r="E768" s="1">
        <f t="shared" si="715"/>
        <v>644.98955558960938</v>
      </c>
      <c r="F768" s="1">
        <f t="shared" ref="F768:G768" si="752">F744</f>
        <v>644.98955558960938</v>
      </c>
      <c r="G768" s="1">
        <f t="shared" si="752"/>
        <v>644.98955558960938</v>
      </c>
    </row>
    <row r="769" spans="2:7" x14ac:dyDescent="0.3">
      <c r="B769">
        <v>767</v>
      </c>
      <c r="C769">
        <v>0</v>
      </c>
      <c r="D769" s="1">
        <f t="shared" si="715"/>
        <v>584.97469710725034</v>
      </c>
      <c r="E769" s="1">
        <f t="shared" si="715"/>
        <v>584.97469710725034</v>
      </c>
      <c r="F769" s="1">
        <f t="shared" ref="F769:G769" si="753">F745</f>
        <v>584.97469710725034</v>
      </c>
      <c r="G769" s="1">
        <f t="shared" si="753"/>
        <v>584.97469710725034</v>
      </c>
    </row>
    <row r="770" spans="2:7" x14ac:dyDescent="0.3">
      <c r="B770">
        <v>768</v>
      </c>
      <c r="C770">
        <v>0</v>
      </c>
      <c r="D770" s="1">
        <f t="shared" si="715"/>
        <v>580.90032951149612</v>
      </c>
      <c r="E770" s="1">
        <f t="shared" si="715"/>
        <v>580.90032951149612</v>
      </c>
      <c r="F770" s="1">
        <f t="shared" ref="F770:G770" si="754">F746</f>
        <v>580.90032951149612</v>
      </c>
      <c r="G770" s="1">
        <f t="shared" si="754"/>
        <v>580.90032951149612</v>
      </c>
    </row>
    <row r="771" spans="2:7" x14ac:dyDescent="0.3">
      <c r="B771">
        <v>769</v>
      </c>
      <c r="C771">
        <v>0</v>
      </c>
      <c r="D771" s="1">
        <f t="shared" si="715"/>
        <v>593.71758383714985</v>
      </c>
      <c r="E771" s="1">
        <f t="shared" si="715"/>
        <v>593.71758383714985</v>
      </c>
      <c r="F771" s="1">
        <f t="shared" ref="F771:G771" si="755">F747</f>
        <v>593.71758383714985</v>
      </c>
      <c r="G771" s="1">
        <f t="shared" si="755"/>
        <v>593.71758383714985</v>
      </c>
    </row>
    <row r="772" spans="2:7" x14ac:dyDescent="0.3">
      <c r="B772">
        <v>770</v>
      </c>
      <c r="C772">
        <v>0</v>
      </c>
      <c r="D772" s="1">
        <f t="shared" si="715"/>
        <v>381.35</v>
      </c>
      <c r="E772" s="1">
        <f t="shared" si="715"/>
        <v>381.35</v>
      </c>
      <c r="F772" s="1">
        <f t="shared" ref="F772:G772" si="756">F748</f>
        <v>381.35</v>
      </c>
      <c r="G772" s="1">
        <f t="shared" si="756"/>
        <v>381.35</v>
      </c>
    </row>
    <row r="773" spans="2:7" x14ac:dyDescent="0.3">
      <c r="B773">
        <v>771</v>
      </c>
      <c r="C773">
        <v>0</v>
      </c>
      <c r="D773" s="1">
        <f t="shared" si="715"/>
        <v>369.52225732498857</v>
      </c>
      <c r="E773" s="1">
        <f t="shared" si="715"/>
        <v>369.52225732498857</v>
      </c>
      <c r="F773" s="1">
        <f t="shared" ref="F773:G773" si="757">F749</f>
        <v>369.52225732498857</v>
      </c>
      <c r="G773" s="1">
        <f t="shared" si="757"/>
        <v>369.52225732498857</v>
      </c>
    </row>
    <row r="774" spans="2:7" x14ac:dyDescent="0.3">
      <c r="B774">
        <v>772</v>
      </c>
      <c r="C774">
        <v>0</v>
      </c>
      <c r="D774" s="1">
        <f t="shared" si="715"/>
        <v>377.98333333333329</v>
      </c>
      <c r="E774" s="1">
        <f t="shared" si="715"/>
        <v>377.98333333333329</v>
      </c>
      <c r="F774" s="1">
        <f t="shared" ref="F774:G774" si="758">F750</f>
        <v>377.98333333333329</v>
      </c>
      <c r="G774" s="1">
        <f t="shared" si="758"/>
        <v>377.98333333333329</v>
      </c>
    </row>
    <row r="775" spans="2:7" x14ac:dyDescent="0.3">
      <c r="B775">
        <v>773</v>
      </c>
      <c r="C775">
        <v>0</v>
      </c>
      <c r="D775" s="1">
        <f t="shared" si="715"/>
        <v>244.32583333333332</v>
      </c>
      <c r="E775" s="1">
        <f t="shared" si="715"/>
        <v>244.32583333333332</v>
      </c>
      <c r="F775" s="1">
        <f t="shared" ref="F775:G775" si="759">F751</f>
        <v>244.32583333333332</v>
      </c>
      <c r="G775" s="1">
        <f t="shared" si="759"/>
        <v>244.32583333333332</v>
      </c>
    </row>
    <row r="776" spans="2:7" x14ac:dyDescent="0.3">
      <c r="B776">
        <v>774</v>
      </c>
      <c r="C776">
        <v>0</v>
      </c>
      <c r="D776" s="1">
        <f t="shared" si="715"/>
        <v>144.17463455024972</v>
      </c>
      <c r="E776" s="1">
        <f t="shared" si="715"/>
        <v>144.17463455024972</v>
      </c>
      <c r="F776" s="1">
        <f t="shared" ref="F776:G776" si="760">F752</f>
        <v>144.17463455024972</v>
      </c>
      <c r="G776" s="1">
        <f t="shared" si="760"/>
        <v>144.17463455024972</v>
      </c>
    </row>
    <row r="777" spans="2:7" x14ac:dyDescent="0.3">
      <c r="B777">
        <v>775</v>
      </c>
      <c r="C777">
        <v>0</v>
      </c>
      <c r="D777" s="1">
        <f t="shared" si="715"/>
        <v>347.5714786469656</v>
      </c>
      <c r="E777" s="1">
        <f t="shared" si="715"/>
        <v>347.5714786469656</v>
      </c>
      <c r="F777" s="1">
        <f t="shared" ref="F777:G777" si="761">F753</f>
        <v>347.5714786469656</v>
      </c>
      <c r="G777" s="1">
        <f t="shared" si="761"/>
        <v>347.5714786469656</v>
      </c>
    </row>
    <row r="778" spans="2:7" x14ac:dyDescent="0.3">
      <c r="B778">
        <v>776</v>
      </c>
      <c r="C778">
        <v>0</v>
      </c>
      <c r="D778" s="1">
        <f t="shared" si="715"/>
        <v>527.59436957042419</v>
      </c>
      <c r="E778" s="1">
        <f t="shared" si="715"/>
        <v>527.59436957042419</v>
      </c>
      <c r="F778" s="1">
        <f t="shared" ref="F778:G778" si="762">F754</f>
        <v>527.59436957042419</v>
      </c>
      <c r="G778" s="1">
        <f t="shared" si="762"/>
        <v>527.59436957042419</v>
      </c>
    </row>
    <row r="779" spans="2:7" x14ac:dyDescent="0.3">
      <c r="B779">
        <v>777</v>
      </c>
      <c r="C779">
        <v>0</v>
      </c>
      <c r="D779" s="1">
        <f t="shared" si="715"/>
        <v>501.57942467223182</v>
      </c>
      <c r="E779" s="1">
        <f t="shared" si="715"/>
        <v>501.57942467223182</v>
      </c>
      <c r="F779" s="1">
        <f t="shared" ref="F779:G779" si="763">F755</f>
        <v>501.57942467223182</v>
      </c>
      <c r="G779" s="1">
        <f t="shared" si="763"/>
        <v>501.57942467223182</v>
      </c>
    </row>
    <row r="780" spans="2:7" x14ac:dyDescent="0.3">
      <c r="B780">
        <v>778</v>
      </c>
      <c r="C780">
        <v>0</v>
      </c>
      <c r="D780" s="1">
        <f t="shared" si="715"/>
        <v>414.05064449211915</v>
      </c>
      <c r="E780" s="1">
        <f t="shared" si="715"/>
        <v>414.05064449211915</v>
      </c>
      <c r="F780" s="1">
        <f t="shared" ref="F780:G780" si="764">F756</f>
        <v>414.05064449211915</v>
      </c>
      <c r="G780" s="1">
        <f t="shared" si="764"/>
        <v>414.05064449211915</v>
      </c>
    </row>
    <row r="781" spans="2:7" x14ac:dyDescent="0.3">
      <c r="B781">
        <v>779</v>
      </c>
      <c r="C781">
        <v>0</v>
      </c>
      <c r="D781" s="1">
        <f t="shared" si="715"/>
        <v>495.17105611974858</v>
      </c>
      <c r="E781" s="1">
        <f t="shared" si="715"/>
        <v>495.17105611974858</v>
      </c>
      <c r="F781" s="1">
        <f t="shared" ref="F781:G781" si="765">F757</f>
        <v>495.17105611974858</v>
      </c>
      <c r="G781" s="1">
        <f t="shared" si="765"/>
        <v>495.17105611974858</v>
      </c>
    </row>
    <row r="782" spans="2:7" x14ac:dyDescent="0.3">
      <c r="B782">
        <v>780</v>
      </c>
      <c r="C782">
        <v>0</v>
      </c>
      <c r="D782" s="1">
        <f t="shared" si="715"/>
        <v>499.24529587510023</v>
      </c>
      <c r="E782" s="1">
        <f t="shared" si="715"/>
        <v>499.24529587510023</v>
      </c>
      <c r="F782" s="1">
        <f t="shared" ref="F782:G782" si="766">F758</f>
        <v>499.24529587510023</v>
      </c>
      <c r="G782" s="1">
        <f t="shared" si="766"/>
        <v>499.24529587510023</v>
      </c>
    </row>
    <row r="783" spans="2:7" x14ac:dyDescent="0.3">
      <c r="B783">
        <v>781</v>
      </c>
      <c r="C783">
        <v>0</v>
      </c>
      <c r="D783" s="1">
        <f t="shared" si="715"/>
        <v>677.65153219871092</v>
      </c>
      <c r="E783" s="1">
        <f t="shared" si="715"/>
        <v>677.65153219871092</v>
      </c>
      <c r="F783" s="1">
        <f t="shared" ref="F783:G783" si="767">F759</f>
        <v>677.65153219871092</v>
      </c>
      <c r="G783" s="1">
        <f t="shared" si="767"/>
        <v>677.65153219871092</v>
      </c>
    </row>
    <row r="784" spans="2:7" x14ac:dyDescent="0.3">
      <c r="B784">
        <v>782</v>
      </c>
      <c r="C784">
        <v>0</v>
      </c>
      <c r="D784" s="1">
        <f t="shared" si="715"/>
        <v>631.22314233529642</v>
      </c>
      <c r="E784" s="1">
        <f t="shared" si="715"/>
        <v>631.22314233529642</v>
      </c>
      <c r="F784" s="1">
        <f t="shared" ref="F784:G784" si="768">F760</f>
        <v>631.22314233529642</v>
      </c>
      <c r="G784" s="1">
        <f t="shared" si="768"/>
        <v>631.22314233529642</v>
      </c>
    </row>
    <row r="785" spans="2:7" x14ac:dyDescent="0.3">
      <c r="B785">
        <v>783</v>
      </c>
      <c r="C785">
        <v>0</v>
      </c>
      <c r="D785" s="1">
        <f t="shared" si="715"/>
        <v>657.56180024322157</v>
      </c>
      <c r="E785" s="1">
        <f t="shared" si="715"/>
        <v>657.56180024322157</v>
      </c>
      <c r="F785" s="1">
        <f t="shared" ref="F785:G785" si="769">F761</f>
        <v>657.56180024322157</v>
      </c>
      <c r="G785" s="1">
        <f t="shared" si="769"/>
        <v>657.56180024322157</v>
      </c>
    </row>
    <row r="786" spans="2:7" x14ac:dyDescent="0.3">
      <c r="B786">
        <v>784</v>
      </c>
      <c r="C786">
        <v>0</v>
      </c>
      <c r="D786" s="1">
        <f t="shared" si="715"/>
        <v>666.42056982931945</v>
      </c>
      <c r="E786" s="1">
        <f t="shared" si="715"/>
        <v>666.42056982931945</v>
      </c>
      <c r="F786" s="1">
        <f t="shared" ref="F786:G786" si="770">F762</f>
        <v>666.42056982931945</v>
      </c>
      <c r="G786" s="1">
        <f t="shared" si="770"/>
        <v>666.42056982931945</v>
      </c>
    </row>
    <row r="787" spans="2:7" x14ac:dyDescent="0.3">
      <c r="B787">
        <v>785</v>
      </c>
      <c r="C787">
        <v>0</v>
      </c>
      <c r="D787" s="1">
        <f t="shared" si="715"/>
        <v>703.57767000621425</v>
      </c>
      <c r="E787" s="1">
        <f t="shared" si="715"/>
        <v>703.57767000621425</v>
      </c>
      <c r="F787" s="1">
        <f t="shared" ref="F787:G787" si="771">F763</f>
        <v>703.57767000621425</v>
      </c>
      <c r="G787" s="1">
        <f t="shared" si="771"/>
        <v>703.57767000621425</v>
      </c>
    </row>
    <row r="788" spans="2:7" x14ac:dyDescent="0.3">
      <c r="B788">
        <v>786</v>
      </c>
      <c r="C788">
        <v>0</v>
      </c>
      <c r="D788" s="1">
        <f t="shared" si="715"/>
        <v>762.52998991965637</v>
      </c>
      <c r="E788" s="1">
        <f t="shared" si="715"/>
        <v>762.52998991965637</v>
      </c>
      <c r="F788" s="1">
        <f t="shared" ref="F788:G788" si="772">F764</f>
        <v>762.52998991965637</v>
      </c>
      <c r="G788" s="1">
        <f t="shared" si="772"/>
        <v>762.52998991965637</v>
      </c>
    </row>
    <row r="789" spans="2:7" x14ac:dyDescent="0.3">
      <c r="B789">
        <v>787</v>
      </c>
      <c r="C789">
        <v>0</v>
      </c>
      <c r="D789" s="1">
        <f t="shared" si="715"/>
        <v>776.96487918113678</v>
      </c>
      <c r="E789" s="1">
        <f t="shared" si="715"/>
        <v>776.96487918113678</v>
      </c>
      <c r="F789" s="1">
        <f t="shared" ref="F789:G789" si="773">F765</f>
        <v>776.96487918113678</v>
      </c>
      <c r="G789" s="1">
        <f t="shared" si="773"/>
        <v>776.96487918113678</v>
      </c>
    </row>
    <row r="790" spans="2:7" x14ac:dyDescent="0.3">
      <c r="B790">
        <v>788</v>
      </c>
      <c r="C790">
        <v>0</v>
      </c>
      <c r="D790" s="1">
        <f t="shared" si="715"/>
        <v>741.06198610645811</v>
      </c>
      <c r="E790" s="1">
        <f t="shared" si="715"/>
        <v>741.06198610645811</v>
      </c>
      <c r="F790" s="1">
        <f t="shared" ref="F790:G790" si="774">F766</f>
        <v>741.06198610645811</v>
      </c>
      <c r="G790" s="1">
        <f t="shared" si="774"/>
        <v>741.06198610645811</v>
      </c>
    </row>
    <row r="791" spans="2:7" x14ac:dyDescent="0.3">
      <c r="B791">
        <v>789</v>
      </c>
      <c r="C791">
        <v>0</v>
      </c>
      <c r="D791" s="1">
        <f t="shared" si="715"/>
        <v>679.57265451553712</v>
      </c>
      <c r="E791" s="1">
        <f t="shared" si="715"/>
        <v>679.57265451553712</v>
      </c>
      <c r="F791" s="1">
        <f t="shared" ref="F791:G791" si="775">F767</f>
        <v>679.57265451553712</v>
      </c>
      <c r="G791" s="1">
        <f t="shared" si="775"/>
        <v>679.57265451553712</v>
      </c>
    </row>
    <row r="792" spans="2:7" x14ac:dyDescent="0.3">
      <c r="B792">
        <v>790</v>
      </c>
      <c r="C792">
        <v>0</v>
      </c>
      <c r="D792" s="1">
        <f t="shared" si="715"/>
        <v>644.98955558960938</v>
      </c>
      <c r="E792" s="1">
        <f t="shared" si="715"/>
        <v>644.98955558960938</v>
      </c>
      <c r="F792" s="1">
        <f t="shared" ref="F792:G792" si="776">F768</f>
        <v>644.98955558960938</v>
      </c>
      <c r="G792" s="1">
        <f t="shared" si="776"/>
        <v>644.98955558960938</v>
      </c>
    </row>
    <row r="793" spans="2:7" x14ac:dyDescent="0.3">
      <c r="B793">
        <v>791</v>
      </c>
      <c r="C793">
        <v>0</v>
      </c>
      <c r="D793" s="1">
        <f t="shared" si="715"/>
        <v>584.97469710725034</v>
      </c>
      <c r="E793" s="1">
        <f t="shared" si="715"/>
        <v>584.97469710725034</v>
      </c>
      <c r="F793" s="1">
        <f t="shared" ref="F793:G793" si="777">F769</f>
        <v>584.97469710725034</v>
      </c>
      <c r="G793" s="1">
        <f t="shared" si="777"/>
        <v>584.97469710725034</v>
      </c>
    </row>
    <row r="794" spans="2:7" x14ac:dyDescent="0.3">
      <c r="B794">
        <v>792</v>
      </c>
      <c r="C794">
        <v>0</v>
      </c>
      <c r="D794" s="1">
        <f t="shared" si="715"/>
        <v>580.90032951149612</v>
      </c>
      <c r="E794" s="1">
        <f t="shared" si="715"/>
        <v>580.90032951149612</v>
      </c>
      <c r="F794" s="1">
        <f t="shared" ref="F794:G794" si="778">F770</f>
        <v>580.90032951149612</v>
      </c>
      <c r="G794" s="1">
        <f t="shared" si="778"/>
        <v>580.90032951149612</v>
      </c>
    </row>
    <row r="795" spans="2:7" x14ac:dyDescent="0.3">
      <c r="B795">
        <v>793</v>
      </c>
      <c r="C795">
        <v>0</v>
      </c>
      <c r="D795" s="1">
        <f t="shared" si="715"/>
        <v>593.71758383714985</v>
      </c>
      <c r="E795" s="1">
        <f t="shared" si="715"/>
        <v>593.71758383714985</v>
      </c>
      <c r="F795" s="1">
        <f t="shared" ref="F795:G795" si="779">F771</f>
        <v>593.71758383714985</v>
      </c>
      <c r="G795" s="1">
        <f t="shared" si="779"/>
        <v>593.71758383714985</v>
      </c>
    </row>
    <row r="796" spans="2:7" x14ac:dyDescent="0.3">
      <c r="B796">
        <v>794</v>
      </c>
      <c r="C796">
        <v>0</v>
      </c>
      <c r="D796" s="1">
        <f t="shared" ref="D796:E859" si="780">D772</f>
        <v>381.35</v>
      </c>
      <c r="E796" s="1">
        <f t="shared" si="780"/>
        <v>381.35</v>
      </c>
      <c r="F796" s="1">
        <f t="shared" ref="F796:G796" si="781">F772</f>
        <v>381.35</v>
      </c>
      <c r="G796" s="1">
        <f t="shared" si="781"/>
        <v>381.35</v>
      </c>
    </row>
    <row r="797" spans="2:7" x14ac:dyDescent="0.3">
      <c r="B797">
        <v>795</v>
      </c>
      <c r="C797">
        <v>0</v>
      </c>
      <c r="D797" s="1">
        <f t="shared" si="780"/>
        <v>369.52225732498857</v>
      </c>
      <c r="E797" s="1">
        <f t="shared" si="780"/>
        <v>369.52225732498857</v>
      </c>
      <c r="F797" s="1">
        <f t="shared" ref="F797:G797" si="782">F773</f>
        <v>369.52225732498857</v>
      </c>
      <c r="G797" s="1">
        <f t="shared" si="782"/>
        <v>369.52225732498857</v>
      </c>
    </row>
    <row r="798" spans="2:7" x14ac:dyDescent="0.3">
      <c r="B798">
        <v>796</v>
      </c>
      <c r="C798">
        <v>0</v>
      </c>
      <c r="D798" s="1">
        <f t="shared" si="780"/>
        <v>377.98333333333329</v>
      </c>
      <c r="E798" s="1">
        <f t="shared" si="780"/>
        <v>377.98333333333329</v>
      </c>
      <c r="F798" s="1">
        <f t="shared" ref="F798:G798" si="783">F774</f>
        <v>377.98333333333329</v>
      </c>
      <c r="G798" s="1">
        <f t="shared" si="783"/>
        <v>377.98333333333329</v>
      </c>
    </row>
    <row r="799" spans="2:7" x14ac:dyDescent="0.3">
      <c r="B799">
        <v>797</v>
      </c>
      <c r="C799">
        <v>0</v>
      </c>
      <c r="D799" s="1">
        <f t="shared" si="780"/>
        <v>244.32583333333332</v>
      </c>
      <c r="E799" s="1">
        <f t="shared" si="780"/>
        <v>244.32583333333332</v>
      </c>
      <c r="F799" s="1">
        <f t="shared" ref="F799:G799" si="784">F775</f>
        <v>244.32583333333332</v>
      </c>
      <c r="G799" s="1">
        <f t="shared" si="784"/>
        <v>244.32583333333332</v>
      </c>
    </row>
    <row r="800" spans="2:7" x14ac:dyDescent="0.3">
      <c r="B800">
        <v>798</v>
      </c>
      <c r="C800">
        <v>0</v>
      </c>
      <c r="D800" s="1">
        <f t="shared" si="780"/>
        <v>144.17463455024972</v>
      </c>
      <c r="E800" s="1">
        <f t="shared" si="780"/>
        <v>144.17463455024972</v>
      </c>
      <c r="F800" s="1">
        <f t="shared" ref="F800:G800" si="785">F776</f>
        <v>144.17463455024972</v>
      </c>
      <c r="G800" s="1">
        <f t="shared" si="785"/>
        <v>144.17463455024972</v>
      </c>
    </row>
    <row r="801" spans="2:7" x14ac:dyDescent="0.3">
      <c r="B801">
        <v>799</v>
      </c>
      <c r="C801">
        <v>0</v>
      </c>
      <c r="D801" s="1">
        <f t="shared" si="780"/>
        <v>347.5714786469656</v>
      </c>
      <c r="E801" s="1">
        <f t="shared" si="780"/>
        <v>347.5714786469656</v>
      </c>
      <c r="F801" s="1">
        <f t="shared" ref="F801:G801" si="786">F777</f>
        <v>347.5714786469656</v>
      </c>
      <c r="G801" s="1">
        <f t="shared" si="786"/>
        <v>347.5714786469656</v>
      </c>
    </row>
    <row r="802" spans="2:7" x14ac:dyDescent="0.3">
      <c r="B802">
        <v>800</v>
      </c>
      <c r="C802">
        <v>0</v>
      </c>
      <c r="D802" s="1">
        <f t="shared" si="780"/>
        <v>527.59436957042419</v>
      </c>
      <c r="E802" s="1">
        <f t="shared" si="780"/>
        <v>527.59436957042419</v>
      </c>
      <c r="F802" s="1">
        <f t="shared" ref="F802:G802" si="787">F778</f>
        <v>527.59436957042419</v>
      </c>
      <c r="G802" s="1">
        <f t="shared" si="787"/>
        <v>527.59436957042419</v>
      </c>
    </row>
    <row r="803" spans="2:7" x14ac:dyDescent="0.3">
      <c r="B803">
        <v>801</v>
      </c>
      <c r="C803">
        <v>0</v>
      </c>
      <c r="D803" s="1">
        <f t="shared" si="780"/>
        <v>501.57942467223182</v>
      </c>
      <c r="E803" s="1">
        <f t="shared" si="780"/>
        <v>501.57942467223182</v>
      </c>
      <c r="F803" s="1">
        <f t="shared" ref="F803:G803" si="788">F779</f>
        <v>501.57942467223182</v>
      </c>
      <c r="G803" s="1">
        <f t="shared" si="788"/>
        <v>501.57942467223182</v>
      </c>
    </row>
    <row r="804" spans="2:7" x14ac:dyDescent="0.3">
      <c r="B804">
        <v>802</v>
      </c>
      <c r="C804">
        <v>0</v>
      </c>
      <c r="D804" s="1">
        <f t="shared" si="780"/>
        <v>414.05064449211915</v>
      </c>
      <c r="E804" s="1">
        <f t="shared" si="780"/>
        <v>414.05064449211915</v>
      </c>
      <c r="F804" s="1">
        <f t="shared" ref="F804:G804" si="789">F780</f>
        <v>414.05064449211915</v>
      </c>
      <c r="G804" s="1">
        <f t="shared" si="789"/>
        <v>414.05064449211915</v>
      </c>
    </row>
    <row r="805" spans="2:7" x14ac:dyDescent="0.3">
      <c r="B805">
        <v>803</v>
      </c>
      <c r="C805">
        <v>0</v>
      </c>
      <c r="D805" s="1">
        <f t="shared" si="780"/>
        <v>495.17105611974858</v>
      </c>
      <c r="E805" s="1">
        <f t="shared" si="780"/>
        <v>495.17105611974858</v>
      </c>
      <c r="F805" s="1">
        <f t="shared" ref="F805:G805" si="790">F781</f>
        <v>495.17105611974858</v>
      </c>
      <c r="G805" s="1">
        <f t="shared" si="790"/>
        <v>495.17105611974858</v>
      </c>
    </row>
    <row r="806" spans="2:7" x14ac:dyDescent="0.3">
      <c r="B806">
        <v>804</v>
      </c>
      <c r="C806">
        <v>0</v>
      </c>
      <c r="D806" s="1">
        <f t="shared" si="780"/>
        <v>499.24529587510023</v>
      </c>
      <c r="E806" s="1">
        <f t="shared" si="780"/>
        <v>499.24529587510023</v>
      </c>
      <c r="F806" s="1">
        <f t="shared" ref="F806:G806" si="791">F782</f>
        <v>499.24529587510023</v>
      </c>
      <c r="G806" s="1">
        <f t="shared" si="791"/>
        <v>499.24529587510023</v>
      </c>
    </row>
    <row r="807" spans="2:7" x14ac:dyDescent="0.3">
      <c r="B807">
        <v>805</v>
      </c>
      <c r="C807">
        <v>0</v>
      </c>
      <c r="D807" s="1">
        <f t="shared" si="780"/>
        <v>677.65153219871092</v>
      </c>
      <c r="E807" s="1">
        <f t="shared" si="780"/>
        <v>677.65153219871092</v>
      </c>
      <c r="F807" s="1">
        <f t="shared" ref="F807:G807" si="792">F783</f>
        <v>677.65153219871092</v>
      </c>
      <c r="G807" s="1">
        <f t="shared" si="792"/>
        <v>677.65153219871092</v>
      </c>
    </row>
    <row r="808" spans="2:7" x14ac:dyDescent="0.3">
      <c r="B808">
        <v>806</v>
      </c>
      <c r="C808">
        <v>0</v>
      </c>
      <c r="D808" s="1">
        <f t="shared" si="780"/>
        <v>631.22314233529642</v>
      </c>
      <c r="E808" s="1">
        <f t="shared" si="780"/>
        <v>631.22314233529642</v>
      </c>
      <c r="F808" s="1">
        <f t="shared" ref="F808:G808" si="793">F784</f>
        <v>631.22314233529642</v>
      </c>
      <c r="G808" s="1">
        <f t="shared" si="793"/>
        <v>631.22314233529642</v>
      </c>
    </row>
    <row r="809" spans="2:7" x14ac:dyDescent="0.3">
      <c r="B809">
        <v>807</v>
      </c>
      <c r="C809">
        <v>0</v>
      </c>
      <c r="D809" s="1">
        <f t="shared" si="780"/>
        <v>657.56180024322157</v>
      </c>
      <c r="E809" s="1">
        <f t="shared" si="780"/>
        <v>657.56180024322157</v>
      </c>
      <c r="F809" s="1">
        <f t="shared" ref="F809:G809" si="794">F785</f>
        <v>657.56180024322157</v>
      </c>
      <c r="G809" s="1">
        <f t="shared" si="794"/>
        <v>657.56180024322157</v>
      </c>
    </row>
    <row r="810" spans="2:7" x14ac:dyDescent="0.3">
      <c r="B810">
        <v>808</v>
      </c>
      <c r="C810">
        <v>0</v>
      </c>
      <c r="D810" s="1">
        <f t="shared" si="780"/>
        <v>666.42056982931945</v>
      </c>
      <c r="E810" s="1">
        <f t="shared" si="780"/>
        <v>666.42056982931945</v>
      </c>
      <c r="F810" s="1">
        <f t="shared" ref="F810:G810" si="795">F786</f>
        <v>666.42056982931945</v>
      </c>
      <c r="G810" s="1">
        <f t="shared" si="795"/>
        <v>666.42056982931945</v>
      </c>
    </row>
    <row r="811" spans="2:7" x14ac:dyDescent="0.3">
      <c r="B811">
        <v>809</v>
      </c>
      <c r="C811">
        <v>0</v>
      </c>
      <c r="D811" s="1">
        <f t="shared" si="780"/>
        <v>703.57767000621425</v>
      </c>
      <c r="E811" s="1">
        <f t="shared" si="780"/>
        <v>703.57767000621425</v>
      </c>
      <c r="F811" s="1">
        <f t="shared" ref="F811:G811" si="796">F787</f>
        <v>703.57767000621425</v>
      </c>
      <c r="G811" s="1">
        <f t="shared" si="796"/>
        <v>703.57767000621425</v>
      </c>
    </row>
    <row r="812" spans="2:7" x14ac:dyDescent="0.3">
      <c r="B812">
        <v>810</v>
      </c>
      <c r="C812">
        <v>0</v>
      </c>
      <c r="D812" s="1">
        <f t="shared" si="780"/>
        <v>762.52998991965637</v>
      </c>
      <c r="E812" s="1">
        <f t="shared" si="780"/>
        <v>762.52998991965637</v>
      </c>
      <c r="F812" s="1">
        <f t="shared" ref="F812:G812" si="797">F788</f>
        <v>762.52998991965637</v>
      </c>
      <c r="G812" s="1">
        <f t="shared" si="797"/>
        <v>762.52998991965637</v>
      </c>
    </row>
    <row r="813" spans="2:7" x14ac:dyDescent="0.3">
      <c r="B813">
        <v>811</v>
      </c>
      <c r="C813">
        <v>0</v>
      </c>
      <c r="D813" s="1">
        <f t="shared" si="780"/>
        <v>776.96487918113678</v>
      </c>
      <c r="E813" s="1">
        <f t="shared" si="780"/>
        <v>776.96487918113678</v>
      </c>
      <c r="F813" s="1">
        <f t="shared" ref="F813:G813" si="798">F789</f>
        <v>776.96487918113678</v>
      </c>
      <c r="G813" s="1">
        <f t="shared" si="798"/>
        <v>776.96487918113678</v>
      </c>
    </row>
    <row r="814" spans="2:7" x14ac:dyDescent="0.3">
      <c r="B814">
        <v>812</v>
      </c>
      <c r="C814">
        <v>0</v>
      </c>
      <c r="D814" s="1">
        <f t="shared" si="780"/>
        <v>741.06198610645811</v>
      </c>
      <c r="E814" s="1">
        <f t="shared" si="780"/>
        <v>741.06198610645811</v>
      </c>
      <c r="F814" s="1">
        <f t="shared" ref="F814:G814" si="799">F790</f>
        <v>741.06198610645811</v>
      </c>
      <c r="G814" s="1">
        <f t="shared" si="799"/>
        <v>741.06198610645811</v>
      </c>
    </row>
    <row r="815" spans="2:7" x14ac:dyDescent="0.3">
      <c r="B815">
        <v>813</v>
      </c>
      <c r="C815">
        <v>0</v>
      </c>
      <c r="D815" s="1">
        <f t="shared" si="780"/>
        <v>679.57265451553712</v>
      </c>
      <c r="E815" s="1">
        <f t="shared" si="780"/>
        <v>679.57265451553712</v>
      </c>
      <c r="F815" s="1">
        <f t="shared" ref="F815:G815" si="800">F791</f>
        <v>679.57265451553712</v>
      </c>
      <c r="G815" s="1">
        <f t="shared" si="800"/>
        <v>679.57265451553712</v>
      </c>
    </row>
    <row r="816" spans="2:7" x14ac:dyDescent="0.3">
      <c r="B816">
        <v>814</v>
      </c>
      <c r="C816">
        <v>0</v>
      </c>
      <c r="D816" s="1">
        <f t="shared" si="780"/>
        <v>644.98955558960938</v>
      </c>
      <c r="E816" s="1">
        <f t="shared" si="780"/>
        <v>644.98955558960938</v>
      </c>
      <c r="F816" s="1">
        <f t="shared" ref="F816:G816" si="801">F792</f>
        <v>644.98955558960938</v>
      </c>
      <c r="G816" s="1">
        <f t="shared" si="801"/>
        <v>644.98955558960938</v>
      </c>
    </row>
    <row r="817" spans="2:7" x14ac:dyDescent="0.3">
      <c r="B817">
        <v>815</v>
      </c>
      <c r="C817">
        <v>0</v>
      </c>
      <c r="D817" s="1">
        <f t="shared" si="780"/>
        <v>584.97469710725034</v>
      </c>
      <c r="E817" s="1">
        <f t="shared" si="780"/>
        <v>584.97469710725034</v>
      </c>
      <c r="F817" s="1">
        <f t="shared" ref="F817:G817" si="802">F793</f>
        <v>584.97469710725034</v>
      </c>
      <c r="G817" s="1">
        <f t="shared" si="802"/>
        <v>584.97469710725034</v>
      </c>
    </row>
    <row r="818" spans="2:7" x14ac:dyDescent="0.3">
      <c r="B818">
        <v>816</v>
      </c>
      <c r="C818">
        <v>0</v>
      </c>
      <c r="D818" s="1">
        <f t="shared" si="780"/>
        <v>580.90032951149612</v>
      </c>
      <c r="E818" s="1">
        <f t="shared" si="780"/>
        <v>580.90032951149612</v>
      </c>
      <c r="F818" s="1">
        <f t="shared" ref="F818:G818" si="803">F794</f>
        <v>580.90032951149612</v>
      </c>
      <c r="G818" s="1">
        <f t="shared" si="803"/>
        <v>580.90032951149612</v>
      </c>
    </row>
    <row r="819" spans="2:7" x14ac:dyDescent="0.3">
      <c r="B819">
        <v>817</v>
      </c>
      <c r="C819">
        <v>0</v>
      </c>
      <c r="D819" s="1">
        <f t="shared" si="780"/>
        <v>593.71758383714985</v>
      </c>
      <c r="E819" s="1">
        <f t="shared" si="780"/>
        <v>593.71758383714985</v>
      </c>
      <c r="F819" s="1">
        <f t="shared" ref="F819:G819" si="804">F795</f>
        <v>593.71758383714985</v>
      </c>
      <c r="G819" s="1">
        <f t="shared" si="804"/>
        <v>593.71758383714985</v>
      </c>
    </row>
    <row r="820" spans="2:7" x14ac:dyDescent="0.3">
      <c r="B820">
        <v>818</v>
      </c>
      <c r="C820">
        <v>0</v>
      </c>
      <c r="D820" s="1">
        <f t="shared" si="780"/>
        <v>381.35</v>
      </c>
      <c r="E820" s="1">
        <f t="shared" si="780"/>
        <v>381.35</v>
      </c>
      <c r="F820" s="1">
        <f t="shared" ref="F820:G820" si="805">F796</f>
        <v>381.35</v>
      </c>
      <c r="G820" s="1">
        <f t="shared" si="805"/>
        <v>381.35</v>
      </c>
    </row>
    <row r="821" spans="2:7" x14ac:dyDescent="0.3">
      <c r="B821">
        <v>819</v>
      </c>
      <c r="C821">
        <v>0</v>
      </c>
      <c r="D821" s="1">
        <f t="shared" si="780"/>
        <v>369.52225732498857</v>
      </c>
      <c r="E821" s="1">
        <f t="shared" si="780"/>
        <v>369.52225732498857</v>
      </c>
      <c r="F821" s="1">
        <f t="shared" ref="F821:G821" si="806">F797</f>
        <v>369.52225732498857</v>
      </c>
      <c r="G821" s="1">
        <f t="shared" si="806"/>
        <v>369.52225732498857</v>
      </c>
    </row>
    <row r="822" spans="2:7" x14ac:dyDescent="0.3">
      <c r="B822">
        <v>820</v>
      </c>
      <c r="C822">
        <v>0</v>
      </c>
      <c r="D822" s="1">
        <f t="shared" si="780"/>
        <v>377.98333333333329</v>
      </c>
      <c r="E822" s="1">
        <f t="shared" si="780"/>
        <v>377.98333333333329</v>
      </c>
      <c r="F822" s="1">
        <f t="shared" ref="F822:G822" si="807">F798</f>
        <v>377.98333333333329</v>
      </c>
      <c r="G822" s="1">
        <f t="shared" si="807"/>
        <v>377.98333333333329</v>
      </c>
    </row>
    <row r="823" spans="2:7" x14ac:dyDescent="0.3">
      <c r="B823">
        <v>821</v>
      </c>
      <c r="C823">
        <v>0</v>
      </c>
      <c r="D823" s="1">
        <f t="shared" si="780"/>
        <v>244.32583333333332</v>
      </c>
      <c r="E823" s="1">
        <f t="shared" si="780"/>
        <v>244.32583333333332</v>
      </c>
      <c r="F823" s="1">
        <f t="shared" ref="F823:G823" si="808">F799</f>
        <v>244.32583333333332</v>
      </c>
      <c r="G823" s="1">
        <f t="shared" si="808"/>
        <v>244.32583333333332</v>
      </c>
    </row>
    <row r="824" spans="2:7" x14ac:dyDescent="0.3">
      <c r="B824">
        <v>822</v>
      </c>
      <c r="C824">
        <v>0</v>
      </c>
      <c r="D824" s="1">
        <f t="shared" si="780"/>
        <v>144.17463455024972</v>
      </c>
      <c r="E824" s="1">
        <f t="shared" si="780"/>
        <v>144.17463455024972</v>
      </c>
      <c r="F824" s="1">
        <f t="shared" ref="F824:G824" si="809">F800</f>
        <v>144.17463455024972</v>
      </c>
      <c r="G824" s="1">
        <f t="shared" si="809"/>
        <v>144.17463455024972</v>
      </c>
    </row>
    <row r="825" spans="2:7" x14ac:dyDescent="0.3">
      <c r="B825">
        <v>823</v>
      </c>
      <c r="C825">
        <v>0</v>
      </c>
      <c r="D825" s="1">
        <f t="shared" si="780"/>
        <v>347.5714786469656</v>
      </c>
      <c r="E825" s="1">
        <f t="shared" si="780"/>
        <v>347.5714786469656</v>
      </c>
      <c r="F825" s="1">
        <f t="shared" ref="F825:G825" si="810">F801</f>
        <v>347.5714786469656</v>
      </c>
      <c r="G825" s="1">
        <f t="shared" si="810"/>
        <v>347.5714786469656</v>
      </c>
    </row>
    <row r="826" spans="2:7" x14ac:dyDescent="0.3">
      <c r="B826">
        <v>824</v>
      </c>
      <c r="C826">
        <v>0</v>
      </c>
      <c r="D826" s="1">
        <f t="shared" si="780"/>
        <v>527.59436957042419</v>
      </c>
      <c r="E826" s="1">
        <f t="shared" si="780"/>
        <v>527.59436957042419</v>
      </c>
      <c r="F826" s="1">
        <f t="shared" ref="F826:G826" si="811">F802</f>
        <v>527.59436957042419</v>
      </c>
      <c r="G826" s="1">
        <f t="shared" si="811"/>
        <v>527.59436957042419</v>
      </c>
    </row>
    <row r="827" spans="2:7" x14ac:dyDescent="0.3">
      <c r="B827">
        <v>825</v>
      </c>
      <c r="C827">
        <v>0</v>
      </c>
      <c r="D827" s="1">
        <f t="shared" si="780"/>
        <v>501.57942467223182</v>
      </c>
      <c r="E827" s="1">
        <f t="shared" si="780"/>
        <v>501.57942467223182</v>
      </c>
      <c r="F827" s="1">
        <f t="shared" ref="F827:G827" si="812">F803</f>
        <v>501.57942467223182</v>
      </c>
      <c r="G827" s="1">
        <f t="shared" si="812"/>
        <v>501.57942467223182</v>
      </c>
    </row>
    <row r="828" spans="2:7" x14ac:dyDescent="0.3">
      <c r="B828">
        <v>826</v>
      </c>
      <c r="C828">
        <v>0</v>
      </c>
      <c r="D828" s="1">
        <f t="shared" si="780"/>
        <v>414.05064449211915</v>
      </c>
      <c r="E828" s="1">
        <f t="shared" si="780"/>
        <v>414.05064449211915</v>
      </c>
      <c r="F828" s="1">
        <f t="shared" ref="F828:G828" si="813">F804</f>
        <v>414.05064449211915</v>
      </c>
      <c r="G828" s="1">
        <f t="shared" si="813"/>
        <v>414.05064449211915</v>
      </c>
    </row>
    <row r="829" spans="2:7" x14ac:dyDescent="0.3">
      <c r="B829">
        <v>827</v>
      </c>
      <c r="C829">
        <v>0</v>
      </c>
      <c r="D829" s="1">
        <f t="shared" si="780"/>
        <v>495.17105611974858</v>
      </c>
      <c r="E829" s="1">
        <f t="shared" si="780"/>
        <v>495.17105611974858</v>
      </c>
      <c r="F829" s="1">
        <f t="shared" ref="F829:G829" si="814">F805</f>
        <v>495.17105611974858</v>
      </c>
      <c r="G829" s="1">
        <f t="shared" si="814"/>
        <v>495.17105611974858</v>
      </c>
    </row>
    <row r="830" spans="2:7" x14ac:dyDescent="0.3">
      <c r="B830">
        <v>828</v>
      </c>
      <c r="C830">
        <v>0</v>
      </c>
      <c r="D830" s="1">
        <f t="shared" si="780"/>
        <v>499.24529587510023</v>
      </c>
      <c r="E830" s="1">
        <f t="shared" si="780"/>
        <v>499.24529587510023</v>
      </c>
      <c r="F830" s="1">
        <f t="shared" ref="F830:G830" si="815">F806</f>
        <v>499.24529587510023</v>
      </c>
      <c r="G830" s="1">
        <f t="shared" si="815"/>
        <v>499.24529587510023</v>
      </c>
    </row>
    <row r="831" spans="2:7" x14ac:dyDescent="0.3">
      <c r="B831">
        <v>829</v>
      </c>
      <c r="C831">
        <v>0</v>
      </c>
      <c r="D831" s="1">
        <f t="shared" si="780"/>
        <v>677.65153219871092</v>
      </c>
      <c r="E831" s="1">
        <f t="shared" si="780"/>
        <v>677.65153219871092</v>
      </c>
      <c r="F831" s="1">
        <f t="shared" ref="F831:G831" si="816">F807</f>
        <v>677.65153219871092</v>
      </c>
      <c r="G831" s="1">
        <f t="shared" si="816"/>
        <v>677.65153219871092</v>
      </c>
    </row>
    <row r="832" spans="2:7" x14ac:dyDescent="0.3">
      <c r="B832">
        <v>830</v>
      </c>
      <c r="C832">
        <v>0</v>
      </c>
      <c r="D832" s="1">
        <f t="shared" si="780"/>
        <v>631.22314233529642</v>
      </c>
      <c r="E832" s="1">
        <f t="shared" si="780"/>
        <v>631.22314233529642</v>
      </c>
      <c r="F832" s="1">
        <f t="shared" ref="F832:G832" si="817">F808</f>
        <v>631.22314233529642</v>
      </c>
      <c r="G832" s="1">
        <f t="shared" si="817"/>
        <v>631.22314233529642</v>
      </c>
    </row>
    <row r="833" spans="2:7" x14ac:dyDescent="0.3">
      <c r="B833">
        <v>831</v>
      </c>
      <c r="C833">
        <v>0</v>
      </c>
      <c r="D833" s="1">
        <f t="shared" si="780"/>
        <v>657.56180024322157</v>
      </c>
      <c r="E833" s="1">
        <f t="shared" si="780"/>
        <v>657.56180024322157</v>
      </c>
      <c r="F833" s="1">
        <f t="shared" ref="F833:G833" si="818">F809</f>
        <v>657.56180024322157</v>
      </c>
      <c r="G833" s="1">
        <f t="shared" si="818"/>
        <v>657.56180024322157</v>
      </c>
    </row>
    <row r="834" spans="2:7" x14ac:dyDescent="0.3">
      <c r="B834">
        <v>832</v>
      </c>
      <c r="C834">
        <v>0</v>
      </c>
      <c r="D834" s="1">
        <f t="shared" si="780"/>
        <v>666.42056982931945</v>
      </c>
      <c r="E834" s="1">
        <f t="shared" si="780"/>
        <v>666.42056982931945</v>
      </c>
      <c r="F834" s="1">
        <f t="shared" ref="F834:G834" si="819">F810</f>
        <v>666.42056982931945</v>
      </c>
      <c r="G834" s="1">
        <f t="shared" si="819"/>
        <v>666.42056982931945</v>
      </c>
    </row>
    <row r="835" spans="2:7" x14ac:dyDescent="0.3">
      <c r="B835">
        <v>833</v>
      </c>
      <c r="C835">
        <v>0</v>
      </c>
      <c r="D835" s="1">
        <f t="shared" si="780"/>
        <v>703.57767000621425</v>
      </c>
      <c r="E835" s="1">
        <f t="shared" si="780"/>
        <v>703.57767000621425</v>
      </c>
      <c r="F835" s="1">
        <f t="shared" ref="F835:G835" si="820">F811</f>
        <v>703.57767000621425</v>
      </c>
      <c r="G835" s="1">
        <f t="shared" si="820"/>
        <v>703.57767000621425</v>
      </c>
    </row>
    <row r="836" spans="2:7" x14ac:dyDescent="0.3">
      <c r="B836">
        <v>834</v>
      </c>
      <c r="C836">
        <v>0</v>
      </c>
      <c r="D836" s="1">
        <f t="shared" si="780"/>
        <v>762.52998991965637</v>
      </c>
      <c r="E836" s="1">
        <f t="shared" si="780"/>
        <v>762.52998991965637</v>
      </c>
      <c r="F836" s="1">
        <f t="shared" ref="F836:G836" si="821">F812</f>
        <v>762.52998991965637</v>
      </c>
      <c r="G836" s="1">
        <f t="shared" si="821"/>
        <v>762.52998991965637</v>
      </c>
    </row>
    <row r="837" spans="2:7" x14ac:dyDescent="0.3">
      <c r="B837">
        <v>835</v>
      </c>
      <c r="C837">
        <v>0</v>
      </c>
      <c r="D837" s="1">
        <f t="shared" si="780"/>
        <v>776.96487918113678</v>
      </c>
      <c r="E837" s="1">
        <f t="shared" si="780"/>
        <v>776.96487918113678</v>
      </c>
      <c r="F837" s="1">
        <f t="shared" ref="F837:G837" si="822">F813</f>
        <v>776.96487918113678</v>
      </c>
      <c r="G837" s="1">
        <f t="shared" si="822"/>
        <v>776.96487918113678</v>
      </c>
    </row>
    <row r="838" spans="2:7" x14ac:dyDescent="0.3">
      <c r="B838">
        <v>836</v>
      </c>
      <c r="C838">
        <v>0</v>
      </c>
      <c r="D838" s="1">
        <f t="shared" si="780"/>
        <v>741.06198610645811</v>
      </c>
      <c r="E838" s="1">
        <f t="shared" si="780"/>
        <v>741.06198610645811</v>
      </c>
      <c r="F838" s="1">
        <f t="shared" ref="F838:G838" si="823">F814</f>
        <v>741.06198610645811</v>
      </c>
      <c r="G838" s="1">
        <f t="shared" si="823"/>
        <v>741.06198610645811</v>
      </c>
    </row>
    <row r="839" spans="2:7" x14ac:dyDescent="0.3">
      <c r="B839">
        <v>837</v>
      </c>
      <c r="C839">
        <v>0</v>
      </c>
      <c r="D839" s="1">
        <f t="shared" si="780"/>
        <v>679.57265451553712</v>
      </c>
      <c r="E839" s="1">
        <f t="shared" si="780"/>
        <v>679.57265451553712</v>
      </c>
      <c r="F839" s="1">
        <f t="shared" ref="F839:G839" si="824">F815</f>
        <v>679.57265451553712</v>
      </c>
      <c r="G839" s="1">
        <f t="shared" si="824"/>
        <v>679.57265451553712</v>
      </c>
    </row>
    <row r="840" spans="2:7" x14ac:dyDescent="0.3">
      <c r="B840">
        <v>838</v>
      </c>
      <c r="C840">
        <v>0</v>
      </c>
      <c r="D840" s="1">
        <f t="shared" si="780"/>
        <v>644.98955558960938</v>
      </c>
      <c r="E840" s="1">
        <f t="shared" si="780"/>
        <v>644.98955558960938</v>
      </c>
      <c r="F840" s="1">
        <f t="shared" ref="F840:G840" si="825">F816</f>
        <v>644.98955558960938</v>
      </c>
      <c r="G840" s="1">
        <f t="shared" si="825"/>
        <v>644.98955558960938</v>
      </c>
    </row>
    <row r="841" spans="2:7" x14ac:dyDescent="0.3">
      <c r="B841">
        <v>839</v>
      </c>
      <c r="C841">
        <v>0</v>
      </c>
      <c r="D841" s="1">
        <f t="shared" si="780"/>
        <v>584.97469710725034</v>
      </c>
      <c r="E841" s="1">
        <f t="shared" si="780"/>
        <v>584.97469710725034</v>
      </c>
      <c r="F841" s="1">
        <f t="shared" ref="F841:G841" si="826">F817</f>
        <v>584.97469710725034</v>
      </c>
      <c r="G841" s="1">
        <f t="shared" si="826"/>
        <v>584.97469710725034</v>
      </c>
    </row>
    <row r="842" spans="2:7" x14ac:dyDescent="0.3">
      <c r="B842">
        <v>840</v>
      </c>
      <c r="C842">
        <v>0</v>
      </c>
      <c r="D842" s="1">
        <f t="shared" si="780"/>
        <v>580.90032951149612</v>
      </c>
      <c r="E842" s="1">
        <f t="shared" si="780"/>
        <v>580.90032951149612</v>
      </c>
      <c r="F842" s="1">
        <f t="shared" ref="F842:G842" si="827">F818</f>
        <v>580.90032951149612</v>
      </c>
      <c r="G842" s="1">
        <f t="shared" si="827"/>
        <v>580.90032951149612</v>
      </c>
    </row>
    <row r="843" spans="2:7" x14ac:dyDescent="0.3">
      <c r="B843">
        <v>841</v>
      </c>
      <c r="C843">
        <v>0</v>
      </c>
      <c r="D843" s="1">
        <f t="shared" si="780"/>
        <v>593.71758383714985</v>
      </c>
      <c r="E843" s="1">
        <f t="shared" si="780"/>
        <v>593.71758383714985</v>
      </c>
      <c r="F843" s="1">
        <f t="shared" ref="F843:G843" si="828">F819</f>
        <v>593.71758383714985</v>
      </c>
      <c r="G843" s="1">
        <f t="shared" si="828"/>
        <v>593.71758383714985</v>
      </c>
    </row>
    <row r="844" spans="2:7" x14ac:dyDescent="0.3">
      <c r="B844">
        <v>842</v>
      </c>
      <c r="C844">
        <v>0</v>
      </c>
      <c r="D844" s="1">
        <f t="shared" si="780"/>
        <v>381.35</v>
      </c>
      <c r="E844" s="1">
        <f t="shared" si="780"/>
        <v>381.35</v>
      </c>
      <c r="F844" s="1">
        <f t="shared" ref="F844:G844" si="829">F820</f>
        <v>381.35</v>
      </c>
      <c r="G844" s="1">
        <f t="shared" si="829"/>
        <v>381.35</v>
      </c>
    </row>
    <row r="845" spans="2:7" x14ac:dyDescent="0.3">
      <c r="B845">
        <v>843</v>
      </c>
      <c r="C845">
        <v>0</v>
      </c>
      <c r="D845" s="1">
        <f t="shared" si="780"/>
        <v>369.52225732498857</v>
      </c>
      <c r="E845" s="1">
        <f t="shared" si="780"/>
        <v>369.52225732498857</v>
      </c>
      <c r="F845" s="1">
        <f t="shared" ref="F845:G845" si="830">F821</f>
        <v>369.52225732498857</v>
      </c>
      <c r="G845" s="1">
        <f t="shared" si="830"/>
        <v>369.52225732498857</v>
      </c>
    </row>
    <row r="846" spans="2:7" x14ac:dyDescent="0.3">
      <c r="B846">
        <v>844</v>
      </c>
      <c r="C846">
        <v>0</v>
      </c>
      <c r="D846" s="1">
        <f t="shared" si="780"/>
        <v>377.98333333333329</v>
      </c>
      <c r="E846" s="1">
        <f t="shared" si="780"/>
        <v>377.98333333333329</v>
      </c>
      <c r="F846" s="1">
        <f t="shared" ref="F846:G846" si="831">F822</f>
        <v>377.98333333333329</v>
      </c>
      <c r="G846" s="1">
        <f t="shared" si="831"/>
        <v>377.98333333333329</v>
      </c>
    </row>
    <row r="847" spans="2:7" x14ac:dyDescent="0.3">
      <c r="B847">
        <v>845</v>
      </c>
      <c r="C847">
        <v>0</v>
      </c>
      <c r="D847" s="1">
        <f t="shared" si="780"/>
        <v>244.32583333333332</v>
      </c>
      <c r="E847" s="1">
        <f t="shared" si="780"/>
        <v>244.32583333333332</v>
      </c>
      <c r="F847" s="1">
        <f t="shared" ref="F847:G847" si="832">F823</f>
        <v>244.32583333333332</v>
      </c>
      <c r="G847" s="1">
        <f t="shared" si="832"/>
        <v>244.32583333333332</v>
      </c>
    </row>
    <row r="848" spans="2:7" x14ac:dyDescent="0.3">
      <c r="B848">
        <v>846</v>
      </c>
      <c r="C848">
        <v>0</v>
      </c>
      <c r="D848" s="1">
        <f t="shared" si="780"/>
        <v>144.17463455024972</v>
      </c>
      <c r="E848" s="1">
        <f t="shared" si="780"/>
        <v>144.17463455024972</v>
      </c>
      <c r="F848" s="1">
        <f t="shared" ref="F848:G848" si="833">F824</f>
        <v>144.17463455024972</v>
      </c>
      <c r="G848" s="1">
        <f t="shared" si="833"/>
        <v>144.17463455024972</v>
      </c>
    </row>
    <row r="849" spans="2:7" x14ac:dyDescent="0.3">
      <c r="B849">
        <v>847</v>
      </c>
      <c r="C849">
        <v>0</v>
      </c>
      <c r="D849" s="1">
        <f t="shared" si="780"/>
        <v>347.5714786469656</v>
      </c>
      <c r="E849" s="1">
        <f t="shared" si="780"/>
        <v>347.5714786469656</v>
      </c>
      <c r="F849" s="1">
        <f t="shared" ref="F849:G849" si="834">F825</f>
        <v>347.5714786469656</v>
      </c>
      <c r="G849" s="1">
        <f t="shared" si="834"/>
        <v>347.5714786469656</v>
      </c>
    </row>
    <row r="850" spans="2:7" x14ac:dyDescent="0.3">
      <c r="B850">
        <v>848</v>
      </c>
      <c r="C850">
        <v>0</v>
      </c>
      <c r="D850" s="1">
        <f t="shared" si="780"/>
        <v>527.59436957042419</v>
      </c>
      <c r="E850" s="1">
        <f t="shared" si="780"/>
        <v>527.59436957042419</v>
      </c>
      <c r="F850" s="1">
        <f t="shared" ref="F850:G850" si="835">F826</f>
        <v>527.59436957042419</v>
      </c>
      <c r="G850" s="1">
        <f t="shared" si="835"/>
        <v>527.59436957042419</v>
      </c>
    </row>
    <row r="851" spans="2:7" x14ac:dyDescent="0.3">
      <c r="B851">
        <v>849</v>
      </c>
      <c r="C851">
        <v>0</v>
      </c>
      <c r="D851" s="1">
        <f t="shared" si="780"/>
        <v>501.57942467223182</v>
      </c>
      <c r="E851" s="1">
        <f t="shared" si="780"/>
        <v>501.57942467223182</v>
      </c>
      <c r="F851" s="1">
        <f t="shared" ref="F851:G851" si="836">F827</f>
        <v>501.57942467223182</v>
      </c>
      <c r="G851" s="1">
        <f t="shared" si="836"/>
        <v>501.57942467223182</v>
      </c>
    </row>
    <row r="852" spans="2:7" x14ac:dyDescent="0.3">
      <c r="B852">
        <v>850</v>
      </c>
      <c r="C852">
        <v>0</v>
      </c>
      <c r="D852" s="1">
        <f t="shared" si="780"/>
        <v>414.05064449211915</v>
      </c>
      <c r="E852" s="1">
        <f t="shared" si="780"/>
        <v>414.05064449211915</v>
      </c>
      <c r="F852" s="1">
        <f t="shared" ref="F852:G852" si="837">F828</f>
        <v>414.05064449211915</v>
      </c>
      <c r="G852" s="1">
        <f t="shared" si="837"/>
        <v>414.05064449211915</v>
      </c>
    </row>
    <row r="853" spans="2:7" x14ac:dyDescent="0.3">
      <c r="B853">
        <v>851</v>
      </c>
      <c r="C853">
        <v>0</v>
      </c>
      <c r="D853" s="1">
        <f t="shared" si="780"/>
        <v>495.17105611974858</v>
      </c>
      <c r="E853" s="1">
        <f t="shared" si="780"/>
        <v>495.17105611974858</v>
      </c>
      <c r="F853" s="1">
        <f t="shared" ref="F853:G853" si="838">F829</f>
        <v>495.17105611974858</v>
      </c>
      <c r="G853" s="1">
        <f t="shared" si="838"/>
        <v>495.17105611974858</v>
      </c>
    </row>
    <row r="854" spans="2:7" x14ac:dyDescent="0.3">
      <c r="B854">
        <v>852</v>
      </c>
      <c r="C854">
        <v>0</v>
      </c>
      <c r="D854" s="1">
        <f t="shared" si="780"/>
        <v>499.24529587510023</v>
      </c>
      <c r="E854" s="1">
        <f t="shared" si="780"/>
        <v>499.24529587510023</v>
      </c>
      <c r="F854" s="1">
        <f t="shared" ref="F854:G854" si="839">F830</f>
        <v>499.24529587510023</v>
      </c>
      <c r="G854" s="1">
        <f t="shared" si="839"/>
        <v>499.24529587510023</v>
      </c>
    </row>
    <row r="855" spans="2:7" x14ac:dyDescent="0.3">
      <c r="B855">
        <v>853</v>
      </c>
      <c r="C855">
        <v>0</v>
      </c>
      <c r="D855" s="1">
        <f t="shared" si="780"/>
        <v>677.65153219871092</v>
      </c>
      <c r="E855" s="1">
        <f t="shared" si="780"/>
        <v>677.65153219871092</v>
      </c>
      <c r="F855" s="1">
        <f t="shared" ref="F855:G855" si="840">F831</f>
        <v>677.65153219871092</v>
      </c>
      <c r="G855" s="1">
        <f t="shared" si="840"/>
        <v>677.65153219871092</v>
      </c>
    </row>
    <row r="856" spans="2:7" x14ac:dyDescent="0.3">
      <c r="B856">
        <v>854</v>
      </c>
      <c r="C856">
        <v>0</v>
      </c>
      <c r="D856" s="1">
        <f t="shared" si="780"/>
        <v>631.22314233529642</v>
      </c>
      <c r="E856" s="1">
        <f t="shared" si="780"/>
        <v>631.22314233529642</v>
      </c>
      <c r="F856" s="1">
        <f t="shared" ref="F856:G856" si="841">F832</f>
        <v>631.22314233529642</v>
      </c>
      <c r="G856" s="1">
        <f t="shared" si="841"/>
        <v>631.22314233529642</v>
      </c>
    </row>
    <row r="857" spans="2:7" x14ac:dyDescent="0.3">
      <c r="B857">
        <v>855</v>
      </c>
      <c r="C857">
        <v>0</v>
      </c>
      <c r="D857" s="1">
        <f t="shared" si="780"/>
        <v>657.56180024322157</v>
      </c>
      <c r="E857" s="1">
        <f t="shared" si="780"/>
        <v>657.56180024322157</v>
      </c>
      <c r="F857" s="1">
        <f t="shared" ref="F857:G857" si="842">F833</f>
        <v>657.56180024322157</v>
      </c>
      <c r="G857" s="1">
        <f t="shared" si="842"/>
        <v>657.56180024322157</v>
      </c>
    </row>
    <row r="858" spans="2:7" x14ac:dyDescent="0.3">
      <c r="B858">
        <v>856</v>
      </c>
      <c r="C858">
        <v>0</v>
      </c>
      <c r="D858" s="1">
        <f t="shared" si="780"/>
        <v>666.42056982931945</v>
      </c>
      <c r="E858" s="1">
        <f t="shared" si="780"/>
        <v>666.42056982931945</v>
      </c>
      <c r="F858" s="1">
        <f t="shared" ref="F858:G858" si="843">F834</f>
        <v>666.42056982931945</v>
      </c>
      <c r="G858" s="1">
        <f t="shared" si="843"/>
        <v>666.42056982931945</v>
      </c>
    </row>
    <row r="859" spans="2:7" x14ac:dyDescent="0.3">
      <c r="B859">
        <v>857</v>
      </c>
      <c r="C859">
        <v>0</v>
      </c>
      <c r="D859" s="1">
        <f t="shared" si="780"/>
        <v>703.57767000621425</v>
      </c>
      <c r="E859" s="1">
        <f t="shared" si="780"/>
        <v>703.57767000621425</v>
      </c>
      <c r="F859" s="1">
        <f t="shared" ref="F859:G859" si="844">F835</f>
        <v>703.57767000621425</v>
      </c>
      <c r="G859" s="1">
        <f t="shared" si="844"/>
        <v>703.57767000621425</v>
      </c>
    </row>
    <row r="860" spans="2:7" x14ac:dyDescent="0.3">
      <c r="B860">
        <v>858</v>
      </c>
      <c r="C860">
        <v>0</v>
      </c>
      <c r="D860" s="1">
        <f t="shared" ref="D860:E923" si="845">D836</f>
        <v>762.52998991965637</v>
      </c>
      <c r="E860" s="1">
        <f t="shared" si="845"/>
        <v>762.52998991965637</v>
      </c>
      <c r="F860" s="1">
        <f t="shared" ref="F860:G860" si="846">F836</f>
        <v>762.52998991965637</v>
      </c>
      <c r="G860" s="1">
        <f t="shared" si="846"/>
        <v>762.52998991965637</v>
      </c>
    </row>
    <row r="861" spans="2:7" x14ac:dyDescent="0.3">
      <c r="B861">
        <v>859</v>
      </c>
      <c r="C861">
        <v>0</v>
      </c>
      <c r="D861" s="1">
        <f t="shared" si="845"/>
        <v>776.96487918113678</v>
      </c>
      <c r="E861" s="1">
        <f t="shared" si="845"/>
        <v>776.96487918113678</v>
      </c>
      <c r="F861" s="1">
        <f t="shared" ref="F861:G861" si="847">F837</f>
        <v>776.96487918113678</v>
      </c>
      <c r="G861" s="1">
        <f t="shared" si="847"/>
        <v>776.96487918113678</v>
      </c>
    </row>
    <row r="862" spans="2:7" x14ac:dyDescent="0.3">
      <c r="B862">
        <v>860</v>
      </c>
      <c r="C862">
        <v>0</v>
      </c>
      <c r="D862" s="1">
        <f t="shared" si="845"/>
        <v>741.06198610645811</v>
      </c>
      <c r="E862" s="1">
        <f t="shared" si="845"/>
        <v>741.06198610645811</v>
      </c>
      <c r="F862" s="1">
        <f t="shared" ref="F862:G862" si="848">F838</f>
        <v>741.06198610645811</v>
      </c>
      <c r="G862" s="1">
        <f t="shared" si="848"/>
        <v>741.06198610645811</v>
      </c>
    </row>
    <row r="863" spans="2:7" x14ac:dyDescent="0.3">
      <c r="B863">
        <v>861</v>
      </c>
      <c r="C863">
        <v>0</v>
      </c>
      <c r="D863" s="1">
        <f t="shared" si="845"/>
        <v>679.57265451553712</v>
      </c>
      <c r="E863" s="1">
        <f t="shared" si="845"/>
        <v>679.57265451553712</v>
      </c>
      <c r="F863" s="1">
        <f t="shared" ref="F863:G863" si="849">F839</f>
        <v>679.57265451553712</v>
      </c>
      <c r="G863" s="1">
        <f t="shared" si="849"/>
        <v>679.57265451553712</v>
      </c>
    </row>
    <row r="864" spans="2:7" x14ac:dyDescent="0.3">
      <c r="B864">
        <v>862</v>
      </c>
      <c r="C864">
        <v>0</v>
      </c>
      <c r="D864" s="1">
        <f t="shared" si="845"/>
        <v>644.98955558960938</v>
      </c>
      <c r="E864" s="1">
        <f t="shared" si="845"/>
        <v>644.98955558960938</v>
      </c>
      <c r="F864" s="1">
        <f t="shared" ref="F864:G864" si="850">F840</f>
        <v>644.98955558960938</v>
      </c>
      <c r="G864" s="1">
        <f t="shared" si="850"/>
        <v>644.98955558960938</v>
      </c>
    </row>
    <row r="865" spans="2:7" x14ac:dyDescent="0.3">
      <c r="B865">
        <v>863</v>
      </c>
      <c r="C865">
        <v>0</v>
      </c>
      <c r="D865" s="1">
        <f t="shared" si="845"/>
        <v>584.97469710725034</v>
      </c>
      <c r="E865" s="1">
        <f t="shared" si="845"/>
        <v>584.97469710725034</v>
      </c>
      <c r="F865" s="1">
        <f t="shared" ref="F865:G865" si="851">F841</f>
        <v>584.97469710725034</v>
      </c>
      <c r="G865" s="1">
        <f t="shared" si="851"/>
        <v>584.97469710725034</v>
      </c>
    </row>
    <row r="866" spans="2:7" x14ac:dyDescent="0.3">
      <c r="B866">
        <v>864</v>
      </c>
      <c r="C866">
        <v>0</v>
      </c>
      <c r="D866" s="1">
        <f t="shared" si="845"/>
        <v>580.90032951149612</v>
      </c>
      <c r="E866" s="1">
        <f t="shared" si="845"/>
        <v>580.90032951149612</v>
      </c>
      <c r="F866" s="1">
        <f t="shared" ref="F866:G866" si="852">F842</f>
        <v>580.90032951149612</v>
      </c>
      <c r="G866" s="1">
        <f t="shared" si="852"/>
        <v>580.90032951149612</v>
      </c>
    </row>
    <row r="867" spans="2:7" x14ac:dyDescent="0.3">
      <c r="B867">
        <v>865</v>
      </c>
      <c r="C867">
        <v>0</v>
      </c>
      <c r="D867" s="1">
        <f t="shared" si="845"/>
        <v>593.71758383714985</v>
      </c>
      <c r="E867" s="1">
        <f t="shared" si="845"/>
        <v>593.71758383714985</v>
      </c>
      <c r="F867" s="1">
        <f t="shared" ref="F867:G867" si="853">F843</f>
        <v>593.71758383714985</v>
      </c>
      <c r="G867" s="1">
        <f t="shared" si="853"/>
        <v>593.71758383714985</v>
      </c>
    </row>
    <row r="868" spans="2:7" x14ac:dyDescent="0.3">
      <c r="B868">
        <v>866</v>
      </c>
      <c r="C868">
        <v>0</v>
      </c>
      <c r="D868" s="1">
        <f t="shared" si="845"/>
        <v>381.35</v>
      </c>
      <c r="E868" s="1">
        <f t="shared" si="845"/>
        <v>381.35</v>
      </c>
      <c r="F868" s="1">
        <f t="shared" ref="F868:G868" si="854">F844</f>
        <v>381.35</v>
      </c>
      <c r="G868" s="1">
        <f t="shared" si="854"/>
        <v>381.35</v>
      </c>
    </row>
    <row r="869" spans="2:7" x14ac:dyDescent="0.3">
      <c r="B869">
        <v>867</v>
      </c>
      <c r="C869">
        <v>0</v>
      </c>
      <c r="D869" s="1">
        <f t="shared" si="845"/>
        <v>369.52225732498857</v>
      </c>
      <c r="E869" s="1">
        <f t="shared" si="845"/>
        <v>369.52225732498857</v>
      </c>
      <c r="F869" s="1">
        <f t="shared" ref="F869:G869" si="855">F845</f>
        <v>369.52225732498857</v>
      </c>
      <c r="G869" s="1">
        <f t="shared" si="855"/>
        <v>369.52225732498857</v>
      </c>
    </row>
    <row r="870" spans="2:7" x14ac:dyDescent="0.3">
      <c r="B870">
        <v>868</v>
      </c>
      <c r="C870">
        <v>0</v>
      </c>
      <c r="D870" s="1">
        <f t="shared" si="845"/>
        <v>377.98333333333329</v>
      </c>
      <c r="E870" s="1">
        <f t="shared" si="845"/>
        <v>377.98333333333329</v>
      </c>
      <c r="F870" s="1">
        <f t="shared" ref="F870:G870" si="856">F846</f>
        <v>377.98333333333329</v>
      </c>
      <c r="G870" s="1">
        <f t="shared" si="856"/>
        <v>377.98333333333329</v>
      </c>
    </row>
    <row r="871" spans="2:7" x14ac:dyDescent="0.3">
      <c r="B871">
        <v>869</v>
      </c>
      <c r="C871">
        <v>0</v>
      </c>
      <c r="D871" s="1">
        <f t="shared" si="845"/>
        <v>244.32583333333332</v>
      </c>
      <c r="E871" s="1">
        <f t="shared" si="845"/>
        <v>244.32583333333332</v>
      </c>
      <c r="F871" s="1">
        <f t="shared" ref="F871:G871" si="857">F847</f>
        <v>244.32583333333332</v>
      </c>
      <c r="G871" s="1">
        <f t="shared" si="857"/>
        <v>244.32583333333332</v>
      </c>
    </row>
    <row r="872" spans="2:7" x14ac:dyDescent="0.3">
      <c r="B872">
        <v>870</v>
      </c>
      <c r="C872">
        <v>0</v>
      </c>
      <c r="D872" s="1">
        <f t="shared" si="845"/>
        <v>144.17463455024972</v>
      </c>
      <c r="E872" s="1">
        <f t="shared" si="845"/>
        <v>144.17463455024972</v>
      </c>
      <c r="F872" s="1">
        <f t="shared" ref="F872:G872" si="858">F848</f>
        <v>144.17463455024972</v>
      </c>
      <c r="G872" s="1">
        <f t="shared" si="858"/>
        <v>144.17463455024972</v>
      </c>
    </row>
    <row r="873" spans="2:7" x14ac:dyDescent="0.3">
      <c r="B873">
        <v>871</v>
      </c>
      <c r="C873">
        <v>0</v>
      </c>
      <c r="D873" s="1">
        <f t="shared" si="845"/>
        <v>347.5714786469656</v>
      </c>
      <c r="E873" s="1">
        <f t="shared" si="845"/>
        <v>347.5714786469656</v>
      </c>
      <c r="F873" s="1">
        <f t="shared" ref="F873:G873" si="859">F849</f>
        <v>347.5714786469656</v>
      </c>
      <c r="G873" s="1">
        <f t="shared" si="859"/>
        <v>347.5714786469656</v>
      </c>
    </row>
    <row r="874" spans="2:7" x14ac:dyDescent="0.3">
      <c r="B874">
        <v>872</v>
      </c>
      <c r="C874">
        <v>0</v>
      </c>
      <c r="D874" s="1">
        <f t="shared" si="845"/>
        <v>527.59436957042419</v>
      </c>
      <c r="E874" s="1">
        <f t="shared" si="845"/>
        <v>527.59436957042419</v>
      </c>
      <c r="F874" s="1">
        <f t="shared" ref="F874:G874" si="860">F850</f>
        <v>527.59436957042419</v>
      </c>
      <c r="G874" s="1">
        <f t="shared" si="860"/>
        <v>527.59436957042419</v>
      </c>
    </row>
    <row r="875" spans="2:7" x14ac:dyDescent="0.3">
      <c r="B875">
        <v>873</v>
      </c>
      <c r="C875">
        <v>0</v>
      </c>
      <c r="D875" s="1">
        <f t="shared" si="845"/>
        <v>501.57942467223182</v>
      </c>
      <c r="E875" s="1">
        <f t="shared" si="845"/>
        <v>501.57942467223182</v>
      </c>
      <c r="F875" s="1">
        <f t="shared" ref="F875:G875" si="861">F851</f>
        <v>501.57942467223182</v>
      </c>
      <c r="G875" s="1">
        <f t="shared" si="861"/>
        <v>501.57942467223182</v>
      </c>
    </row>
    <row r="876" spans="2:7" x14ac:dyDescent="0.3">
      <c r="B876">
        <v>874</v>
      </c>
      <c r="C876">
        <v>0</v>
      </c>
      <c r="D876" s="1">
        <f t="shared" si="845"/>
        <v>414.05064449211915</v>
      </c>
      <c r="E876" s="1">
        <f t="shared" si="845"/>
        <v>414.05064449211915</v>
      </c>
      <c r="F876" s="1">
        <f t="shared" ref="F876:G876" si="862">F852</f>
        <v>414.05064449211915</v>
      </c>
      <c r="G876" s="1">
        <f t="shared" si="862"/>
        <v>414.05064449211915</v>
      </c>
    </row>
    <row r="877" spans="2:7" x14ac:dyDescent="0.3">
      <c r="B877">
        <v>875</v>
      </c>
      <c r="C877">
        <v>0</v>
      </c>
      <c r="D877" s="1">
        <f t="shared" si="845"/>
        <v>495.17105611974858</v>
      </c>
      <c r="E877" s="1">
        <f t="shared" si="845"/>
        <v>495.17105611974858</v>
      </c>
      <c r="F877" s="1">
        <f t="shared" ref="F877:G877" si="863">F853</f>
        <v>495.17105611974858</v>
      </c>
      <c r="G877" s="1">
        <f t="shared" si="863"/>
        <v>495.17105611974858</v>
      </c>
    </row>
    <row r="878" spans="2:7" x14ac:dyDescent="0.3">
      <c r="B878">
        <v>876</v>
      </c>
      <c r="C878">
        <v>0</v>
      </c>
      <c r="D878" s="1">
        <f t="shared" si="845"/>
        <v>499.24529587510023</v>
      </c>
      <c r="E878" s="1">
        <f t="shared" si="845"/>
        <v>499.24529587510023</v>
      </c>
      <c r="F878" s="1">
        <f t="shared" ref="F878:G878" si="864">F854</f>
        <v>499.24529587510023</v>
      </c>
      <c r="G878" s="1">
        <f t="shared" si="864"/>
        <v>499.24529587510023</v>
      </c>
    </row>
    <row r="879" spans="2:7" x14ac:dyDescent="0.3">
      <c r="B879">
        <v>877</v>
      </c>
      <c r="C879">
        <v>0</v>
      </c>
      <c r="D879" s="1">
        <f t="shared" si="845"/>
        <v>677.65153219871092</v>
      </c>
      <c r="E879" s="1">
        <f t="shared" si="845"/>
        <v>677.65153219871092</v>
      </c>
      <c r="F879" s="1">
        <f t="shared" ref="F879:G879" si="865">F855</f>
        <v>677.65153219871092</v>
      </c>
      <c r="G879" s="1">
        <f t="shared" si="865"/>
        <v>677.65153219871092</v>
      </c>
    </row>
    <row r="880" spans="2:7" x14ac:dyDescent="0.3">
      <c r="B880">
        <v>878</v>
      </c>
      <c r="C880">
        <v>0</v>
      </c>
      <c r="D880" s="1">
        <f t="shared" si="845"/>
        <v>631.22314233529642</v>
      </c>
      <c r="E880" s="1">
        <f t="shared" si="845"/>
        <v>631.22314233529642</v>
      </c>
      <c r="F880" s="1">
        <f t="shared" ref="F880:G880" si="866">F856</f>
        <v>631.22314233529642</v>
      </c>
      <c r="G880" s="1">
        <f t="shared" si="866"/>
        <v>631.22314233529642</v>
      </c>
    </row>
    <row r="881" spans="2:7" x14ac:dyDescent="0.3">
      <c r="B881">
        <v>879</v>
      </c>
      <c r="C881">
        <v>0</v>
      </c>
      <c r="D881" s="1">
        <f t="shared" si="845"/>
        <v>657.56180024322157</v>
      </c>
      <c r="E881" s="1">
        <f t="shared" si="845"/>
        <v>657.56180024322157</v>
      </c>
      <c r="F881" s="1">
        <f t="shared" ref="F881:G881" si="867">F857</f>
        <v>657.56180024322157</v>
      </c>
      <c r="G881" s="1">
        <f t="shared" si="867"/>
        <v>657.56180024322157</v>
      </c>
    </row>
    <row r="882" spans="2:7" x14ac:dyDescent="0.3">
      <c r="B882">
        <v>880</v>
      </c>
      <c r="C882">
        <v>0</v>
      </c>
      <c r="D882" s="1">
        <f t="shared" si="845"/>
        <v>666.42056982931945</v>
      </c>
      <c r="E882" s="1">
        <f t="shared" si="845"/>
        <v>666.42056982931945</v>
      </c>
      <c r="F882" s="1">
        <f t="shared" ref="F882:G882" si="868">F858</f>
        <v>666.42056982931945</v>
      </c>
      <c r="G882" s="1">
        <f t="shared" si="868"/>
        <v>666.42056982931945</v>
      </c>
    </row>
    <row r="883" spans="2:7" x14ac:dyDescent="0.3">
      <c r="B883">
        <v>881</v>
      </c>
      <c r="C883">
        <v>0</v>
      </c>
      <c r="D883" s="1">
        <f t="shared" si="845"/>
        <v>703.57767000621425</v>
      </c>
      <c r="E883" s="1">
        <f t="shared" si="845"/>
        <v>703.57767000621425</v>
      </c>
      <c r="F883" s="1">
        <f t="shared" ref="F883:G883" si="869">F859</f>
        <v>703.57767000621425</v>
      </c>
      <c r="G883" s="1">
        <f t="shared" si="869"/>
        <v>703.57767000621425</v>
      </c>
    </row>
    <row r="884" spans="2:7" x14ac:dyDescent="0.3">
      <c r="B884">
        <v>882</v>
      </c>
      <c r="C884">
        <v>0</v>
      </c>
      <c r="D884" s="1">
        <f t="shared" si="845"/>
        <v>762.52998991965637</v>
      </c>
      <c r="E884" s="1">
        <f t="shared" si="845"/>
        <v>762.52998991965637</v>
      </c>
      <c r="F884" s="1">
        <f t="shared" ref="F884:G884" si="870">F860</f>
        <v>762.52998991965637</v>
      </c>
      <c r="G884" s="1">
        <f t="shared" si="870"/>
        <v>762.52998991965637</v>
      </c>
    </row>
    <row r="885" spans="2:7" x14ac:dyDescent="0.3">
      <c r="B885">
        <v>883</v>
      </c>
      <c r="C885">
        <v>0</v>
      </c>
      <c r="D885" s="1">
        <f t="shared" si="845"/>
        <v>776.96487918113678</v>
      </c>
      <c r="E885" s="1">
        <f t="shared" si="845"/>
        <v>776.96487918113678</v>
      </c>
      <c r="F885" s="1">
        <f t="shared" ref="F885:G885" si="871">F861</f>
        <v>776.96487918113678</v>
      </c>
      <c r="G885" s="1">
        <f t="shared" si="871"/>
        <v>776.96487918113678</v>
      </c>
    </row>
    <row r="886" spans="2:7" x14ac:dyDescent="0.3">
      <c r="B886">
        <v>884</v>
      </c>
      <c r="C886">
        <v>0</v>
      </c>
      <c r="D886" s="1">
        <f t="shared" si="845"/>
        <v>741.06198610645811</v>
      </c>
      <c r="E886" s="1">
        <f t="shared" si="845"/>
        <v>741.06198610645811</v>
      </c>
      <c r="F886" s="1">
        <f t="shared" ref="F886:G886" si="872">F862</f>
        <v>741.06198610645811</v>
      </c>
      <c r="G886" s="1">
        <f t="shared" si="872"/>
        <v>741.06198610645811</v>
      </c>
    </row>
    <row r="887" spans="2:7" x14ac:dyDescent="0.3">
      <c r="B887">
        <v>885</v>
      </c>
      <c r="C887">
        <v>0</v>
      </c>
      <c r="D887" s="1">
        <f t="shared" si="845"/>
        <v>679.57265451553712</v>
      </c>
      <c r="E887" s="1">
        <f t="shared" si="845"/>
        <v>679.57265451553712</v>
      </c>
      <c r="F887" s="1">
        <f t="shared" ref="F887:G887" si="873">F863</f>
        <v>679.57265451553712</v>
      </c>
      <c r="G887" s="1">
        <f t="shared" si="873"/>
        <v>679.57265451553712</v>
      </c>
    </row>
    <row r="888" spans="2:7" x14ac:dyDescent="0.3">
      <c r="B888">
        <v>886</v>
      </c>
      <c r="C888">
        <v>0</v>
      </c>
      <c r="D888" s="1">
        <f t="shared" si="845"/>
        <v>644.98955558960938</v>
      </c>
      <c r="E888" s="1">
        <f t="shared" si="845"/>
        <v>644.98955558960938</v>
      </c>
      <c r="F888" s="1">
        <f t="shared" ref="F888:G888" si="874">F864</f>
        <v>644.98955558960938</v>
      </c>
      <c r="G888" s="1">
        <f t="shared" si="874"/>
        <v>644.98955558960938</v>
      </c>
    </row>
    <row r="889" spans="2:7" x14ac:dyDescent="0.3">
      <c r="B889">
        <v>887</v>
      </c>
      <c r="C889">
        <v>0</v>
      </c>
      <c r="D889" s="1">
        <f t="shared" si="845"/>
        <v>584.97469710725034</v>
      </c>
      <c r="E889" s="1">
        <f t="shared" si="845"/>
        <v>584.97469710725034</v>
      </c>
      <c r="F889" s="1">
        <f t="shared" ref="F889:G889" si="875">F865</f>
        <v>584.97469710725034</v>
      </c>
      <c r="G889" s="1">
        <f t="shared" si="875"/>
        <v>584.97469710725034</v>
      </c>
    </row>
    <row r="890" spans="2:7" x14ac:dyDescent="0.3">
      <c r="B890">
        <v>888</v>
      </c>
      <c r="C890">
        <v>0</v>
      </c>
      <c r="D890" s="1">
        <f t="shared" si="845"/>
        <v>580.90032951149612</v>
      </c>
      <c r="E890" s="1">
        <f t="shared" si="845"/>
        <v>580.90032951149612</v>
      </c>
      <c r="F890" s="1">
        <f t="shared" ref="F890:G890" si="876">F866</f>
        <v>580.90032951149612</v>
      </c>
      <c r="G890" s="1">
        <f t="shared" si="876"/>
        <v>580.90032951149612</v>
      </c>
    </row>
    <row r="891" spans="2:7" x14ac:dyDescent="0.3">
      <c r="B891">
        <v>889</v>
      </c>
      <c r="C891">
        <v>0</v>
      </c>
      <c r="D891" s="1">
        <f t="shared" si="845"/>
        <v>593.71758383714985</v>
      </c>
      <c r="E891" s="1">
        <f t="shared" si="845"/>
        <v>593.71758383714985</v>
      </c>
      <c r="F891" s="1">
        <f t="shared" ref="F891:G891" si="877">F867</f>
        <v>593.71758383714985</v>
      </c>
      <c r="G891" s="1">
        <f t="shared" si="877"/>
        <v>593.71758383714985</v>
      </c>
    </row>
    <row r="892" spans="2:7" x14ac:dyDescent="0.3">
      <c r="B892">
        <v>890</v>
      </c>
      <c r="C892">
        <v>0</v>
      </c>
      <c r="D892" s="1">
        <f t="shared" si="845"/>
        <v>381.35</v>
      </c>
      <c r="E892" s="1">
        <f t="shared" si="845"/>
        <v>381.35</v>
      </c>
      <c r="F892" s="1">
        <f t="shared" ref="F892:G892" si="878">F868</f>
        <v>381.35</v>
      </c>
      <c r="G892" s="1">
        <f t="shared" si="878"/>
        <v>381.35</v>
      </c>
    </row>
    <row r="893" spans="2:7" x14ac:dyDescent="0.3">
      <c r="B893">
        <v>891</v>
      </c>
      <c r="C893">
        <v>0</v>
      </c>
      <c r="D893" s="1">
        <f t="shared" si="845"/>
        <v>369.52225732498857</v>
      </c>
      <c r="E893" s="1">
        <f t="shared" si="845"/>
        <v>369.52225732498857</v>
      </c>
      <c r="F893" s="1">
        <f t="shared" ref="F893:G893" si="879">F869</f>
        <v>369.52225732498857</v>
      </c>
      <c r="G893" s="1">
        <f t="shared" si="879"/>
        <v>369.52225732498857</v>
      </c>
    </row>
    <row r="894" spans="2:7" x14ac:dyDescent="0.3">
      <c r="B894">
        <v>892</v>
      </c>
      <c r="C894">
        <v>0</v>
      </c>
      <c r="D894" s="1">
        <f t="shared" si="845"/>
        <v>377.98333333333329</v>
      </c>
      <c r="E894" s="1">
        <f t="shared" si="845"/>
        <v>377.98333333333329</v>
      </c>
      <c r="F894" s="1">
        <f t="shared" ref="F894:G894" si="880">F870</f>
        <v>377.98333333333329</v>
      </c>
      <c r="G894" s="1">
        <f t="shared" si="880"/>
        <v>377.98333333333329</v>
      </c>
    </row>
    <row r="895" spans="2:7" x14ac:dyDescent="0.3">
      <c r="B895">
        <v>893</v>
      </c>
      <c r="C895">
        <v>0</v>
      </c>
      <c r="D895" s="1">
        <f t="shared" si="845"/>
        <v>244.32583333333332</v>
      </c>
      <c r="E895" s="1">
        <f t="shared" si="845"/>
        <v>244.32583333333332</v>
      </c>
      <c r="F895" s="1">
        <f t="shared" ref="F895:G895" si="881">F871</f>
        <v>244.32583333333332</v>
      </c>
      <c r="G895" s="1">
        <f t="shared" si="881"/>
        <v>244.32583333333332</v>
      </c>
    </row>
    <row r="896" spans="2:7" x14ac:dyDescent="0.3">
      <c r="B896">
        <v>894</v>
      </c>
      <c r="C896">
        <v>0</v>
      </c>
      <c r="D896" s="1">
        <f t="shared" si="845"/>
        <v>144.17463455024972</v>
      </c>
      <c r="E896" s="1">
        <f t="shared" si="845"/>
        <v>144.17463455024972</v>
      </c>
      <c r="F896" s="1">
        <f t="shared" ref="F896:G896" si="882">F872</f>
        <v>144.17463455024972</v>
      </c>
      <c r="G896" s="1">
        <f t="shared" si="882"/>
        <v>144.17463455024972</v>
      </c>
    </row>
    <row r="897" spans="2:7" x14ac:dyDescent="0.3">
      <c r="B897">
        <v>895</v>
      </c>
      <c r="C897">
        <v>0</v>
      </c>
      <c r="D897" s="1">
        <f t="shared" si="845"/>
        <v>347.5714786469656</v>
      </c>
      <c r="E897" s="1">
        <f t="shared" si="845"/>
        <v>347.5714786469656</v>
      </c>
      <c r="F897" s="1">
        <f t="shared" ref="F897:G897" si="883">F873</f>
        <v>347.5714786469656</v>
      </c>
      <c r="G897" s="1">
        <f t="shared" si="883"/>
        <v>347.5714786469656</v>
      </c>
    </row>
    <row r="898" spans="2:7" x14ac:dyDescent="0.3">
      <c r="B898">
        <v>896</v>
      </c>
      <c r="C898">
        <v>0</v>
      </c>
      <c r="D898" s="1">
        <f t="shared" si="845"/>
        <v>527.59436957042419</v>
      </c>
      <c r="E898" s="1">
        <f t="shared" si="845"/>
        <v>527.59436957042419</v>
      </c>
      <c r="F898" s="1">
        <f t="shared" ref="F898:G898" si="884">F874</f>
        <v>527.59436957042419</v>
      </c>
      <c r="G898" s="1">
        <f t="shared" si="884"/>
        <v>527.59436957042419</v>
      </c>
    </row>
    <row r="899" spans="2:7" x14ac:dyDescent="0.3">
      <c r="B899">
        <v>897</v>
      </c>
      <c r="C899">
        <v>0</v>
      </c>
      <c r="D899" s="1">
        <f t="shared" si="845"/>
        <v>501.57942467223182</v>
      </c>
      <c r="E899" s="1">
        <f t="shared" si="845"/>
        <v>501.57942467223182</v>
      </c>
      <c r="F899" s="1">
        <f t="shared" ref="F899:G899" si="885">F875</f>
        <v>501.57942467223182</v>
      </c>
      <c r="G899" s="1">
        <f t="shared" si="885"/>
        <v>501.57942467223182</v>
      </c>
    </row>
    <row r="900" spans="2:7" x14ac:dyDescent="0.3">
      <c r="B900">
        <v>898</v>
      </c>
      <c r="C900">
        <v>0</v>
      </c>
      <c r="D900" s="1">
        <f t="shared" si="845"/>
        <v>414.05064449211915</v>
      </c>
      <c r="E900" s="1">
        <f t="shared" si="845"/>
        <v>414.05064449211915</v>
      </c>
      <c r="F900" s="1">
        <f t="shared" ref="F900:G900" si="886">F876</f>
        <v>414.05064449211915</v>
      </c>
      <c r="G900" s="1">
        <f t="shared" si="886"/>
        <v>414.05064449211915</v>
      </c>
    </row>
    <row r="901" spans="2:7" x14ac:dyDescent="0.3">
      <c r="B901">
        <v>899</v>
      </c>
      <c r="C901">
        <v>0</v>
      </c>
      <c r="D901" s="1">
        <f t="shared" si="845"/>
        <v>495.17105611974858</v>
      </c>
      <c r="E901" s="1">
        <f t="shared" si="845"/>
        <v>495.17105611974858</v>
      </c>
      <c r="F901" s="1">
        <f t="shared" ref="F901:G901" si="887">F877</f>
        <v>495.17105611974858</v>
      </c>
      <c r="G901" s="1">
        <f t="shared" si="887"/>
        <v>495.17105611974858</v>
      </c>
    </row>
    <row r="902" spans="2:7" x14ac:dyDescent="0.3">
      <c r="B902">
        <v>900</v>
      </c>
      <c r="C902">
        <v>0</v>
      </c>
      <c r="D902" s="1">
        <f t="shared" si="845"/>
        <v>499.24529587510023</v>
      </c>
      <c r="E902" s="1">
        <f t="shared" si="845"/>
        <v>499.24529587510023</v>
      </c>
      <c r="F902" s="1">
        <f t="shared" ref="F902:G902" si="888">F878</f>
        <v>499.24529587510023</v>
      </c>
      <c r="G902" s="1">
        <f t="shared" si="888"/>
        <v>499.24529587510023</v>
      </c>
    </row>
    <row r="903" spans="2:7" x14ac:dyDescent="0.3">
      <c r="B903">
        <v>901</v>
      </c>
      <c r="C903">
        <v>0</v>
      </c>
      <c r="D903" s="1">
        <f t="shared" si="845"/>
        <v>677.65153219871092</v>
      </c>
      <c r="E903" s="1">
        <f t="shared" si="845"/>
        <v>677.65153219871092</v>
      </c>
      <c r="F903" s="1">
        <f t="shared" ref="F903:G903" si="889">F879</f>
        <v>677.65153219871092</v>
      </c>
      <c r="G903" s="1">
        <f t="shared" si="889"/>
        <v>677.65153219871092</v>
      </c>
    </row>
    <row r="904" spans="2:7" x14ac:dyDescent="0.3">
      <c r="B904">
        <v>902</v>
      </c>
      <c r="C904">
        <v>0</v>
      </c>
      <c r="D904" s="1">
        <f t="shared" si="845"/>
        <v>631.22314233529642</v>
      </c>
      <c r="E904" s="1">
        <f t="shared" si="845"/>
        <v>631.22314233529642</v>
      </c>
      <c r="F904" s="1">
        <f t="shared" ref="F904:G904" si="890">F880</f>
        <v>631.22314233529642</v>
      </c>
      <c r="G904" s="1">
        <f t="shared" si="890"/>
        <v>631.22314233529642</v>
      </c>
    </row>
    <row r="905" spans="2:7" x14ac:dyDescent="0.3">
      <c r="B905">
        <v>903</v>
      </c>
      <c r="C905">
        <v>0</v>
      </c>
      <c r="D905" s="1">
        <f t="shared" si="845"/>
        <v>657.56180024322157</v>
      </c>
      <c r="E905" s="1">
        <f t="shared" si="845"/>
        <v>657.56180024322157</v>
      </c>
      <c r="F905" s="1">
        <f t="shared" ref="F905:G905" si="891">F881</f>
        <v>657.56180024322157</v>
      </c>
      <c r="G905" s="1">
        <f t="shared" si="891"/>
        <v>657.56180024322157</v>
      </c>
    </row>
    <row r="906" spans="2:7" x14ac:dyDescent="0.3">
      <c r="B906">
        <v>904</v>
      </c>
      <c r="C906">
        <v>0</v>
      </c>
      <c r="D906" s="1">
        <f t="shared" si="845"/>
        <v>666.42056982931945</v>
      </c>
      <c r="E906" s="1">
        <f t="shared" si="845"/>
        <v>666.42056982931945</v>
      </c>
      <c r="F906" s="1">
        <f t="shared" ref="F906:G906" si="892">F882</f>
        <v>666.42056982931945</v>
      </c>
      <c r="G906" s="1">
        <f t="shared" si="892"/>
        <v>666.42056982931945</v>
      </c>
    </row>
    <row r="907" spans="2:7" x14ac:dyDescent="0.3">
      <c r="B907">
        <v>905</v>
      </c>
      <c r="C907">
        <v>0</v>
      </c>
      <c r="D907" s="1">
        <f t="shared" si="845"/>
        <v>703.57767000621425</v>
      </c>
      <c r="E907" s="1">
        <f t="shared" si="845"/>
        <v>703.57767000621425</v>
      </c>
      <c r="F907" s="1">
        <f t="shared" ref="F907:G907" si="893">F883</f>
        <v>703.57767000621425</v>
      </c>
      <c r="G907" s="1">
        <f t="shared" si="893"/>
        <v>703.57767000621425</v>
      </c>
    </row>
    <row r="908" spans="2:7" x14ac:dyDescent="0.3">
      <c r="B908">
        <v>906</v>
      </c>
      <c r="C908">
        <v>0</v>
      </c>
      <c r="D908" s="1">
        <f t="shared" si="845"/>
        <v>762.52998991965637</v>
      </c>
      <c r="E908" s="1">
        <f t="shared" si="845"/>
        <v>762.52998991965637</v>
      </c>
      <c r="F908" s="1">
        <f t="shared" ref="F908:G908" si="894">F884</f>
        <v>762.52998991965637</v>
      </c>
      <c r="G908" s="1">
        <f t="shared" si="894"/>
        <v>762.52998991965637</v>
      </c>
    </row>
    <row r="909" spans="2:7" x14ac:dyDescent="0.3">
      <c r="B909">
        <v>907</v>
      </c>
      <c r="C909">
        <v>0</v>
      </c>
      <c r="D909" s="1">
        <f t="shared" si="845"/>
        <v>776.96487918113678</v>
      </c>
      <c r="E909" s="1">
        <f t="shared" si="845"/>
        <v>776.96487918113678</v>
      </c>
      <c r="F909" s="1">
        <f t="shared" ref="F909:G909" si="895">F885</f>
        <v>776.96487918113678</v>
      </c>
      <c r="G909" s="1">
        <f t="shared" si="895"/>
        <v>776.96487918113678</v>
      </c>
    </row>
    <row r="910" spans="2:7" x14ac:dyDescent="0.3">
      <c r="B910">
        <v>908</v>
      </c>
      <c r="C910">
        <v>0</v>
      </c>
      <c r="D910" s="1">
        <f t="shared" si="845"/>
        <v>741.06198610645811</v>
      </c>
      <c r="E910" s="1">
        <f t="shared" si="845"/>
        <v>741.06198610645811</v>
      </c>
      <c r="F910" s="1">
        <f t="shared" ref="F910:G910" si="896">F886</f>
        <v>741.06198610645811</v>
      </c>
      <c r="G910" s="1">
        <f t="shared" si="896"/>
        <v>741.06198610645811</v>
      </c>
    </row>
    <row r="911" spans="2:7" x14ac:dyDescent="0.3">
      <c r="B911">
        <v>909</v>
      </c>
      <c r="C911">
        <v>0</v>
      </c>
      <c r="D911" s="1">
        <f t="shared" si="845"/>
        <v>679.57265451553712</v>
      </c>
      <c r="E911" s="1">
        <f t="shared" si="845"/>
        <v>679.57265451553712</v>
      </c>
      <c r="F911" s="1">
        <f t="shared" ref="F911:G911" si="897">F887</f>
        <v>679.57265451553712</v>
      </c>
      <c r="G911" s="1">
        <f t="shared" si="897"/>
        <v>679.57265451553712</v>
      </c>
    </row>
    <row r="912" spans="2:7" x14ac:dyDescent="0.3">
      <c r="B912">
        <v>910</v>
      </c>
      <c r="C912">
        <v>0</v>
      </c>
      <c r="D912" s="1">
        <f t="shared" si="845"/>
        <v>644.98955558960938</v>
      </c>
      <c r="E912" s="1">
        <f t="shared" si="845"/>
        <v>644.98955558960938</v>
      </c>
      <c r="F912" s="1">
        <f t="shared" ref="F912:G912" si="898">F888</f>
        <v>644.98955558960938</v>
      </c>
      <c r="G912" s="1">
        <f t="shared" si="898"/>
        <v>644.98955558960938</v>
      </c>
    </row>
    <row r="913" spans="2:7" x14ac:dyDescent="0.3">
      <c r="B913">
        <v>911</v>
      </c>
      <c r="C913">
        <v>0</v>
      </c>
      <c r="D913" s="1">
        <f t="shared" si="845"/>
        <v>584.97469710725034</v>
      </c>
      <c r="E913" s="1">
        <f t="shared" si="845"/>
        <v>584.97469710725034</v>
      </c>
      <c r="F913" s="1">
        <f t="shared" ref="F913:G913" si="899">F889</f>
        <v>584.97469710725034</v>
      </c>
      <c r="G913" s="1">
        <f t="shared" si="899"/>
        <v>584.97469710725034</v>
      </c>
    </row>
    <row r="914" spans="2:7" x14ac:dyDescent="0.3">
      <c r="B914">
        <v>912</v>
      </c>
      <c r="C914">
        <v>0</v>
      </c>
      <c r="D914" s="1">
        <f t="shared" si="845"/>
        <v>580.90032951149612</v>
      </c>
      <c r="E914" s="1">
        <f t="shared" si="845"/>
        <v>580.90032951149612</v>
      </c>
      <c r="F914" s="1">
        <f t="shared" ref="F914:G914" si="900">F890</f>
        <v>580.90032951149612</v>
      </c>
      <c r="G914" s="1">
        <f t="shared" si="900"/>
        <v>580.90032951149612</v>
      </c>
    </row>
    <row r="915" spans="2:7" x14ac:dyDescent="0.3">
      <c r="B915">
        <v>913</v>
      </c>
      <c r="C915">
        <v>0</v>
      </c>
      <c r="D915" s="1">
        <f t="shared" si="845"/>
        <v>593.71758383714985</v>
      </c>
      <c r="E915" s="1">
        <f t="shared" si="845"/>
        <v>593.71758383714985</v>
      </c>
      <c r="F915" s="1">
        <f t="shared" ref="F915:G915" si="901">F891</f>
        <v>593.71758383714985</v>
      </c>
      <c r="G915" s="1">
        <f t="shared" si="901"/>
        <v>593.71758383714985</v>
      </c>
    </row>
    <row r="916" spans="2:7" x14ac:dyDescent="0.3">
      <c r="B916">
        <v>914</v>
      </c>
      <c r="C916">
        <v>0</v>
      </c>
      <c r="D916" s="1">
        <f t="shared" si="845"/>
        <v>381.35</v>
      </c>
      <c r="E916" s="1">
        <f t="shared" si="845"/>
        <v>381.35</v>
      </c>
      <c r="F916" s="1">
        <f t="shared" ref="F916:G916" si="902">F892</f>
        <v>381.35</v>
      </c>
      <c r="G916" s="1">
        <f t="shared" si="902"/>
        <v>381.35</v>
      </c>
    </row>
    <row r="917" spans="2:7" x14ac:dyDescent="0.3">
      <c r="B917">
        <v>915</v>
      </c>
      <c r="C917">
        <v>0</v>
      </c>
      <c r="D917" s="1">
        <f t="shared" si="845"/>
        <v>369.52225732498857</v>
      </c>
      <c r="E917" s="1">
        <f t="shared" si="845"/>
        <v>369.52225732498857</v>
      </c>
      <c r="F917" s="1">
        <f t="shared" ref="F917:G917" si="903">F893</f>
        <v>369.52225732498857</v>
      </c>
      <c r="G917" s="1">
        <f t="shared" si="903"/>
        <v>369.52225732498857</v>
      </c>
    </row>
    <row r="918" spans="2:7" x14ac:dyDescent="0.3">
      <c r="B918">
        <v>916</v>
      </c>
      <c r="C918">
        <v>0</v>
      </c>
      <c r="D918" s="1">
        <f t="shared" si="845"/>
        <v>377.98333333333329</v>
      </c>
      <c r="E918" s="1">
        <f t="shared" si="845"/>
        <v>377.98333333333329</v>
      </c>
      <c r="F918" s="1">
        <f t="shared" ref="F918:G918" si="904">F894</f>
        <v>377.98333333333329</v>
      </c>
      <c r="G918" s="1">
        <f t="shared" si="904"/>
        <v>377.98333333333329</v>
      </c>
    </row>
    <row r="919" spans="2:7" x14ac:dyDescent="0.3">
      <c r="B919">
        <v>917</v>
      </c>
      <c r="C919">
        <v>0</v>
      </c>
      <c r="D919" s="1">
        <f t="shared" si="845"/>
        <v>244.32583333333332</v>
      </c>
      <c r="E919" s="1">
        <f t="shared" si="845"/>
        <v>244.32583333333332</v>
      </c>
      <c r="F919" s="1">
        <f t="shared" ref="F919:G919" si="905">F895</f>
        <v>244.32583333333332</v>
      </c>
      <c r="G919" s="1">
        <f t="shared" si="905"/>
        <v>244.32583333333332</v>
      </c>
    </row>
    <row r="920" spans="2:7" x14ac:dyDescent="0.3">
      <c r="B920">
        <v>918</v>
      </c>
      <c r="C920">
        <v>0</v>
      </c>
      <c r="D920" s="1">
        <f t="shared" si="845"/>
        <v>144.17463455024972</v>
      </c>
      <c r="E920" s="1">
        <f t="shared" si="845"/>
        <v>144.17463455024972</v>
      </c>
      <c r="F920" s="1">
        <f t="shared" ref="F920:G920" si="906">F896</f>
        <v>144.17463455024972</v>
      </c>
      <c r="G920" s="1">
        <f t="shared" si="906"/>
        <v>144.17463455024972</v>
      </c>
    </row>
    <row r="921" spans="2:7" x14ac:dyDescent="0.3">
      <c r="B921">
        <v>919</v>
      </c>
      <c r="C921">
        <v>0</v>
      </c>
      <c r="D921" s="1">
        <f t="shared" si="845"/>
        <v>347.5714786469656</v>
      </c>
      <c r="E921" s="1">
        <f t="shared" si="845"/>
        <v>347.5714786469656</v>
      </c>
      <c r="F921" s="1">
        <f t="shared" ref="F921:G921" si="907">F897</f>
        <v>347.5714786469656</v>
      </c>
      <c r="G921" s="1">
        <f t="shared" si="907"/>
        <v>347.5714786469656</v>
      </c>
    </row>
    <row r="922" spans="2:7" x14ac:dyDescent="0.3">
      <c r="B922">
        <v>920</v>
      </c>
      <c r="C922">
        <v>0</v>
      </c>
      <c r="D922" s="1">
        <f t="shared" si="845"/>
        <v>527.59436957042419</v>
      </c>
      <c r="E922" s="1">
        <f t="shared" si="845"/>
        <v>527.59436957042419</v>
      </c>
      <c r="F922" s="1">
        <f t="shared" ref="F922:G922" si="908">F898</f>
        <v>527.59436957042419</v>
      </c>
      <c r="G922" s="1">
        <f t="shared" si="908"/>
        <v>527.59436957042419</v>
      </c>
    </row>
    <row r="923" spans="2:7" x14ac:dyDescent="0.3">
      <c r="B923">
        <v>921</v>
      </c>
      <c r="C923">
        <v>0</v>
      </c>
      <c r="D923" s="1">
        <f t="shared" si="845"/>
        <v>501.57942467223182</v>
      </c>
      <c r="E923" s="1">
        <f t="shared" si="845"/>
        <v>501.57942467223182</v>
      </c>
      <c r="F923" s="1">
        <f t="shared" ref="F923:G923" si="909">F899</f>
        <v>501.57942467223182</v>
      </c>
      <c r="G923" s="1">
        <f t="shared" si="909"/>
        <v>501.57942467223182</v>
      </c>
    </row>
    <row r="924" spans="2:7" x14ac:dyDescent="0.3">
      <c r="B924">
        <v>922</v>
      </c>
      <c r="C924">
        <v>0</v>
      </c>
      <c r="D924" s="1">
        <f t="shared" ref="D924:E987" si="910">D900</f>
        <v>414.05064449211915</v>
      </c>
      <c r="E924" s="1">
        <f t="shared" si="910"/>
        <v>414.05064449211915</v>
      </c>
      <c r="F924" s="1">
        <f t="shared" ref="F924:G924" si="911">F900</f>
        <v>414.05064449211915</v>
      </c>
      <c r="G924" s="1">
        <f t="shared" si="911"/>
        <v>414.05064449211915</v>
      </c>
    </row>
    <row r="925" spans="2:7" x14ac:dyDescent="0.3">
      <c r="B925">
        <v>923</v>
      </c>
      <c r="C925">
        <v>0</v>
      </c>
      <c r="D925" s="1">
        <f t="shared" si="910"/>
        <v>495.17105611974858</v>
      </c>
      <c r="E925" s="1">
        <f t="shared" si="910"/>
        <v>495.17105611974858</v>
      </c>
      <c r="F925" s="1">
        <f t="shared" ref="F925:G925" si="912">F901</f>
        <v>495.17105611974858</v>
      </c>
      <c r="G925" s="1">
        <f t="shared" si="912"/>
        <v>495.17105611974858</v>
      </c>
    </row>
    <row r="926" spans="2:7" x14ac:dyDescent="0.3">
      <c r="B926">
        <v>924</v>
      </c>
      <c r="C926">
        <v>0</v>
      </c>
      <c r="D926" s="1">
        <f t="shared" si="910"/>
        <v>499.24529587510023</v>
      </c>
      <c r="E926" s="1">
        <f t="shared" si="910"/>
        <v>499.24529587510023</v>
      </c>
      <c r="F926" s="1">
        <f t="shared" ref="F926:G926" si="913">F902</f>
        <v>499.24529587510023</v>
      </c>
      <c r="G926" s="1">
        <f t="shared" si="913"/>
        <v>499.24529587510023</v>
      </c>
    </row>
    <row r="927" spans="2:7" x14ac:dyDescent="0.3">
      <c r="B927">
        <v>925</v>
      </c>
      <c r="C927">
        <v>0</v>
      </c>
      <c r="D927" s="1">
        <f t="shared" si="910"/>
        <v>677.65153219871092</v>
      </c>
      <c r="E927" s="1">
        <f t="shared" si="910"/>
        <v>677.65153219871092</v>
      </c>
      <c r="F927" s="1">
        <f t="shared" ref="F927:G927" si="914">F903</f>
        <v>677.65153219871092</v>
      </c>
      <c r="G927" s="1">
        <f t="shared" si="914"/>
        <v>677.65153219871092</v>
      </c>
    </row>
    <row r="928" spans="2:7" x14ac:dyDescent="0.3">
      <c r="B928">
        <v>926</v>
      </c>
      <c r="C928">
        <v>0</v>
      </c>
      <c r="D928" s="1">
        <f t="shared" si="910"/>
        <v>631.22314233529642</v>
      </c>
      <c r="E928" s="1">
        <f t="shared" si="910"/>
        <v>631.22314233529642</v>
      </c>
      <c r="F928" s="1">
        <f t="shared" ref="F928:G928" si="915">F904</f>
        <v>631.22314233529642</v>
      </c>
      <c r="G928" s="1">
        <f t="shared" si="915"/>
        <v>631.22314233529642</v>
      </c>
    </row>
    <row r="929" spans="2:7" x14ac:dyDescent="0.3">
      <c r="B929">
        <v>927</v>
      </c>
      <c r="C929">
        <v>0</v>
      </c>
      <c r="D929" s="1">
        <f t="shared" si="910"/>
        <v>657.56180024322157</v>
      </c>
      <c r="E929" s="1">
        <f t="shared" si="910"/>
        <v>657.56180024322157</v>
      </c>
      <c r="F929" s="1">
        <f t="shared" ref="F929:G929" si="916">F905</f>
        <v>657.56180024322157</v>
      </c>
      <c r="G929" s="1">
        <f t="shared" si="916"/>
        <v>657.56180024322157</v>
      </c>
    </row>
    <row r="930" spans="2:7" x14ac:dyDescent="0.3">
      <c r="B930">
        <v>928</v>
      </c>
      <c r="C930">
        <v>0</v>
      </c>
      <c r="D930" s="1">
        <f t="shared" si="910"/>
        <v>666.42056982931945</v>
      </c>
      <c r="E930" s="1">
        <f t="shared" si="910"/>
        <v>666.42056982931945</v>
      </c>
      <c r="F930" s="1">
        <f t="shared" ref="F930:G930" si="917">F906</f>
        <v>666.42056982931945</v>
      </c>
      <c r="G930" s="1">
        <f t="shared" si="917"/>
        <v>666.42056982931945</v>
      </c>
    </row>
    <row r="931" spans="2:7" x14ac:dyDescent="0.3">
      <c r="B931">
        <v>929</v>
      </c>
      <c r="C931">
        <v>0</v>
      </c>
      <c r="D931" s="1">
        <f t="shared" si="910"/>
        <v>703.57767000621425</v>
      </c>
      <c r="E931" s="1">
        <f t="shared" si="910"/>
        <v>703.57767000621425</v>
      </c>
      <c r="F931" s="1">
        <f t="shared" ref="F931:G931" si="918">F907</f>
        <v>703.57767000621425</v>
      </c>
      <c r="G931" s="1">
        <f t="shared" si="918"/>
        <v>703.57767000621425</v>
      </c>
    </row>
    <row r="932" spans="2:7" x14ac:dyDescent="0.3">
      <c r="B932">
        <v>930</v>
      </c>
      <c r="C932">
        <v>0</v>
      </c>
      <c r="D932" s="1">
        <f t="shared" si="910"/>
        <v>762.52998991965637</v>
      </c>
      <c r="E932" s="1">
        <f t="shared" si="910"/>
        <v>762.52998991965637</v>
      </c>
      <c r="F932" s="1">
        <f t="shared" ref="F932:G932" si="919">F908</f>
        <v>762.52998991965637</v>
      </c>
      <c r="G932" s="1">
        <f t="shared" si="919"/>
        <v>762.52998991965637</v>
      </c>
    </row>
    <row r="933" spans="2:7" x14ac:dyDescent="0.3">
      <c r="B933">
        <v>931</v>
      </c>
      <c r="C933">
        <v>0</v>
      </c>
      <c r="D933" s="1">
        <f t="shared" si="910"/>
        <v>776.96487918113678</v>
      </c>
      <c r="E933" s="1">
        <f t="shared" si="910"/>
        <v>776.96487918113678</v>
      </c>
      <c r="F933" s="1">
        <f t="shared" ref="F933:G933" si="920">F909</f>
        <v>776.96487918113678</v>
      </c>
      <c r="G933" s="1">
        <f t="shared" si="920"/>
        <v>776.96487918113678</v>
      </c>
    </row>
    <row r="934" spans="2:7" x14ac:dyDescent="0.3">
      <c r="B934">
        <v>932</v>
      </c>
      <c r="C934">
        <v>0</v>
      </c>
      <c r="D934" s="1">
        <f t="shared" si="910"/>
        <v>741.06198610645811</v>
      </c>
      <c r="E934" s="1">
        <f t="shared" si="910"/>
        <v>741.06198610645811</v>
      </c>
      <c r="F934" s="1">
        <f t="shared" ref="F934:G934" si="921">F910</f>
        <v>741.06198610645811</v>
      </c>
      <c r="G934" s="1">
        <f t="shared" si="921"/>
        <v>741.06198610645811</v>
      </c>
    </row>
    <row r="935" spans="2:7" x14ac:dyDescent="0.3">
      <c r="B935">
        <v>933</v>
      </c>
      <c r="C935">
        <v>0</v>
      </c>
      <c r="D935" s="1">
        <f t="shared" si="910"/>
        <v>679.57265451553712</v>
      </c>
      <c r="E935" s="1">
        <f t="shared" si="910"/>
        <v>679.57265451553712</v>
      </c>
      <c r="F935" s="1">
        <f t="shared" ref="F935:G935" si="922">F911</f>
        <v>679.57265451553712</v>
      </c>
      <c r="G935" s="1">
        <f t="shared" si="922"/>
        <v>679.57265451553712</v>
      </c>
    </row>
    <row r="936" spans="2:7" x14ac:dyDescent="0.3">
      <c r="B936">
        <v>934</v>
      </c>
      <c r="C936">
        <v>0</v>
      </c>
      <c r="D936" s="1">
        <f t="shared" si="910"/>
        <v>644.98955558960938</v>
      </c>
      <c r="E936" s="1">
        <f t="shared" si="910"/>
        <v>644.98955558960938</v>
      </c>
      <c r="F936" s="1">
        <f t="shared" ref="F936:G936" si="923">F912</f>
        <v>644.98955558960938</v>
      </c>
      <c r="G936" s="1">
        <f t="shared" si="923"/>
        <v>644.98955558960938</v>
      </c>
    </row>
    <row r="937" spans="2:7" x14ac:dyDescent="0.3">
      <c r="B937">
        <v>935</v>
      </c>
      <c r="C937">
        <v>0</v>
      </c>
      <c r="D937" s="1">
        <f t="shared" si="910"/>
        <v>584.97469710725034</v>
      </c>
      <c r="E937" s="1">
        <f t="shared" si="910"/>
        <v>584.97469710725034</v>
      </c>
      <c r="F937" s="1">
        <f t="shared" ref="F937:G937" si="924">F913</f>
        <v>584.97469710725034</v>
      </c>
      <c r="G937" s="1">
        <f t="shared" si="924"/>
        <v>584.97469710725034</v>
      </c>
    </row>
    <row r="938" spans="2:7" x14ac:dyDescent="0.3">
      <c r="B938">
        <v>936</v>
      </c>
      <c r="C938">
        <v>0</v>
      </c>
      <c r="D938" s="1">
        <f t="shared" si="910"/>
        <v>580.90032951149612</v>
      </c>
      <c r="E938" s="1">
        <f t="shared" si="910"/>
        <v>580.90032951149612</v>
      </c>
      <c r="F938" s="1">
        <f t="shared" ref="F938:G938" si="925">F914</f>
        <v>580.90032951149612</v>
      </c>
      <c r="G938" s="1">
        <f t="shared" si="925"/>
        <v>580.90032951149612</v>
      </c>
    </row>
    <row r="939" spans="2:7" x14ac:dyDescent="0.3">
      <c r="B939">
        <v>937</v>
      </c>
      <c r="C939">
        <v>0</v>
      </c>
      <c r="D939" s="1">
        <f t="shared" si="910"/>
        <v>593.71758383714985</v>
      </c>
      <c r="E939" s="1">
        <f t="shared" si="910"/>
        <v>593.71758383714985</v>
      </c>
      <c r="F939" s="1">
        <f t="shared" ref="F939:G939" si="926">F915</f>
        <v>593.71758383714985</v>
      </c>
      <c r="G939" s="1">
        <f t="shared" si="926"/>
        <v>593.71758383714985</v>
      </c>
    </row>
    <row r="940" spans="2:7" x14ac:dyDescent="0.3">
      <c r="B940">
        <v>938</v>
      </c>
      <c r="C940">
        <v>0</v>
      </c>
      <c r="D940" s="1">
        <f t="shared" si="910"/>
        <v>381.35</v>
      </c>
      <c r="E940" s="1">
        <f t="shared" si="910"/>
        <v>381.35</v>
      </c>
      <c r="F940" s="1">
        <f t="shared" ref="F940:G940" si="927">F916</f>
        <v>381.35</v>
      </c>
      <c r="G940" s="1">
        <f t="shared" si="927"/>
        <v>381.35</v>
      </c>
    </row>
    <row r="941" spans="2:7" x14ac:dyDescent="0.3">
      <c r="B941">
        <v>939</v>
      </c>
      <c r="C941">
        <v>0</v>
      </c>
      <c r="D941" s="1">
        <f t="shared" si="910"/>
        <v>369.52225732498857</v>
      </c>
      <c r="E941" s="1">
        <f t="shared" si="910"/>
        <v>369.52225732498857</v>
      </c>
      <c r="F941" s="1">
        <f t="shared" ref="F941:G941" si="928">F917</f>
        <v>369.52225732498857</v>
      </c>
      <c r="G941" s="1">
        <f t="shared" si="928"/>
        <v>369.52225732498857</v>
      </c>
    </row>
    <row r="942" spans="2:7" x14ac:dyDescent="0.3">
      <c r="B942">
        <v>940</v>
      </c>
      <c r="C942">
        <v>0</v>
      </c>
      <c r="D942" s="1">
        <f t="shared" si="910"/>
        <v>377.98333333333329</v>
      </c>
      <c r="E942" s="1">
        <f t="shared" si="910"/>
        <v>377.98333333333329</v>
      </c>
      <c r="F942" s="1">
        <f t="shared" ref="F942:G942" si="929">F918</f>
        <v>377.98333333333329</v>
      </c>
      <c r="G942" s="1">
        <f t="shared" si="929"/>
        <v>377.98333333333329</v>
      </c>
    </row>
    <row r="943" spans="2:7" x14ac:dyDescent="0.3">
      <c r="B943">
        <v>941</v>
      </c>
      <c r="C943">
        <v>0</v>
      </c>
      <c r="D943" s="1">
        <f t="shared" si="910"/>
        <v>244.32583333333332</v>
      </c>
      <c r="E943" s="1">
        <f t="shared" si="910"/>
        <v>244.32583333333332</v>
      </c>
      <c r="F943" s="1">
        <f t="shared" ref="F943:G943" si="930">F919</f>
        <v>244.32583333333332</v>
      </c>
      <c r="G943" s="1">
        <f t="shared" si="930"/>
        <v>244.32583333333332</v>
      </c>
    </row>
    <row r="944" spans="2:7" x14ac:dyDescent="0.3">
      <c r="B944">
        <v>942</v>
      </c>
      <c r="C944">
        <v>0</v>
      </c>
      <c r="D944" s="1">
        <f t="shared" si="910"/>
        <v>144.17463455024972</v>
      </c>
      <c r="E944" s="1">
        <f t="shared" si="910"/>
        <v>144.17463455024972</v>
      </c>
      <c r="F944" s="1">
        <f t="shared" ref="F944:G944" si="931">F920</f>
        <v>144.17463455024972</v>
      </c>
      <c r="G944" s="1">
        <f t="shared" si="931"/>
        <v>144.17463455024972</v>
      </c>
    </row>
    <row r="945" spans="2:7" x14ac:dyDescent="0.3">
      <c r="B945">
        <v>943</v>
      </c>
      <c r="C945">
        <v>0</v>
      </c>
      <c r="D945" s="1">
        <f t="shared" si="910"/>
        <v>347.5714786469656</v>
      </c>
      <c r="E945" s="1">
        <f t="shared" si="910"/>
        <v>347.5714786469656</v>
      </c>
      <c r="F945" s="1">
        <f t="shared" ref="F945:G945" si="932">F921</f>
        <v>347.5714786469656</v>
      </c>
      <c r="G945" s="1">
        <f t="shared" si="932"/>
        <v>347.5714786469656</v>
      </c>
    </row>
    <row r="946" spans="2:7" x14ac:dyDescent="0.3">
      <c r="B946">
        <v>944</v>
      </c>
      <c r="C946">
        <v>0</v>
      </c>
      <c r="D946" s="1">
        <f t="shared" si="910"/>
        <v>527.59436957042419</v>
      </c>
      <c r="E946" s="1">
        <f t="shared" si="910"/>
        <v>527.59436957042419</v>
      </c>
      <c r="F946" s="1">
        <f t="shared" ref="F946:G946" si="933">F922</f>
        <v>527.59436957042419</v>
      </c>
      <c r="G946" s="1">
        <f t="shared" si="933"/>
        <v>527.59436957042419</v>
      </c>
    </row>
    <row r="947" spans="2:7" x14ac:dyDescent="0.3">
      <c r="B947">
        <v>945</v>
      </c>
      <c r="C947">
        <v>0</v>
      </c>
      <c r="D947" s="1">
        <f t="shared" si="910"/>
        <v>501.57942467223182</v>
      </c>
      <c r="E947" s="1">
        <f t="shared" si="910"/>
        <v>501.57942467223182</v>
      </c>
      <c r="F947" s="1">
        <f t="shared" ref="F947:G947" si="934">F923</f>
        <v>501.57942467223182</v>
      </c>
      <c r="G947" s="1">
        <f t="shared" si="934"/>
        <v>501.57942467223182</v>
      </c>
    </row>
    <row r="948" spans="2:7" x14ac:dyDescent="0.3">
      <c r="B948">
        <v>946</v>
      </c>
      <c r="C948">
        <v>0</v>
      </c>
      <c r="D948" s="1">
        <f t="shared" si="910"/>
        <v>414.05064449211915</v>
      </c>
      <c r="E948" s="1">
        <f t="shared" si="910"/>
        <v>414.05064449211915</v>
      </c>
      <c r="F948" s="1">
        <f t="shared" ref="F948:G948" si="935">F924</f>
        <v>414.05064449211915</v>
      </c>
      <c r="G948" s="1">
        <f t="shared" si="935"/>
        <v>414.05064449211915</v>
      </c>
    </row>
    <row r="949" spans="2:7" x14ac:dyDescent="0.3">
      <c r="B949">
        <v>947</v>
      </c>
      <c r="C949">
        <v>0</v>
      </c>
      <c r="D949" s="1">
        <f t="shared" si="910"/>
        <v>495.17105611974858</v>
      </c>
      <c r="E949" s="1">
        <f t="shared" si="910"/>
        <v>495.17105611974858</v>
      </c>
      <c r="F949" s="1">
        <f t="shared" ref="F949:G949" si="936">F925</f>
        <v>495.17105611974858</v>
      </c>
      <c r="G949" s="1">
        <f t="shared" si="936"/>
        <v>495.17105611974858</v>
      </c>
    </row>
    <row r="950" spans="2:7" x14ac:dyDescent="0.3">
      <c r="B950">
        <v>948</v>
      </c>
      <c r="C950">
        <v>0</v>
      </c>
      <c r="D950" s="1">
        <f t="shared" si="910"/>
        <v>499.24529587510023</v>
      </c>
      <c r="E950" s="1">
        <f t="shared" si="910"/>
        <v>499.24529587510023</v>
      </c>
      <c r="F950" s="1">
        <f t="shared" ref="F950:G950" si="937">F926</f>
        <v>499.24529587510023</v>
      </c>
      <c r="G950" s="1">
        <f t="shared" si="937"/>
        <v>499.24529587510023</v>
      </c>
    </row>
    <row r="951" spans="2:7" x14ac:dyDescent="0.3">
      <c r="B951">
        <v>949</v>
      </c>
      <c r="C951">
        <v>0</v>
      </c>
      <c r="D951" s="1">
        <f t="shared" si="910"/>
        <v>677.65153219871092</v>
      </c>
      <c r="E951" s="1">
        <f t="shared" si="910"/>
        <v>677.65153219871092</v>
      </c>
      <c r="F951" s="1">
        <f t="shared" ref="F951:G951" si="938">F927</f>
        <v>677.65153219871092</v>
      </c>
      <c r="G951" s="1">
        <f t="shared" si="938"/>
        <v>677.65153219871092</v>
      </c>
    </row>
    <row r="952" spans="2:7" x14ac:dyDescent="0.3">
      <c r="B952">
        <v>950</v>
      </c>
      <c r="C952">
        <v>0</v>
      </c>
      <c r="D952" s="1">
        <f t="shared" si="910"/>
        <v>631.22314233529642</v>
      </c>
      <c r="E952" s="1">
        <f t="shared" si="910"/>
        <v>631.22314233529642</v>
      </c>
      <c r="F952" s="1">
        <f t="shared" ref="F952:G952" si="939">F928</f>
        <v>631.22314233529642</v>
      </c>
      <c r="G952" s="1">
        <f t="shared" si="939"/>
        <v>631.22314233529642</v>
      </c>
    </row>
    <row r="953" spans="2:7" x14ac:dyDescent="0.3">
      <c r="B953">
        <v>951</v>
      </c>
      <c r="C953">
        <v>0</v>
      </c>
      <c r="D953" s="1">
        <f t="shared" si="910"/>
        <v>657.56180024322157</v>
      </c>
      <c r="E953" s="1">
        <f t="shared" si="910"/>
        <v>657.56180024322157</v>
      </c>
      <c r="F953" s="1">
        <f t="shared" ref="F953:G953" si="940">F929</f>
        <v>657.56180024322157</v>
      </c>
      <c r="G953" s="1">
        <f t="shared" si="940"/>
        <v>657.56180024322157</v>
      </c>
    </row>
    <row r="954" spans="2:7" x14ac:dyDescent="0.3">
      <c r="B954">
        <v>952</v>
      </c>
      <c r="C954">
        <v>0</v>
      </c>
      <c r="D954" s="1">
        <f t="shared" si="910"/>
        <v>666.42056982931945</v>
      </c>
      <c r="E954" s="1">
        <f t="shared" si="910"/>
        <v>666.42056982931945</v>
      </c>
      <c r="F954" s="1">
        <f t="shared" ref="F954:G954" si="941">F930</f>
        <v>666.42056982931945</v>
      </c>
      <c r="G954" s="1">
        <f t="shared" si="941"/>
        <v>666.42056982931945</v>
      </c>
    </row>
    <row r="955" spans="2:7" x14ac:dyDescent="0.3">
      <c r="B955">
        <v>953</v>
      </c>
      <c r="C955">
        <v>0</v>
      </c>
      <c r="D955" s="1">
        <f t="shared" si="910"/>
        <v>703.57767000621425</v>
      </c>
      <c r="E955" s="1">
        <f t="shared" si="910"/>
        <v>703.57767000621425</v>
      </c>
      <c r="F955" s="1">
        <f t="shared" ref="F955:G955" si="942">F931</f>
        <v>703.57767000621425</v>
      </c>
      <c r="G955" s="1">
        <f t="shared" si="942"/>
        <v>703.57767000621425</v>
      </c>
    </row>
    <row r="956" spans="2:7" x14ac:dyDescent="0.3">
      <c r="B956">
        <v>954</v>
      </c>
      <c r="C956">
        <v>0</v>
      </c>
      <c r="D956" s="1">
        <f t="shared" si="910"/>
        <v>762.52998991965637</v>
      </c>
      <c r="E956" s="1">
        <f t="shared" si="910"/>
        <v>762.52998991965637</v>
      </c>
      <c r="F956" s="1">
        <f t="shared" ref="F956:G956" si="943">F932</f>
        <v>762.52998991965637</v>
      </c>
      <c r="G956" s="1">
        <f t="shared" si="943"/>
        <v>762.52998991965637</v>
      </c>
    </row>
    <row r="957" spans="2:7" x14ac:dyDescent="0.3">
      <c r="B957">
        <v>955</v>
      </c>
      <c r="C957">
        <v>0</v>
      </c>
      <c r="D957" s="1">
        <f t="shared" si="910"/>
        <v>776.96487918113678</v>
      </c>
      <c r="E957" s="1">
        <f t="shared" si="910"/>
        <v>776.96487918113678</v>
      </c>
      <c r="F957" s="1">
        <f t="shared" ref="F957:G957" si="944">F933</f>
        <v>776.96487918113678</v>
      </c>
      <c r="G957" s="1">
        <f t="shared" si="944"/>
        <v>776.96487918113678</v>
      </c>
    </row>
    <row r="958" spans="2:7" x14ac:dyDescent="0.3">
      <c r="B958">
        <v>956</v>
      </c>
      <c r="C958">
        <v>0</v>
      </c>
      <c r="D958" s="1">
        <f t="shared" si="910"/>
        <v>741.06198610645811</v>
      </c>
      <c r="E958" s="1">
        <f t="shared" si="910"/>
        <v>741.06198610645811</v>
      </c>
      <c r="F958" s="1">
        <f t="shared" ref="F958:G958" si="945">F934</f>
        <v>741.06198610645811</v>
      </c>
      <c r="G958" s="1">
        <f t="shared" si="945"/>
        <v>741.06198610645811</v>
      </c>
    </row>
    <row r="959" spans="2:7" x14ac:dyDescent="0.3">
      <c r="B959">
        <v>957</v>
      </c>
      <c r="C959">
        <v>0</v>
      </c>
      <c r="D959" s="1">
        <f t="shared" si="910"/>
        <v>679.57265451553712</v>
      </c>
      <c r="E959" s="1">
        <f t="shared" si="910"/>
        <v>679.57265451553712</v>
      </c>
      <c r="F959" s="1">
        <f t="shared" ref="F959:G959" si="946">F935</f>
        <v>679.57265451553712</v>
      </c>
      <c r="G959" s="1">
        <f t="shared" si="946"/>
        <v>679.57265451553712</v>
      </c>
    </row>
    <row r="960" spans="2:7" x14ac:dyDescent="0.3">
      <c r="B960">
        <v>958</v>
      </c>
      <c r="C960">
        <v>0</v>
      </c>
      <c r="D960" s="1">
        <f t="shared" si="910"/>
        <v>644.98955558960938</v>
      </c>
      <c r="E960" s="1">
        <f t="shared" si="910"/>
        <v>644.98955558960938</v>
      </c>
      <c r="F960" s="1">
        <f t="shared" ref="F960:G960" si="947">F936</f>
        <v>644.98955558960938</v>
      </c>
      <c r="G960" s="1">
        <f t="shared" si="947"/>
        <v>644.98955558960938</v>
      </c>
    </row>
    <row r="961" spans="2:7" x14ac:dyDescent="0.3">
      <c r="B961">
        <v>959</v>
      </c>
      <c r="C961">
        <v>0</v>
      </c>
      <c r="D961" s="1">
        <f t="shared" si="910"/>
        <v>584.97469710725034</v>
      </c>
      <c r="E961" s="1">
        <f t="shared" si="910"/>
        <v>584.97469710725034</v>
      </c>
      <c r="F961" s="1">
        <f t="shared" ref="F961:G961" si="948">F937</f>
        <v>584.97469710725034</v>
      </c>
      <c r="G961" s="1">
        <f t="shared" si="948"/>
        <v>584.97469710725034</v>
      </c>
    </row>
    <row r="962" spans="2:7" x14ac:dyDescent="0.3">
      <c r="B962">
        <v>960</v>
      </c>
      <c r="C962">
        <v>0</v>
      </c>
      <c r="D962" s="1">
        <f t="shared" si="910"/>
        <v>580.90032951149612</v>
      </c>
      <c r="E962" s="1">
        <f t="shared" si="910"/>
        <v>580.90032951149612</v>
      </c>
      <c r="F962" s="1">
        <f t="shared" ref="F962:G962" si="949">F938</f>
        <v>580.90032951149612</v>
      </c>
      <c r="G962" s="1">
        <f t="shared" si="949"/>
        <v>580.90032951149612</v>
      </c>
    </row>
    <row r="963" spans="2:7" x14ac:dyDescent="0.3">
      <c r="B963">
        <v>961</v>
      </c>
      <c r="C963">
        <v>0</v>
      </c>
      <c r="D963" s="1">
        <f t="shared" si="910"/>
        <v>593.71758383714985</v>
      </c>
      <c r="E963" s="1">
        <f t="shared" si="910"/>
        <v>593.71758383714985</v>
      </c>
      <c r="F963" s="1">
        <f t="shared" ref="F963:G963" si="950">F939</f>
        <v>593.71758383714985</v>
      </c>
      <c r="G963" s="1">
        <f t="shared" si="950"/>
        <v>593.71758383714985</v>
      </c>
    </row>
    <row r="964" spans="2:7" x14ac:dyDescent="0.3">
      <c r="B964">
        <v>962</v>
      </c>
      <c r="C964">
        <v>0</v>
      </c>
      <c r="D964" s="1">
        <f t="shared" si="910"/>
        <v>381.35</v>
      </c>
      <c r="E964" s="1">
        <f t="shared" si="910"/>
        <v>381.35</v>
      </c>
      <c r="F964" s="1">
        <f t="shared" ref="F964:G964" si="951">F940</f>
        <v>381.35</v>
      </c>
      <c r="G964" s="1">
        <f t="shared" si="951"/>
        <v>381.35</v>
      </c>
    </row>
    <row r="965" spans="2:7" x14ac:dyDescent="0.3">
      <c r="B965">
        <v>963</v>
      </c>
      <c r="C965">
        <v>0</v>
      </c>
      <c r="D965" s="1">
        <f t="shared" si="910"/>
        <v>369.52225732498857</v>
      </c>
      <c r="E965" s="1">
        <f t="shared" si="910"/>
        <v>369.52225732498857</v>
      </c>
      <c r="F965" s="1">
        <f t="shared" ref="F965:G965" si="952">F941</f>
        <v>369.52225732498857</v>
      </c>
      <c r="G965" s="1">
        <f t="shared" si="952"/>
        <v>369.52225732498857</v>
      </c>
    </row>
    <row r="966" spans="2:7" x14ac:dyDescent="0.3">
      <c r="B966">
        <v>964</v>
      </c>
      <c r="C966">
        <v>0</v>
      </c>
      <c r="D966" s="1">
        <f t="shared" si="910"/>
        <v>377.98333333333329</v>
      </c>
      <c r="E966" s="1">
        <f t="shared" si="910"/>
        <v>377.98333333333329</v>
      </c>
      <c r="F966" s="1">
        <f t="shared" ref="F966:G966" si="953">F942</f>
        <v>377.98333333333329</v>
      </c>
      <c r="G966" s="1">
        <f t="shared" si="953"/>
        <v>377.98333333333329</v>
      </c>
    </row>
    <row r="967" spans="2:7" x14ac:dyDescent="0.3">
      <c r="B967">
        <v>965</v>
      </c>
      <c r="C967">
        <v>0</v>
      </c>
      <c r="D967" s="1">
        <f t="shared" si="910"/>
        <v>244.32583333333332</v>
      </c>
      <c r="E967" s="1">
        <f t="shared" si="910"/>
        <v>244.32583333333332</v>
      </c>
      <c r="F967" s="1">
        <f t="shared" ref="F967:G967" si="954">F943</f>
        <v>244.32583333333332</v>
      </c>
      <c r="G967" s="1">
        <f t="shared" si="954"/>
        <v>244.32583333333332</v>
      </c>
    </row>
    <row r="968" spans="2:7" x14ac:dyDescent="0.3">
      <c r="B968">
        <v>966</v>
      </c>
      <c r="C968">
        <v>0</v>
      </c>
      <c r="D968" s="1">
        <f t="shared" si="910"/>
        <v>144.17463455024972</v>
      </c>
      <c r="E968" s="1">
        <f t="shared" si="910"/>
        <v>144.17463455024972</v>
      </c>
      <c r="F968" s="1">
        <f t="shared" ref="F968:G968" si="955">F944</f>
        <v>144.17463455024972</v>
      </c>
      <c r="G968" s="1">
        <f t="shared" si="955"/>
        <v>144.17463455024972</v>
      </c>
    </row>
    <row r="969" spans="2:7" x14ac:dyDescent="0.3">
      <c r="B969">
        <v>967</v>
      </c>
      <c r="C969">
        <v>0</v>
      </c>
      <c r="D969" s="1">
        <f t="shared" si="910"/>
        <v>347.5714786469656</v>
      </c>
      <c r="E969" s="1">
        <f t="shared" si="910"/>
        <v>347.5714786469656</v>
      </c>
      <c r="F969" s="1">
        <f t="shared" ref="F969:G969" si="956">F945</f>
        <v>347.5714786469656</v>
      </c>
      <c r="G969" s="1">
        <f t="shared" si="956"/>
        <v>347.5714786469656</v>
      </c>
    </row>
    <row r="970" spans="2:7" x14ac:dyDescent="0.3">
      <c r="B970">
        <v>968</v>
      </c>
      <c r="C970">
        <v>0</v>
      </c>
      <c r="D970" s="1">
        <f t="shared" si="910"/>
        <v>527.59436957042419</v>
      </c>
      <c r="E970" s="1">
        <f t="shared" si="910"/>
        <v>527.59436957042419</v>
      </c>
      <c r="F970" s="1">
        <f t="shared" ref="F970:G970" si="957">F946</f>
        <v>527.59436957042419</v>
      </c>
      <c r="G970" s="1">
        <f t="shared" si="957"/>
        <v>527.59436957042419</v>
      </c>
    </row>
    <row r="971" spans="2:7" x14ac:dyDescent="0.3">
      <c r="B971">
        <v>969</v>
      </c>
      <c r="C971">
        <v>0</v>
      </c>
      <c r="D971" s="1">
        <f t="shared" si="910"/>
        <v>501.57942467223182</v>
      </c>
      <c r="E971" s="1">
        <f t="shared" si="910"/>
        <v>501.57942467223182</v>
      </c>
      <c r="F971" s="1">
        <f t="shared" ref="F971:G971" si="958">F947</f>
        <v>501.57942467223182</v>
      </c>
      <c r="G971" s="1">
        <f t="shared" si="958"/>
        <v>501.57942467223182</v>
      </c>
    </row>
    <row r="972" spans="2:7" x14ac:dyDescent="0.3">
      <c r="B972">
        <v>970</v>
      </c>
      <c r="C972">
        <v>0</v>
      </c>
      <c r="D972" s="1">
        <f t="shared" si="910"/>
        <v>414.05064449211915</v>
      </c>
      <c r="E972" s="1">
        <f t="shared" si="910"/>
        <v>414.05064449211915</v>
      </c>
      <c r="F972" s="1">
        <f t="shared" ref="F972:G972" si="959">F948</f>
        <v>414.05064449211915</v>
      </c>
      <c r="G972" s="1">
        <f t="shared" si="959"/>
        <v>414.05064449211915</v>
      </c>
    </row>
    <row r="973" spans="2:7" x14ac:dyDescent="0.3">
      <c r="B973">
        <v>971</v>
      </c>
      <c r="C973">
        <v>0</v>
      </c>
      <c r="D973" s="1">
        <f t="shared" si="910"/>
        <v>495.17105611974858</v>
      </c>
      <c r="E973" s="1">
        <f t="shared" si="910"/>
        <v>495.17105611974858</v>
      </c>
      <c r="F973" s="1">
        <f t="shared" ref="F973:G973" si="960">F949</f>
        <v>495.17105611974858</v>
      </c>
      <c r="G973" s="1">
        <f t="shared" si="960"/>
        <v>495.17105611974858</v>
      </c>
    </row>
    <row r="974" spans="2:7" x14ac:dyDescent="0.3">
      <c r="B974">
        <v>972</v>
      </c>
      <c r="C974">
        <v>0</v>
      </c>
      <c r="D974" s="1">
        <f t="shared" si="910"/>
        <v>499.24529587510023</v>
      </c>
      <c r="E974" s="1">
        <f t="shared" si="910"/>
        <v>499.24529587510023</v>
      </c>
      <c r="F974" s="1">
        <f t="shared" ref="F974:G974" si="961">F950</f>
        <v>499.24529587510023</v>
      </c>
      <c r="G974" s="1">
        <f t="shared" si="961"/>
        <v>499.24529587510023</v>
      </c>
    </row>
    <row r="975" spans="2:7" x14ac:dyDescent="0.3">
      <c r="B975">
        <v>973</v>
      </c>
      <c r="C975">
        <v>0</v>
      </c>
      <c r="D975" s="1">
        <f t="shared" si="910"/>
        <v>677.65153219871092</v>
      </c>
      <c r="E975" s="1">
        <f t="shared" si="910"/>
        <v>677.65153219871092</v>
      </c>
      <c r="F975" s="1">
        <f t="shared" ref="F975:G975" si="962">F951</f>
        <v>677.65153219871092</v>
      </c>
      <c r="G975" s="1">
        <f t="shared" si="962"/>
        <v>677.65153219871092</v>
      </c>
    </row>
    <row r="976" spans="2:7" x14ac:dyDescent="0.3">
      <c r="B976">
        <v>974</v>
      </c>
      <c r="C976">
        <v>0</v>
      </c>
      <c r="D976" s="1">
        <f t="shared" si="910"/>
        <v>631.22314233529642</v>
      </c>
      <c r="E976" s="1">
        <f t="shared" si="910"/>
        <v>631.22314233529642</v>
      </c>
      <c r="F976" s="1">
        <f t="shared" ref="F976:G976" si="963">F952</f>
        <v>631.22314233529642</v>
      </c>
      <c r="G976" s="1">
        <f t="shared" si="963"/>
        <v>631.22314233529642</v>
      </c>
    </row>
    <row r="977" spans="2:7" x14ac:dyDescent="0.3">
      <c r="B977">
        <v>975</v>
      </c>
      <c r="C977">
        <v>0</v>
      </c>
      <c r="D977" s="1">
        <f t="shared" si="910"/>
        <v>657.56180024322157</v>
      </c>
      <c r="E977" s="1">
        <f t="shared" si="910"/>
        <v>657.56180024322157</v>
      </c>
      <c r="F977" s="1">
        <f t="shared" ref="F977:G977" si="964">F953</f>
        <v>657.56180024322157</v>
      </c>
      <c r="G977" s="1">
        <f t="shared" si="964"/>
        <v>657.56180024322157</v>
      </c>
    </row>
    <row r="978" spans="2:7" x14ac:dyDescent="0.3">
      <c r="B978">
        <v>976</v>
      </c>
      <c r="C978">
        <v>0</v>
      </c>
      <c r="D978" s="1">
        <f t="shared" si="910"/>
        <v>666.42056982931945</v>
      </c>
      <c r="E978" s="1">
        <f t="shared" si="910"/>
        <v>666.42056982931945</v>
      </c>
      <c r="F978" s="1">
        <f t="shared" ref="F978:G978" si="965">F954</f>
        <v>666.42056982931945</v>
      </c>
      <c r="G978" s="1">
        <f t="shared" si="965"/>
        <v>666.42056982931945</v>
      </c>
    </row>
    <row r="979" spans="2:7" x14ac:dyDescent="0.3">
      <c r="B979">
        <v>977</v>
      </c>
      <c r="C979">
        <v>0</v>
      </c>
      <c r="D979" s="1">
        <f t="shared" si="910"/>
        <v>703.57767000621425</v>
      </c>
      <c r="E979" s="1">
        <f t="shared" si="910"/>
        <v>703.57767000621425</v>
      </c>
      <c r="F979" s="1">
        <f t="shared" ref="F979:G979" si="966">F955</f>
        <v>703.57767000621425</v>
      </c>
      <c r="G979" s="1">
        <f t="shared" si="966"/>
        <v>703.57767000621425</v>
      </c>
    </row>
    <row r="980" spans="2:7" x14ac:dyDescent="0.3">
      <c r="B980">
        <v>978</v>
      </c>
      <c r="C980">
        <v>0</v>
      </c>
      <c r="D980" s="1">
        <f t="shared" si="910"/>
        <v>762.52998991965637</v>
      </c>
      <c r="E980" s="1">
        <f t="shared" si="910"/>
        <v>762.52998991965637</v>
      </c>
      <c r="F980" s="1">
        <f t="shared" ref="F980:G980" si="967">F956</f>
        <v>762.52998991965637</v>
      </c>
      <c r="G980" s="1">
        <f t="shared" si="967"/>
        <v>762.52998991965637</v>
      </c>
    </row>
    <row r="981" spans="2:7" x14ac:dyDescent="0.3">
      <c r="B981">
        <v>979</v>
      </c>
      <c r="C981">
        <v>0</v>
      </c>
      <c r="D981" s="1">
        <f t="shared" si="910"/>
        <v>776.96487918113678</v>
      </c>
      <c r="E981" s="1">
        <f t="shared" si="910"/>
        <v>776.96487918113678</v>
      </c>
      <c r="F981" s="1">
        <f t="shared" ref="F981:G981" si="968">F957</f>
        <v>776.96487918113678</v>
      </c>
      <c r="G981" s="1">
        <f t="shared" si="968"/>
        <v>776.96487918113678</v>
      </c>
    </row>
    <row r="982" spans="2:7" x14ac:dyDescent="0.3">
      <c r="B982">
        <v>980</v>
      </c>
      <c r="C982">
        <v>0</v>
      </c>
      <c r="D982" s="1">
        <f t="shared" si="910"/>
        <v>741.06198610645811</v>
      </c>
      <c r="E982" s="1">
        <f t="shared" si="910"/>
        <v>741.06198610645811</v>
      </c>
      <c r="F982" s="1">
        <f t="shared" ref="F982:G982" si="969">F958</f>
        <v>741.06198610645811</v>
      </c>
      <c r="G982" s="1">
        <f t="shared" si="969"/>
        <v>741.06198610645811</v>
      </c>
    </row>
    <row r="983" spans="2:7" x14ac:dyDescent="0.3">
      <c r="B983">
        <v>981</v>
      </c>
      <c r="C983">
        <v>0</v>
      </c>
      <c r="D983" s="1">
        <f t="shared" si="910"/>
        <v>679.57265451553712</v>
      </c>
      <c r="E983" s="1">
        <f t="shared" si="910"/>
        <v>679.57265451553712</v>
      </c>
      <c r="F983" s="1">
        <f t="shared" ref="F983:G983" si="970">F959</f>
        <v>679.57265451553712</v>
      </c>
      <c r="G983" s="1">
        <f t="shared" si="970"/>
        <v>679.57265451553712</v>
      </c>
    </row>
    <row r="984" spans="2:7" x14ac:dyDescent="0.3">
      <c r="B984">
        <v>982</v>
      </c>
      <c r="C984">
        <v>0</v>
      </c>
      <c r="D984" s="1">
        <f t="shared" si="910"/>
        <v>644.98955558960938</v>
      </c>
      <c r="E984" s="1">
        <f t="shared" si="910"/>
        <v>644.98955558960938</v>
      </c>
      <c r="F984" s="1">
        <f t="shared" ref="F984:G984" si="971">F960</f>
        <v>644.98955558960938</v>
      </c>
      <c r="G984" s="1">
        <f t="shared" si="971"/>
        <v>644.98955558960938</v>
      </c>
    </row>
    <row r="985" spans="2:7" x14ac:dyDescent="0.3">
      <c r="B985">
        <v>983</v>
      </c>
      <c r="C985">
        <v>0</v>
      </c>
      <c r="D985" s="1">
        <f t="shared" si="910"/>
        <v>584.97469710725034</v>
      </c>
      <c r="E985" s="1">
        <f t="shared" si="910"/>
        <v>584.97469710725034</v>
      </c>
      <c r="F985" s="1">
        <f t="shared" ref="F985:G985" si="972">F961</f>
        <v>584.97469710725034</v>
      </c>
      <c r="G985" s="1">
        <f t="shared" si="972"/>
        <v>584.97469710725034</v>
      </c>
    </row>
    <row r="986" spans="2:7" x14ac:dyDescent="0.3">
      <c r="B986">
        <v>984</v>
      </c>
      <c r="C986">
        <v>0</v>
      </c>
      <c r="D986" s="1">
        <f t="shared" si="910"/>
        <v>580.90032951149612</v>
      </c>
      <c r="E986" s="1">
        <f t="shared" si="910"/>
        <v>580.90032951149612</v>
      </c>
      <c r="F986" s="1">
        <f t="shared" ref="F986:G986" si="973">F962</f>
        <v>580.90032951149612</v>
      </c>
      <c r="G986" s="1">
        <f t="shared" si="973"/>
        <v>580.90032951149612</v>
      </c>
    </row>
    <row r="987" spans="2:7" x14ac:dyDescent="0.3">
      <c r="B987">
        <v>985</v>
      </c>
      <c r="C987">
        <v>0</v>
      </c>
      <c r="D987" s="1">
        <f t="shared" si="910"/>
        <v>593.71758383714985</v>
      </c>
      <c r="E987" s="1">
        <f t="shared" si="910"/>
        <v>593.71758383714985</v>
      </c>
      <c r="F987" s="1">
        <f t="shared" ref="F987:G987" si="974">F963</f>
        <v>593.71758383714985</v>
      </c>
      <c r="G987" s="1">
        <f t="shared" si="974"/>
        <v>593.71758383714985</v>
      </c>
    </row>
    <row r="988" spans="2:7" x14ac:dyDescent="0.3">
      <c r="B988">
        <v>986</v>
      </c>
      <c r="C988">
        <v>0</v>
      </c>
      <c r="D988" s="1">
        <f t="shared" ref="D988:E1051" si="975">D964</f>
        <v>381.35</v>
      </c>
      <c r="E988" s="1">
        <f t="shared" si="975"/>
        <v>381.35</v>
      </c>
      <c r="F988" s="1">
        <f t="shared" ref="F988:G988" si="976">F964</f>
        <v>381.35</v>
      </c>
      <c r="G988" s="1">
        <f t="shared" si="976"/>
        <v>381.35</v>
      </c>
    </row>
    <row r="989" spans="2:7" x14ac:dyDescent="0.3">
      <c r="B989">
        <v>987</v>
      </c>
      <c r="C989">
        <v>0</v>
      </c>
      <c r="D989" s="1">
        <f t="shared" si="975"/>
        <v>369.52225732498857</v>
      </c>
      <c r="E989" s="1">
        <f t="shared" si="975"/>
        <v>369.52225732498857</v>
      </c>
      <c r="F989" s="1">
        <f t="shared" ref="F989:G989" si="977">F965</f>
        <v>369.52225732498857</v>
      </c>
      <c r="G989" s="1">
        <f t="shared" si="977"/>
        <v>369.52225732498857</v>
      </c>
    </row>
    <row r="990" spans="2:7" x14ac:dyDescent="0.3">
      <c r="B990">
        <v>988</v>
      </c>
      <c r="C990">
        <v>0</v>
      </c>
      <c r="D990" s="1">
        <f t="shared" si="975"/>
        <v>377.98333333333329</v>
      </c>
      <c r="E990" s="1">
        <f t="shared" si="975"/>
        <v>377.98333333333329</v>
      </c>
      <c r="F990" s="1">
        <f t="shared" ref="F990:G990" si="978">F966</f>
        <v>377.98333333333329</v>
      </c>
      <c r="G990" s="1">
        <f t="shared" si="978"/>
        <v>377.98333333333329</v>
      </c>
    </row>
    <row r="991" spans="2:7" x14ac:dyDescent="0.3">
      <c r="B991">
        <v>989</v>
      </c>
      <c r="C991">
        <v>0</v>
      </c>
      <c r="D991" s="1">
        <f t="shared" si="975"/>
        <v>244.32583333333332</v>
      </c>
      <c r="E991" s="1">
        <f t="shared" si="975"/>
        <v>244.32583333333332</v>
      </c>
      <c r="F991" s="1">
        <f t="shared" ref="F991:G991" si="979">F967</f>
        <v>244.32583333333332</v>
      </c>
      <c r="G991" s="1">
        <f t="shared" si="979"/>
        <v>244.32583333333332</v>
      </c>
    </row>
    <row r="992" spans="2:7" x14ac:dyDescent="0.3">
      <c r="B992">
        <v>990</v>
      </c>
      <c r="C992">
        <v>0</v>
      </c>
      <c r="D992" s="1">
        <f t="shared" si="975"/>
        <v>144.17463455024972</v>
      </c>
      <c r="E992" s="1">
        <f t="shared" si="975"/>
        <v>144.17463455024972</v>
      </c>
      <c r="F992" s="1">
        <f t="shared" ref="F992:G992" si="980">F968</f>
        <v>144.17463455024972</v>
      </c>
      <c r="G992" s="1">
        <f t="shared" si="980"/>
        <v>144.17463455024972</v>
      </c>
    </row>
    <row r="993" spans="2:7" x14ac:dyDescent="0.3">
      <c r="B993">
        <v>991</v>
      </c>
      <c r="C993">
        <v>0</v>
      </c>
      <c r="D993" s="1">
        <f t="shared" si="975"/>
        <v>347.5714786469656</v>
      </c>
      <c r="E993" s="1">
        <f t="shared" si="975"/>
        <v>347.5714786469656</v>
      </c>
      <c r="F993" s="1">
        <f t="shared" ref="F993:G993" si="981">F969</f>
        <v>347.5714786469656</v>
      </c>
      <c r="G993" s="1">
        <f t="shared" si="981"/>
        <v>347.5714786469656</v>
      </c>
    </row>
    <row r="994" spans="2:7" x14ac:dyDescent="0.3">
      <c r="B994">
        <v>992</v>
      </c>
      <c r="C994">
        <v>0</v>
      </c>
      <c r="D994" s="1">
        <f t="shared" si="975"/>
        <v>527.59436957042419</v>
      </c>
      <c r="E994" s="1">
        <f t="shared" si="975"/>
        <v>527.59436957042419</v>
      </c>
      <c r="F994" s="1">
        <f t="shared" ref="F994:G994" si="982">F970</f>
        <v>527.59436957042419</v>
      </c>
      <c r="G994" s="1">
        <f t="shared" si="982"/>
        <v>527.59436957042419</v>
      </c>
    </row>
    <row r="995" spans="2:7" x14ac:dyDescent="0.3">
      <c r="B995">
        <v>993</v>
      </c>
      <c r="C995">
        <v>0</v>
      </c>
      <c r="D995" s="1">
        <f t="shared" si="975"/>
        <v>501.57942467223182</v>
      </c>
      <c r="E995" s="1">
        <f t="shared" si="975"/>
        <v>501.57942467223182</v>
      </c>
      <c r="F995" s="1">
        <f t="shared" ref="F995:G995" si="983">F971</f>
        <v>501.57942467223182</v>
      </c>
      <c r="G995" s="1">
        <f t="shared" si="983"/>
        <v>501.57942467223182</v>
      </c>
    </row>
    <row r="996" spans="2:7" x14ac:dyDescent="0.3">
      <c r="B996">
        <v>994</v>
      </c>
      <c r="C996">
        <v>0</v>
      </c>
      <c r="D996" s="1">
        <f t="shared" si="975"/>
        <v>414.05064449211915</v>
      </c>
      <c r="E996" s="1">
        <f t="shared" si="975"/>
        <v>414.05064449211915</v>
      </c>
      <c r="F996" s="1">
        <f t="shared" ref="F996:G996" si="984">F972</f>
        <v>414.05064449211915</v>
      </c>
      <c r="G996" s="1">
        <f t="shared" si="984"/>
        <v>414.05064449211915</v>
      </c>
    </row>
    <row r="997" spans="2:7" x14ac:dyDescent="0.3">
      <c r="B997">
        <v>995</v>
      </c>
      <c r="C997">
        <v>0</v>
      </c>
      <c r="D997" s="1">
        <f t="shared" si="975"/>
        <v>495.17105611974858</v>
      </c>
      <c r="E997" s="1">
        <f t="shared" si="975"/>
        <v>495.17105611974858</v>
      </c>
      <c r="F997" s="1">
        <f t="shared" ref="F997:G997" si="985">F973</f>
        <v>495.17105611974858</v>
      </c>
      <c r="G997" s="1">
        <f t="shared" si="985"/>
        <v>495.17105611974858</v>
      </c>
    </row>
    <row r="998" spans="2:7" x14ac:dyDescent="0.3">
      <c r="B998">
        <v>996</v>
      </c>
      <c r="C998">
        <v>0</v>
      </c>
      <c r="D998" s="1">
        <f t="shared" si="975"/>
        <v>499.24529587510023</v>
      </c>
      <c r="E998" s="1">
        <f t="shared" si="975"/>
        <v>499.24529587510023</v>
      </c>
      <c r="F998" s="1">
        <f t="shared" ref="F998:G998" si="986">F974</f>
        <v>499.24529587510023</v>
      </c>
      <c r="G998" s="1">
        <f t="shared" si="986"/>
        <v>499.24529587510023</v>
      </c>
    </row>
    <row r="999" spans="2:7" x14ac:dyDescent="0.3">
      <c r="B999">
        <v>997</v>
      </c>
      <c r="C999">
        <v>0</v>
      </c>
      <c r="D999" s="1">
        <f t="shared" si="975"/>
        <v>677.65153219871092</v>
      </c>
      <c r="E999" s="1">
        <f t="shared" si="975"/>
        <v>677.65153219871092</v>
      </c>
      <c r="F999" s="1">
        <f t="shared" ref="F999:G999" si="987">F975</f>
        <v>677.65153219871092</v>
      </c>
      <c r="G999" s="1">
        <f t="shared" si="987"/>
        <v>677.65153219871092</v>
      </c>
    </row>
    <row r="1000" spans="2:7" x14ac:dyDescent="0.3">
      <c r="B1000">
        <v>998</v>
      </c>
      <c r="C1000">
        <v>0</v>
      </c>
      <c r="D1000" s="1">
        <f t="shared" si="975"/>
        <v>631.22314233529642</v>
      </c>
      <c r="E1000" s="1">
        <f t="shared" si="975"/>
        <v>631.22314233529642</v>
      </c>
      <c r="F1000" s="1">
        <f t="shared" ref="F1000:G1000" si="988">F976</f>
        <v>631.22314233529642</v>
      </c>
      <c r="G1000" s="1">
        <f t="shared" si="988"/>
        <v>631.22314233529642</v>
      </c>
    </row>
    <row r="1001" spans="2:7" x14ac:dyDescent="0.3">
      <c r="B1001">
        <v>999</v>
      </c>
      <c r="C1001">
        <v>0</v>
      </c>
      <c r="D1001" s="1">
        <f t="shared" si="975"/>
        <v>657.56180024322157</v>
      </c>
      <c r="E1001" s="1">
        <f t="shared" si="975"/>
        <v>657.56180024322157</v>
      </c>
      <c r="F1001" s="1">
        <f t="shared" ref="F1001:G1001" si="989">F977</f>
        <v>657.56180024322157</v>
      </c>
      <c r="G1001" s="1">
        <f t="shared" si="989"/>
        <v>657.56180024322157</v>
      </c>
    </row>
    <row r="1002" spans="2:7" x14ac:dyDescent="0.3">
      <c r="B1002">
        <v>1000</v>
      </c>
      <c r="C1002">
        <v>0</v>
      </c>
      <c r="D1002" s="1">
        <f t="shared" si="975"/>
        <v>666.42056982931945</v>
      </c>
      <c r="E1002" s="1">
        <f t="shared" si="975"/>
        <v>666.42056982931945</v>
      </c>
      <c r="F1002" s="1">
        <f t="shared" ref="F1002:G1002" si="990">F978</f>
        <v>666.42056982931945</v>
      </c>
      <c r="G1002" s="1">
        <f t="shared" si="990"/>
        <v>666.42056982931945</v>
      </c>
    </row>
    <row r="1003" spans="2:7" x14ac:dyDescent="0.3">
      <c r="B1003">
        <v>1001</v>
      </c>
      <c r="C1003">
        <v>0</v>
      </c>
      <c r="D1003" s="1">
        <f t="shared" si="975"/>
        <v>703.57767000621425</v>
      </c>
      <c r="E1003" s="1">
        <f t="shared" si="975"/>
        <v>703.57767000621425</v>
      </c>
      <c r="F1003" s="1">
        <f t="shared" ref="F1003:G1003" si="991">F979</f>
        <v>703.57767000621425</v>
      </c>
      <c r="G1003" s="1">
        <f t="shared" si="991"/>
        <v>703.57767000621425</v>
      </c>
    </row>
    <row r="1004" spans="2:7" x14ac:dyDescent="0.3">
      <c r="B1004">
        <v>1002</v>
      </c>
      <c r="C1004">
        <v>0</v>
      </c>
      <c r="D1004" s="1">
        <f t="shared" si="975"/>
        <v>762.52998991965637</v>
      </c>
      <c r="E1004" s="1">
        <f t="shared" si="975"/>
        <v>762.52998991965637</v>
      </c>
      <c r="F1004" s="1">
        <f t="shared" ref="F1004:G1004" si="992">F980</f>
        <v>762.52998991965637</v>
      </c>
      <c r="G1004" s="1">
        <f t="shared" si="992"/>
        <v>762.52998991965637</v>
      </c>
    </row>
    <row r="1005" spans="2:7" x14ac:dyDescent="0.3">
      <c r="B1005">
        <v>1003</v>
      </c>
      <c r="C1005">
        <v>0</v>
      </c>
      <c r="D1005" s="1">
        <f t="shared" si="975"/>
        <v>776.96487918113678</v>
      </c>
      <c r="E1005" s="1">
        <f t="shared" si="975"/>
        <v>776.96487918113678</v>
      </c>
      <c r="F1005" s="1">
        <f t="shared" ref="F1005:G1005" si="993">F981</f>
        <v>776.96487918113678</v>
      </c>
      <c r="G1005" s="1">
        <f t="shared" si="993"/>
        <v>776.96487918113678</v>
      </c>
    </row>
    <row r="1006" spans="2:7" x14ac:dyDescent="0.3">
      <c r="B1006">
        <v>1004</v>
      </c>
      <c r="C1006">
        <v>0</v>
      </c>
      <c r="D1006" s="1">
        <f t="shared" si="975"/>
        <v>741.06198610645811</v>
      </c>
      <c r="E1006" s="1">
        <f t="shared" si="975"/>
        <v>741.06198610645811</v>
      </c>
      <c r="F1006" s="1">
        <f t="shared" ref="F1006:G1006" si="994">F982</f>
        <v>741.06198610645811</v>
      </c>
      <c r="G1006" s="1">
        <f t="shared" si="994"/>
        <v>741.06198610645811</v>
      </c>
    </row>
    <row r="1007" spans="2:7" x14ac:dyDescent="0.3">
      <c r="B1007">
        <v>1005</v>
      </c>
      <c r="C1007">
        <v>0</v>
      </c>
      <c r="D1007" s="1">
        <f t="shared" si="975"/>
        <v>679.57265451553712</v>
      </c>
      <c r="E1007" s="1">
        <f t="shared" si="975"/>
        <v>679.57265451553712</v>
      </c>
      <c r="F1007" s="1">
        <f t="shared" ref="F1007:G1007" si="995">F983</f>
        <v>679.57265451553712</v>
      </c>
      <c r="G1007" s="1">
        <f t="shared" si="995"/>
        <v>679.57265451553712</v>
      </c>
    </row>
    <row r="1008" spans="2:7" x14ac:dyDescent="0.3">
      <c r="B1008">
        <v>1006</v>
      </c>
      <c r="C1008">
        <v>0</v>
      </c>
      <c r="D1008" s="1">
        <f t="shared" si="975"/>
        <v>644.98955558960938</v>
      </c>
      <c r="E1008" s="1">
        <f t="shared" si="975"/>
        <v>644.98955558960938</v>
      </c>
      <c r="F1008" s="1">
        <f t="shared" ref="F1008:G1008" si="996">F984</f>
        <v>644.98955558960938</v>
      </c>
      <c r="G1008" s="1">
        <f t="shared" si="996"/>
        <v>644.98955558960938</v>
      </c>
    </row>
    <row r="1009" spans="2:7" x14ac:dyDescent="0.3">
      <c r="B1009">
        <v>1007</v>
      </c>
      <c r="C1009">
        <v>0</v>
      </c>
      <c r="D1009" s="1">
        <f t="shared" si="975"/>
        <v>584.97469710725034</v>
      </c>
      <c r="E1009" s="1">
        <f t="shared" si="975"/>
        <v>584.97469710725034</v>
      </c>
      <c r="F1009" s="1">
        <f t="shared" ref="F1009:G1009" si="997">F985</f>
        <v>584.97469710725034</v>
      </c>
      <c r="G1009" s="1">
        <f t="shared" si="997"/>
        <v>584.97469710725034</v>
      </c>
    </row>
    <row r="1010" spans="2:7" x14ac:dyDescent="0.3">
      <c r="B1010">
        <v>1008</v>
      </c>
      <c r="C1010">
        <v>0</v>
      </c>
      <c r="D1010" s="1">
        <f t="shared" si="975"/>
        <v>580.90032951149612</v>
      </c>
      <c r="E1010" s="1">
        <f t="shared" si="975"/>
        <v>580.90032951149612</v>
      </c>
      <c r="F1010" s="1">
        <f t="shared" ref="F1010:G1010" si="998">F986</f>
        <v>580.90032951149612</v>
      </c>
      <c r="G1010" s="1">
        <f t="shared" si="998"/>
        <v>580.90032951149612</v>
      </c>
    </row>
    <row r="1011" spans="2:7" x14ac:dyDescent="0.3">
      <c r="B1011">
        <v>1009</v>
      </c>
      <c r="C1011">
        <v>0</v>
      </c>
      <c r="D1011" s="1">
        <f t="shared" si="975"/>
        <v>593.71758383714985</v>
      </c>
      <c r="E1011" s="1">
        <f t="shared" si="975"/>
        <v>593.71758383714985</v>
      </c>
      <c r="F1011" s="1">
        <f t="shared" ref="F1011:G1011" si="999">F987</f>
        <v>593.71758383714985</v>
      </c>
      <c r="G1011" s="1">
        <f t="shared" si="999"/>
        <v>593.71758383714985</v>
      </c>
    </row>
    <row r="1012" spans="2:7" x14ac:dyDescent="0.3">
      <c r="B1012">
        <v>1010</v>
      </c>
      <c r="C1012">
        <v>0</v>
      </c>
      <c r="D1012" s="1">
        <f t="shared" si="975"/>
        <v>381.35</v>
      </c>
      <c r="E1012" s="1">
        <f t="shared" si="975"/>
        <v>381.35</v>
      </c>
      <c r="F1012" s="1">
        <f t="shared" ref="F1012:G1012" si="1000">F988</f>
        <v>381.35</v>
      </c>
      <c r="G1012" s="1">
        <f t="shared" si="1000"/>
        <v>381.35</v>
      </c>
    </row>
    <row r="1013" spans="2:7" x14ac:dyDescent="0.3">
      <c r="B1013">
        <v>1011</v>
      </c>
      <c r="C1013">
        <v>0</v>
      </c>
      <c r="D1013" s="1">
        <f t="shared" si="975"/>
        <v>369.52225732498857</v>
      </c>
      <c r="E1013" s="1">
        <f t="shared" si="975"/>
        <v>369.52225732498857</v>
      </c>
      <c r="F1013" s="1">
        <f t="shared" ref="F1013:G1013" si="1001">F989</f>
        <v>369.52225732498857</v>
      </c>
      <c r="G1013" s="1">
        <f t="shared" si="1001"/>
        <v>369.52225732498857</v>
      </c>
    </row>
    <row r="1014" spans="2:7" x14ac:dyDescent="0.3">
      <c r="B1014">
        <v>1012</v>
      </c>
      <c r="C1014">
        <v>0</v>
      </c>
      <c r="D1014" s="1">
        <f t="shared" si="975"/>
        <v>377.98333333333329</v>
      </c>
      <c r="E1014" s="1">
        <f t="shared" si="975"/>
        <v>377.98333333333329</v>
      </c>
      <c r="F1014" s="1">
        <f t="shared" ref="F1014:G1014" si="1002">F990</f>
        <v>377.98333333333329</v>
      </c>
      <c r="G1014" s="1">
        <f t="shared" si="1002"/>
        <v>377.98333333333329</v>
      </c>
    </row>
    <row r="1015" spans="2:7" x14ac:dyDescent="0.3">
      <c r="B1015">
        <v>1013</v>
      </c>
      <c r="C1015">
        <v>0</v>
      </c>
      <c r="D1015" s="1">
        <f t="shared" si="975"/>
        <v>244.32583333333332</v>
      </c>
      <c r="E1015" s="1">
        <f t="shared" si="975"/>
        <v>244.32583333333332</v>
      </c>
      <c r="F1015" s="1">
        <f t="shared" ref="F1015:G1015" si="1003">F991</f>
        <v>244.32583333333332</v>
      </c>
      <c r="G1015" s="1">
        <f t="shared" si="1003"/>
        <v>244.32583333333332</v>
      </c>
    </row>
    <row r="1016" spans="2:7" x14ac:dyDescent="0.3">
      <c r="B1016">
        <v>1014</v>
      </c>
      <c r="C1016">
        <v>0</v>
      </c>
      <c r="D1016" s="1">
        <f t="shared" si="975"/>
        <v>144.17463455024972</v>
      </c>
      <c r="E1016" s="1">
        <f t="shared" si="975"/>
        <v>144.17463455024972</v>
      </c>
      <c r="F1016" s="1">
        <f t="shared" ref="F1016:G1016" si="1004">F992</f>
        <v>144.17463455024972</v>
      </c>
      <c r="G1016" s="1">
        <f t="shared" si="1004"/>
        <v>144.17463455024972</v>
      </c>
    </row>
    <row r="1017" spans="2:7" x14ac:dyDescent="0.3">
      <c r="B1017">
        <v>1015</v>
      </c>
      <c r="C1017">
        <v>0</v>
      </c>
      <c r="D1017" s="1">
        <f t="shared" si="975"/>
        <v>347.5714786469656</v>
      </c>
      <c r="E1017" s="1">
        <f t="shared" si="975"/>
        <v>347.5714786469656</v>
      </c>
      <c r="F1017" s="1">
        <f t="shared" ref="F1017:G1017" si="1005">F993</f>
        <v>347.5714786469656</v>
      </c>
      <c r="G1017" s="1">
        <f t="shared" si="1005"/>
        <v>347.5714786469656</v>
      </c>
    </row>
    <row r="1018" spans="2:7" x14ac:dyDescent="0.3">
      <c r="B1018">
        <v>1016</v>
      </c>
      <c r="C1018">
        <v>0</v>
      </c>
      <c r="D1018" s="1">
        <f t="shared" si="975"/>
        <v>527.59436957042419</v>
      </c>
      <c r="E1018" s="1">
        <f t="shared" si="975"/>
        <v>527.59436957042419</v>
      </c>
      <c r="F1018" s="1">
        <f t="shared" ref="F1018:G1018" si="1006">F994</f>
        <v>527.59436957042419</v>
      </c>
      <c r="G1018" s="1">
        <f t="shared" si="1006"/>
        <v>527.59436957042419</v>
      </c>
    </row>
    <row r="1019" spans="2:7" x14ac:dyDescent="0.3">
      <c r="B1019">
        <v>1017</v>
      </c>
      <c r="C1019">
        <v>0</v>
      </c>
      <c r="D1019" s="1">
        <f t="shared" si="975"/>
        <v>501.57942467223182</v>
      </c>
      <c r="E1019" s="1">
        <f t="shared" si="975"/>
        <v>501.57942467223182</v>
      </c>
      <c r="F1019" s="1">
        <f t="shared" ref="F1019:G1019" si="1007">F995</f>
        <v>501.57942467223182</v>
      </c>
      <c r="G1019" s="1">
        <f t="shared" si="1007"/>
        <v>501.57942467223182</v>
      </c>
    </row>
    <row r="1020" spans="2:7" x14ac:dyDescent="0.3">
      <c r="B1020">
        <v>1018</v>
      </c>
      <c r="C1020">
        <v>0</v>
      </c>
      <c r="D1020" s="1">
        <f t="shared" si="975"/>
        <v>414.05064449211915</v>
      </c>
      <c r="E1020" s="1">
        <f t="shared" si="975"/>
        <v>414.05064449211915</v>
      </c>
      <c r="F1020" s="1">
        <f t="shared" ref="F1020:G1020" si="1008">F996</f>
        <v>414.05064449211915</v>
      </c>
      <c r="G1020" s="1">
        <f t="shared" si="1008"/>
        <v>414.05064449211915</v>
      </c>
    </row>
    <row r="1021" spans="2:7" x14ac:dyDescent="0.3">
      <c r="B1021">
        <v>1019</v>
      </c>
      <c r="C1021">
        <v>0</v>
      </c>
      <c r="D1021" s="1">
        <f t="shared" si="975"/>
        <v>495.17105611974858</v>
      </c>
      <c r="E1021" s="1">
        <f t="shared" si="975"/>
        <v>495.17105611974858</v>
      </c>
      <c r="F1021" s="1">
        <f t="shared" ref="F1021:G1021" si="1009">F997</f>
        <v>495.17105611974858</v>
      </c>
      <c r="G1021" s="1">
        <f t="shared" si="1009"/>
        <v>495.17105611974858</v>
      </c>
    </row>
    <row r="1022" spans="2:7" x14ac:dyDescent="0.3">
      <c r="B1022">
        <v>1020</v>
      </c>
      <c r="C1022">
        <v>0</v>
      </c>
      <c r="D1022" s="1">
        <f t="shared" si="975"/>
        <v>499.24529587510023</v>
      </c>
      <c r="E1022" s="1">
        <f t="shared" si="975"/>
        <v>499.24529587510023</v>
      </c>
      <c r="F1022" s="1">
        <f t="shared" ref="F1022:G1022" si="1010">F998</f>
        <v>499.24529587510023</v>
      </c>
      <c r="G1022" s="1">
        <f t="shared" si="1010"/>
        <v>499.24529587510023</v>
      </c>
    </row>
    <row r="1023" spans="2:7" x14ac:dyDescent="0.3">
      <c r="B1023">
        <v>1021</v>
      </c>
      <c r="C1023">
        <v>0</v>
      </c>
      <c r="D1023" s="1">
        <f t="shared" si="975"/>
        <v>677.65153219871092</v>
      </c>
      <c r="E1023" s="1">
        <f t="shared" si="975"/>
        <v>677.65153219871092</v>
      </c>
      <c r="F1023" s="1">
        <f t="shared" ref="F1023:G1023" si="1011">F999</f>
        <v>677.65153219871092</v>
      </c>
      <c r="G1023" s="1">
        <f t="shared" si="1011"/>
        <v>677.65153219871092</v>
      </c>
    </row>
    <row r="1024" spans="2:7" x14ac:dyDescent="0.3">
      <c r="B1024">
        <v>1022</v>
      </c>
      <c r="C1024">
        <v>0</v>
      </c>
      <c r="D1024" s="1">
        <f t="shared" si="975"/>
        <v>631.22314233529642</v>
      </c>
      <c r="E1024" s="1">
        <f t="shared" si="975"/>
        <v>631.22314233529642</v>
      </c>
      <c r="F1024" s="1">
        <f t="shared" ref="F1024:G1024" si="1012">F1000</f>
        <v>631.22314233529642</v>
      </c>
      <c r="G1024" s="1">
        <f t="shared" si="1012"/>
        <v>631.22314233529642</v>
      </c>
    </row>
    <row r="1025" spans="2:7" x14ac:dyDescent="0.3">
      <c r="B1025">
        <v>1023</v>
      </c>
      <c r="C1025">
        <v>0</v>
      </c>
      <c r="D1025" s="1">
        <f t="shared" si="975"/>
        <v>657.56180024322157</v>
      </c>
      <c r="E1025" s="1">
        <f t="shared" si="975"/>
        <v>657.56180024322157</v>
      </c>
      <c r="F1025" s="1">
        <f t="shared" ref="F1025:G1025" si="1013">F1001</f>
        <v>657.56180024322157</v>
      </c>
      <c r="G1025" s="1">
        <f t="shared" si="1013"/>
        <v>657.56180024322157</v>
      </c>
    </row>
    <row r="1026" spans="2:7" x14ac:dyDescent="0.3">
      <c r="B1026">
        <v>1024</v>
      </c>
      <c r="C1026">
        <v>0</v>
      </c>
      <c r="D1026" s="1">
        <f t="shared" si="975"/>
        <v>666.42056982931945</v>
      </c>
      <c r="E1026" s="1">
        <f t="shared" si="975"/>
        <v>666.42056982931945</v>
      </c>
      <c r="F1026" s="1">
        <f t="shared" ref="F1026:G1026" si="1014">F1002</f>
        <v>666.42056982931945</v>
      </c>
      <c r="G1026" s="1">
        <f t="shared" si="1014"/>
        <v>666.42056982931945</v>
      </c>
    </row>
    <row r="1027" spans="2:7" x14ac:dyDescent="0.3">
      <c r="B1027">
        <v>1025</v>
      </c>
      <c r="C1027">
        <v>0</v>
      </c>
      <c r="D1027" s="1">
        <f t="shared" si="975"/>
        <v>703.57767000621425</v>
      </c>
      <c r="E1027" s="1">
        <f t="shared" si="975"/>
        <v>703.57767000621425</v>
      </c>
      <c r="F1027" s="1">
        <f t="shared" ref="F1027:G1027" si="1015">F1003</f>
        <v>703.57767000621425</v>
      </c>
      <c r="G1027" s="1">
        <f t="shared" si="1015"/>
        <v>703.57767000621425</v>
      </c>
    </row>
    <row r="1028" spans="2:7" x14ac:dyDescent="0.3">
      <c r="B1028">
        <v>1026</v>
      </c>
      <c r="C1028">
        <v>0</v>
      </c>
      <c r="D1028" s="1">
        <f t="shared" si="975"/>
        <v>762.52998991965637</v>
      </c>
      <c r="E1028" s="1">
        <f t="shared" si="975"/>
        <v>762.52998991965637</v>
      </c>
      <c r="F1028" s="1">
        <f t="shared" ref="F1028:G1028" si="1016">F1004</f>
        <v>762.52998991965637</v>
      </c>
      <c r="G1028" s="1">
        <f t="shared" si="1016"/>
        <v>762.52998991965637</v>
      </c>
    </row>
    <row r="1029" spans="2:7" x14ac:dyDescent="0.3">
      <c r="B1029">
        <v>1027</v>
      </c>
      <c r="C1029">
        <v>0</v>
      </c>
      <c r="D1029" s="1">
        <f t="shared" si="975"/>
        <v>776.96487918113678</v>
      </c>
      <c r="E1029" s="1">
        <f t="shared" si="975"/>
        <v>776.96487918113678</v>
      </c>
      <c r="F1029" s="1">
        <f t="shared" ref="F1029:G1029" si="1017">F1005</f>
        <v>776.96487918113678</v>
      </c>
      <c r="G1029" s="1">
        <f t="shared" si="1017"/>
        <v>776.96487918113678</v>
      </c>
    </row>
    <row r="1030" spans="2:7" x14ac:dyDescent="0.3">
      <c r="B1030">
        <v>1028</v>
      </c>
      <c r="C1030">
        <v>0</v>
      </c>
      <c r="D1030" s="1">
        <f t="shared" si="975"/>
        <v>741.06198610645811</v>
      </c>
      <c r="E1030" s="1">
        <f t="shared" si="975"/>
        <v>741.06198610645811</v>
      </c>
      <c r="F1030" s="1">
        <f t="shared" ref="F1030:G1030" si="1018">F1006</f>
        <v>741.06198610645811</v>
      </c>
      <c r="G1030" s="1">
        <f t="shared" si="1018"/>
        <v>741.06198610645811</v>
      </c>
    </row>
    <row r="1031" spans="2:7" x14ac:dyDescent="0.3">
      <c r="B1031">
        <v>1029</v>
      </c>
      <c r="C1031">
        <v>0</v>
      </c>
      <c r="D1031" s="1">
        <f t="shared" si="975"/>
        <v>679.57265451553712</v>
      </c>
      <c r="E1031" s="1">
        <f t="shared" si="975"/>
        <v>679.57265451553712</v>
      </c>
      <c r="F1031" s="1">
        <f t="shared" ref="F1031:G1031" si="1019">F1007</f>
        <v>679.57265451553712</v>
      </c>
      <c r="G1031" s="1">
        <f t="shared" si="1019"/>
        <v>679.57265451553712</v>
      </c>
    </row>
    <row r="1032" spans="2:7" x14ac:dyDescent="0.3">
      <c r="B1032">
        <v>1030</v>
      </c>
      <c r="C1032">
        <v>0</v>
      </c>
      <c r="D1032" s="1">
        <f t="shared" si="975"/>
        <v>644.98955558960938</v>
      </c>
      <c r="E1032" s="1">
        <f t="shared" si="975"/>
        <v>644.98955558960938</v>
      </c>
      <c r="F1032" s="1">
        <f t="shared" ref="F1032:G1032" si="1020">F1008</f>
        <v>644.98955558960938</v>
      </c>
      <c r="G1032" s="1">
        <f t="shared" si="1020"/>
        <v>644.98955558960938</v>
      </c>
    </row>
    <row r="1033" spans="2:7" x14ac:dyDescent="0.3">
      <c r="B1033">
        <v>1031</v>
      </c>
      <c r="C1033">
        <v>0</v>
      </c>
      <c r="D1033" s="1">
        <f t="shared" si="975"/>
        <v>584.97469710725034</v>
      </c>
      <c r="E1033" s="1">
        <f t="shared" si="975"/>
        <v>584.97469710725034</v>
      </c>
      <c r="F1033" s="1">
        <f t="shared" ref="F1033:G1033" si="1021">F1009</f>
        <v>584.97469710725034</v>
      </c>
      <c r="G1033" s="1">
        <f t="shared" si="1021"/>
        <v>584.97469710725034</v>
      </c>
    </row>
    <row r="1034" spans="2:7" x14ac:dyDescent="0.3">
      <c r="B1034">
        <v>1032</v>
      </c>
      <c r="C1034">
        <v>0</v>
      </c>
      <c r="D1034" s="1">
        <f t="shared" si="975"/>
        <v>580.90032951149612</v>
      </c>
      <c r="E1034" s="1">
        <f t="shared" si="975"/>
        <v>580.90032951149612</v>
      </c>
      <c r="F1034" s="1">
        <f t="shared" ref="F1034:G1034" si="1022">F1010</f>
        <v>580.90032951149612</v>
      </c>
      <c r="G1034" s="1">
        <f t="shared" si="1022"/>
        <v>580.90032951149612</v>
      </c>
    </row>
    <row r="1035" spans="2:7" x14ac:dyDescent="0.3">
      <c r="B1035">
        <v>1033</v>
      </c>
      <c r="C1035">
        <v>0</v>
      </c>
      <c r="D1035" s="1">
        <f t="shared" si="975"/>
        <v>593.71758383714985</v>
      </c>
      <c r="E1035" s="1">
        <f t="shared" si="975"/>
        <v>593.71758383714985</v>
      </c>
      <c r="F1035" s="1">
        <f t="shared" ref="F1035:G1035" si="1023">F1011</f>
        <v>593.71758383714985</v>
      </c>
      <c r="G1035" s="1">
        <f t="shared" si="1023"/>
        <v>593.71758383714985</v>
      </c>
    </row>
    <row r="1036" spans="2:7" x14ac:dyDescent="0.3">
      <c r="B1036">
        <v>1034</v>
      </c>
      <c r="C1036">
        <v>0</v>
      </c>
      <c r="D1036" s="1">
        <f t="shared" si="975"/>
        <v>381.35</v>
      </c>
      <c r="E1036" s="1">
        <f t="shared" si="975"/>
        <v>381.35</v>
      </c>
      <c r="F1036" s="1">
        <f t="shared" ref="F1036:G1036" si="1024">F1012</f>
        <v>381.35</v>
      </c>
      <c r="G1036" s="1">
        <f t="shared" si="1024"/>
        <v>381.35</v>
      </c>
    </row>
    <row r="1037" spans="2:7" x14ac:dyDescent="0.3">
      <c r="B1037">
        <v>1035</v>
      </c>
      <c r="C1037">
        <v>0</v>
      </c>
      <c r="D1037" s="1">
        <f t="shared" si="975"/>
        <v>369.52225732498857</v>
      </c>
      <c r="E1037" s="1">
        <f t="shared" si="975"/>
        <v>369.52225732498857</v>
      </c>
      <c r="F1037" s="1">
        <f t="shared" ref="F1037:G1037" si="1025">F1013</f>
        <v>369.52225732498857</v>
      </c>
      <c r="G1037" s="1">
        <f t="shared" si="1025"/>
        <v>369.52225732498857</v>
      </c>
    </row>
    <row r="1038" spans="2:7" x14ac:dyDescent="0.3">
      <c r="B1038">
        <v>1036</v>
      </c>
      <c r="C1038">
        <v>0</v>
      </c>
      <c r="D1038" s="1">
        <f t="shared" si="975"/>
        <v>377.98333333333329</v>
      </c>
      <c r="E1038" s="1">
        <f t="shared" si="975"/>
        <v>377.98333333333329</v>
      </c>
      <c r="F1038" s="1">
        <f t="shared" ref="F1038:G1038" si="1026">F1014</f>
        <v>377.98333333333329</v>
      </c>
      <c r="G1038" s="1">
        <f t="shared" si="1026"/>
        <v>377.98333333333329</v>
      </c>
    </row>
    <row r="1039" spans="2:7" x14ac:dyDescent="0.3">
      <c r="B1039">
        <v>1037</v>
      </c>
      <c r="C1039">
        <v>0</v>
      </c>
      <c r="D1039" s="1">
        <f t="shared" si="975"/>
        <v>244.32583333333332</v>
      </c>
      <c r="E1039" s="1">
        <f t="shared" si="975"/>
        <v>244.32583333333332</v>
      </c>
      <c r="F1039" s="1">
        <f t="shared" ref="F1039:G1039" si="1027">F1015</f>
        <v>244.32583333333332</v>
      </c>
      <c r="G1039" s="1">
        <f t="shared" si="1027"/>
        <v>244.32583333333332</v>
      </c>
    </row>
    <row r="1040" spans="2:7" x14ac:dyDescent="0.3">
      <c r="B1040">
        <v>1038</v>
      </c>
      <c r="C1040">
        <v>0</v>
      </c>
      <c r="D1040" s="1">
        <f t="shared" si="975"/>
        <v>144.17463455024972</v>
      </c>
      <c r="E1040" s="1">
        <f t="shared" si="975"/>
        <v>144.17463455024972</v>
      </c>
      <c r="F1040" s="1">
        <f t="shared" ref="F1040:G1040" si="1028">F1016</f>
        <v>144.17463455024972</v>
      </c>
      <c r="G1040" s="1">
        <f t="shared" si="1028"/>
        <v>144.17463455024972</v>
      </c>
    </row>
    <row r="1041" spans="2:7" x14ac:dyDescent="0.3">
      <c r="B1041">
        <v>1039</v>
      </c>
      <c r="C1041">
        <v>0</v>
      </c>
      <c r="D1041" s="1">
        <f t="shared" si="975"/>
        <v>347.5714786469656</v>
      </c>
      <c r="E1041" s="1">
        <f t="shared" si="975"/>
        <v>347.5714786469656</v>
      </c>
      <c r="F1041" s="1">
        <f t="shared" ref="F1041:G1041" si="1029">F1017</f>
        <v>347.5714786469656</v>
      </c>
      <c r="G1041" s="1">
        <f t="shared" si="1029"/>
        <v>347.5714786469656</v>
      </c>
    </row>
    <row r="1042" spans="2:7" x14ac:dyDescent="0.3">
      <c r="B1042">
        <v>1040</v>
      </c>
      <c r="C1042">
        <v>0</v>
      </c>
      <c r="D1042" s="1">
        <f t="shared" si="975"/>
        <v>527.59436957042419</v>
      </c>
      <c r="E1042" s="1">
        <f t="shared" si="975"/>
        <v>527.59436957042419</v>
      </c>
      <c r="F1042" s="1">
        <f t="shared" ref="F1042:G1042" si="1030">F1018</f>
        <v>527.59436957042419</v>
      </c>
      <c r="G1042" s="1">
        <f t="shared" si="1030"/>
        <v>527.59436957042419</v>
      </c>
    </row>
    <row r="1043" spans="2:7" x14ac:dyDescent="0.3">
      <c r="B1043">
        <v>1041</v>
      </c>
      <c r="C1043">
        <v>0</v>
      </c>
      <c r="D1043" s="1">
        <f t="shared" si="975"/>
        <v>501.57942467223182</v>
      </c>
      <c r="E1043" s="1">
        <f t="shared" si="975"/>
        <v>501.57942467223182</v>
      </c>
      <c r="F1043" s="1">
        <f t="shared" ref="F1043:G1043" si="1031">F1019</f>
        <v>501.57942467223182</v>
      </c>
      <c r="G1043" s="1">
        <f t="shared" si="1031"/>
        <v>501.57942467223182</v>
      </c>
    </row>
    <row r="1044" spans="2:7" x14ac:dyDescent="0.3">
      <c r="B1044">
        <v>1042</v>
      </c>
      <c r="C1044">
        <v>0</v>
      </c>
      <c r="D1044" s="1">
        <f t="shared" si="975"/>
        <v>414.05064449211915</v>
      </c>
      <c r="E1044" s="1">
        <f t="shared" si="975"/>
        <v>414.05064449211915</v>
      </c>
      <c r="F1044" s="1">
        <f t="shared" ref="F1044:G1044" si="1032">F1020</f>
        <v>414.05064449211915</v>
      </c>
      <c r="G1044" s="1">
        <f t="shared" si="1032"/>
        <v>414.05064449211915</v>
      </c>
    </row>
    <row r="1045" spans="2:7" x14ac:dyDescent="0.3">
      <c r="B1045">
        <v>1043</v>
      </c>
      <c r="C1045">
        <v>0</v>
      </c>
      <c r="D1045" s="1">
        <f t="shared" si="975"/>
        <v>495.17105611974858</v>
      </c>
      <c r="E1045" s="1">
        <f t="shared" si="975"/>
        <v>495.17105611974858</v>
      </c>
      <c r="F1045" s="1">
        <f t="shared" ref="F1045:G1045" si="1033">F1021</f>
        <v>495.17105611974858</v>
      </c>
      <c r="G1045" s="1">
        <f t="shared" si="1033"/>
        <v>495.17105611974858</v>
      </c>
    </row>
    <row r="1046" spans="2:7" x14ac:dyDescent="0.3">
      <c r="B1046">
        <v>1044</v>
      </c>
      <c r="C1046">
        <v>0</v>
      </c>
      <c r="D1046" s="1">
        <f t="shared" si="975"/>
        <v>499.24529587510023</v>
      </c>
      <c r="E1046" s="1">
        <f t="shared" si="975"/>
        <v>499.24529587510023</v>
      </c>
      <c r="F1046" s="1">
        <f t="shared" ref="F1046:G1046" si="1034">F1022</f>
        <v>499.24529587510023</v>
      </c>
      <c r="G1046" s="1">
        <f t="shared" si="1034"/>
        <v>499.24529587510023</v>
      </c>
    </row>
    <row r="1047" spans="2:7" x14ac:dyDescent="0.3">
      <c r="B1047">
        <v>1045</v>
      </c>
      <c r="C1047">
        <v>0</v>
      </c>
      <c r="D1047" s="1">
        <f t="shared" si="975"/>
        <v>677.65153219871092</v>
      </c>
      <c r="E1047" s="1">
        <f t="shared" si="975"/>
        <v>677.65153219871092</v>
      </c>
      <c r="F1047" s="1">
        <f t="shared" ref="F1047:G1047" si="1035">F1023</f>
        <v>677.65153219871092</v>
      </c>
      <c r="G1047" s="1">
        <f t="shared" si="1035"/>
        <v>677.65153219871092</v>
      </c>
    </row>
    <row r="1048" spans="2:7" x14ac:dyDescent="0.3">
      <c r="B1048">
        <v>1046</v>
      </c>
      <c r="C1048">
        <v>0</v>
      </c>
      <c r="D1048" s="1">
        <f t="shared" si="975"/>
        <v>631.22314233529642</v>
      </c>
      <c r="E1048" s="1">
        <f t="shared" si="975"/>
        <v>631.22314233529642</v>
      </c>
      <c r="F1048" s="1">
        <f t="shared" ref="F1048:G1048" si="1036">F1024</f>
        <v>631.22314233529642</v>
      </c>
      <c r="G1048" s="1">
        <f t="shared" si="1036"/>
        <v>631.22314233529642</v>
      </c>
    </row>
    <row r="1049" spans="2:7" x14ac:dyDescent="0.3">
      <c r="B1049">
        <v>1047</v>
      </c>
      <c r="C1049">
        <v>0</v>
      </c>
      <c r="D1049" s="1">
        <f t="shared" si="975"/>
        <v>657.56180024322157</v>
      </c>
      <c r="E1049" s="1">
        <f t="shared" si="975"/>
        <v>657.56180024322157</v>
      </c>
      <c r="F1049" s="1">
        <f t="shared" ref="F1049:G1049" si="1037">F1025</f>
        <v>657.56180024322157</v>
      </c>
      <c r="G1049" s="1">
        <f t="shared" si="1037"/>
        <v>657.56180024322157</v>
      </c>
    </row>
    <row r="1050" spans="2:7" x14ac:dyDescent="0.3">
      <c r="B1050">
        <v>1048</v>
      </c>
      <c r="C1050">
        <v>0</v>
      </c>
      <c r="D1050" s="1">
        <f t="shared" si="975"/>
        <v>666.42056982931945</v>
      </c>
      <c r="E1050" s="1">
        <f t="shared" si="975"/>
        <v>666.42056982931945</v>
      </c>
      <c r="F1050" s="1">
        <f t="shared" ref="F1050:G1050" si="1038">F1026</f>
        <v>666.42056982931945</v>
      </c>
      <c r="G1050" s="1">
        <f t="shared" si="1038"/>
        <v>666.42056982931945</v>
      </c>
    </row>
    <row r="1051" spans="2:7" x14ac:dyDescent="0.3">
      <c r="B1051">
        <v>1049</v>
      </c>
      <c r="C1051">
        <v>0</v>
      </c>
      <c r="D1051" s="1">
        <f t="shared" si="975"/>
        <v>703.57767000621425</v>
      </c>
      <c r="E1051" s="1">
        <f t="shared" si="975"/>
        <v>703.57767000621425</v>
      </c>
      <c r="F1051" s="1">
        <f t="shared" ref="F1051:G1051" si="1039">F1027</f>
        <v>703.57767000621425</v>
      </c>
      <c r="G1051" s="1">
        <f t="shared" si="1039"/>
        <v>703.57767000621425</v>
      </c>
    </row>
    <row r="1052" spans="2:7" x14ac:dyDescent="0.3">
      <c r="B1052">
        <v>1050</v>
      </c>
      <c r="C1052">
        <v>0</v>
      </c>
      <c r="D1052" s="1">
        <f t="shared" ref="D1052:E1115" si="1040">D1028</f>
        <v>762.52998991965637</v>
      </c>
      <c r="E1052" s="1">
        <f t="shared" si="1040"/>
        <v>762.52998991965637</v>
      </c>
      <c r="F1052" s="1">
        <f t="shared" ref="F1052:G1052" si="1041">F1028</f>
        <v>762.52998991965637</v>
      </c>
      <c r="G1052" s="1">
        <f t="shared" si="1041"/>
        <v>762.52998991965637</v>
      </c>
    </row>
    <row r="1053" spans="2:7" x14ac:dyDescent="0.3">
      <c r="B1053">
        <v>1051</v>
      </c>
      <c r="C1053">
        <v>0</v>
      </c>
      <c r="D1053" s="1">
        <f t="shared" si="1040"/>
        <v>776.96487918113678</v>
      </c>
      <c r="E1053" s="1">
        <f t="shared" si="1040"/>
        <v>776.96487918113678</v>
      </c>
      <c r="F1053" s="1">
        <f t="shared" ref="F1053:G1053" si="1042">F1029</f>
        <v>776.96487918113678</v>
      </c>
      <c r="G1053" s="1">
        <f t="shared" si="1042"/>
        <v>776.96487918113678</v>
      </c>
    </row>
    <row r="1054" spans="2:7" x14ac:dyDescent="0.3">
      <c r="B1054">
        <v>1052</v>
      </c>
      <c r="C1054">
        <v>0</v>
      </c>
      <c r="D1054" s="1">
        <f t="shared" si="1040"/>
        <v>741.06198610645811</v>
      </c>
      <c r="E1054" s="1">
        <f t="shared" si="1040"/>
        <v>741.06198610645811</v>
      </c>
      <c r="F1054" s="1">
        <f t="shared" ref="F1054:G1054" si="1043">F1030</f>
        <v>741.06198610645811</v>
      </c>
      <c r="G1054" s="1">
        <f t="shared" si="1043"/>
        <v>741.06198610645811</v>
      </c>
    </row>
    <row r="1055" spans="2:7" x14ac:dyDescent="0.3">
      <c r="B1055">
        <v>1053</v>
      </c>
      <c r="C1055">
        <v>0</v>
      </c>
      <c r="D1055" s="1">
        <f t="shared" si="1040"/>
        <v>679.57265451553712</v>
      </c>
      <c r="E1055" s="1">
        <f t="shared" si="1040"/>
        <v>679.57265451553712</v>
      </c>
      <c r="F1055" s="1">
        <f t="shared" ref="F1055:G1055" si="1044">F1031</f>
        <v>679.57265451553712</v>
      </c>
      <c r="G1055" s="1">
        <f t="shared" si="1044"/>
        <v>679.57265451553712</v>
      </c>
    </row>
    <row r="1056" spans="2:7" x14ac:dyDescent="0.3">
      <c r="B1056">
        <v>1054</v>
      </c>
      <c r="C1056">
        <v>0</v>
      </c>
      <c r="D1056" s="1">
        <f t="shared" si="1040"/>
        <v>644.98955558960938</v>
      </c>
      <c r="E1056" s="1">
        <f t="shared" si="1040"/>
        <v>644.98955558960938</v>
      </c>
      <c r="F1056" s="1">
        <f t="shared" ref="F1056:G1056" si="1045">F1032</f>
        <v>644.98955558960938</v>
      </c>
      <c r="G1056" s="1">
        <f t="shared" si="1045"/>
        <v>644.98955558960938</v>
      </c>
    </row>
    <row r="1057" spans="2:7" x14ac:dyDescent="0.3">
      <c r="B1057">
        <v>1055</v>
      </c>
      <c r="C1057">
        <v>0</v>
      </c>
      <c r="D1057" s="1">
        <f t="shared" si="1040"/>
        <v>584.97469710725034</v>
      </c>
      <c r="E1057" s="1">
        <f t="shared" si="1040"/>
        <v>584.97469710725034</v>
      </c>
      <c r="F1057" s="1">
        <f t="shared" ref="F1057:G1057" si="1046">F1033</f>
        <v>584.97469710725034</v>
      </c>
      <c r="G1057" s="1">
        <f t="shared" si="1046"/>
        <v>584.97469710725034</v>
      </c>
    </row>
    <row r="1058" spans="2:7" x14ac:dyDescent="0.3">
      <c r="B1058">
        <v>1056</v>
      </c>
      <c r="C1058">
        <v>0</v>
      </c>
      <c r="D1058" s="1">
        <f t="shared" si="1040"/>
        <v>580.90032951149612</v>
      </c>
      <c r="E1058" s="1">
        <f t="shared" si="1040"/>
        <v>580.90032951149612</v>
      </c>
      <c r="F1058" s="1">
        <f t="shared" ref="F1058:G1058" si="1047">F1034</f>
        <v>580.90032951149612</v>
      </c>
      <c r="G1058" s="1">
        <f t="shared" si="1047"/>
        <v>580.90032951149612</v>
      </c>
    </row>
    <row r="1059" spans="2:7" x14ac:dyDescent="0.3">
      <c r="B1059">
        <v>1057</v>
      </c>
      <c r="C1059">
        <v>0</v>
      </c>
      <c r="D1059" s="1">
        <f t="shared" si="1040"/>
        <v>593.71758383714985</v>
      </c>
      <c r="E1059" s="1">
        <f t="shared" si="1040"/>
        <v>593.71758383714985</v>
      </c>
      <c r="F1059" s="1">
        <f t="shared" ref="F1059:G1059" si="1048">F1035</f>
        <v>593.71758383714985</v>
      </c>
      <c r="G1059" s="1">
        <f t="shared" si="1048"/>
        <v>593.71758383714985</v>
      </c>
    </row>
    <row r="1060" spans="2:7" x14ac:dyDescent="0.3">
      <c r="B1060">
        <v>1058</v>
      </c>
      <c r="C1060">
        <v>0</v>
      </c>
      <c r="D1060" s="1">
        <f t="shared" si="1040"/>
        <v>381.35</v>
      </c>
      <c r="E1060" s="1">
        <f t="shared" si="1040"/>
        <v>381.35</v>
      </c>
      <c r="F1060" s="1">
        <f t="shared" ref="F1060:G1060" si="1049">F1036</f>
        <v>381.35</v>
      </c>
      <c r="G1060" s="1">
        <f t="shared" si="1049"/>
        <v>381.35</v>
      </c>
    </row>
    <row r="1061" spans="2:7" x14ac:dyDescent="0.3">
      <c r="B1061">
        <v>1059</v>
      </c>
      <c r="C1061">
        <v>0</v>
      </c>
      <c r="D1061" s="1">
        <f t="shared" si="1040"/>
        <v>369.52225732498857</v>
      </c>
      <c r="E1061" s="1">
        <f t="shared" si="1040"/>
        <v>369.52225732498857</v>
      </c>
      <c r="F1061" s="1">
        <f t="shared" ref="F1061:G1061" si="1050">F1037</f>
        <v>369.52225732498857</v>
      </c>
      <c r="G1061" s="1">
        <f t="shared" si="1050"/>
        <v>369.52225732498857</v>
      </c>
    </row>
    <row r="1062" spans="2:7" x14ac:dyDescent="0.3">
      <c r="B1062">
        <v>1060</v>
      </c>
      <c r="C1062">
        <v>0</v>
      </c>
      <c r="D1062" s="1">
        <f t="shared" si="1040"/>
        <v>377.98333333333329</v>
      </c>
      <c r="E1062" s="1">
        <f t="shared" si="1040"/>
        <v>377.98333333333329</v>
      </c>
      <c r="F1062" s="1">
        <f t="shared" ref="F1062:G1062" si="1051">F1038</f>
        <v>377.98333333333329</v>
      </c>
      <c r="G1062" s="1">
        <f t="shared" si="1051"/>
        <v>377.98333333333329</v>
      </c>
    </row>
    <row r="1063" spans="2:7" x14ac:dyDescent="0.3">
      <c r="B1063">
        <v>1061</v>
      </c>
      <c r="C1063">
        <v>0</v>
      </c>
      <c r="D1063" s="1">
        <f t="shared" si="1040"/>
        <v>244.32583333333332</v>
      </c>
      <c r="E1063" s="1">
        <f t="shared" si="1040"/>
        <v>244.32583333333332</v>
      </c>
      <c r="F1063" s="1">
        <f t="shared" ref="F1063:G1063" si="1052">F1039</f>
        <v>244.32583333333332</v>
      </c>
      <c r="G1063" s="1">
        <f t="shared" si="1052"/>
        <v>244.32583333333332</v>
      </c>
    </row>
    <row r="1064" spans="2:7" x14ac:dyDescent="0.3">
      <c r="B1064">
        <v>1062</v>
      </c>
      <c r="C1064">
        <v>0</v>
      </c>
      <c r="D1064" s="1">
        <f t="shared" si="1040"/>
        <v>144.17463455024972</v>
      </c>
      <c r="E1064" s="1">
        <f t="shared" si="1040"/>
        <v>144.17463455024972</v>
      </c>
      <c r="F1064" s="1">
        <f t="shared" ref="F1064:G1064" si="1053">F1040</f>
        <v>144.17463455024972</v>
      </c>
      <c r="G1064" s="1">
        <f t="shared" si="1053"/>
        <v>144.17463455024972</v>
      </c>
    </row>
    <row r="1065" spans="2:7" x14ac:dyDescent="0.3">
      <c r="B1065">
        <v>1063</v>
      </c>
      <c r="C1065">
        <v>0</v>
      </c>
      <c r="D1065" s="1">
        <f t="shared" si="1040"/>
        <v>347.5714786469656</v>
      </c>
      <c r="E1065" s="1">
        <f t="shared" si="1040"/>
        <v>347.5714786469656</v>
      </c>
      <c r="F1065" s="1">
        <f t="shared" ref="F1065:G1065" si="1054">F1041</f>
        <v>347.5714786469656</v>
      </c>
      <c r="G1065" s="1">
        <f t="shared" si="1054"/>
        <v>347.5714786469656</v>
      </c>
    </row>
    <row r="1066" spans="2:7" x14ac:dyDescent="0.3">
      <c r="B1066">
        <v>1064</v>
      </c>
      <c r="C1066">
        <v>0</v>
      </c>
      <c r="D1066" s="1">
        <f t="shared" si="1040"/>
        <v>527.59436957042419</v>
      </c>
      <c r="E1066" s="1">
        <f t="shared" si="1040"/>
        <v>527.59436957042419</v>
      </c>
      <c r="F1066" s="1">
        <f t="shared" ref="F1066:G1066" si="1055">F1042</f>
        <v>527.59436957042419</v>
      </c>
      <c r="G1066" s="1">
        <f t="shared" si="1055"/>
        <v>527.59436957042419</v>
      </c>
    </row>
    <row r="1067" spans="2:7" x14ac:dyDescent="0.3">
      <c r="B1067">
        <v>1065</v>
      </c>
      <c r="C1067">
        <v>0</v>
      </c>
      <c r="D1067" s="1">
        <f t="shared" si="1040"/>
        <v>501.57942467223182</v>
      </c>
      <c r="E1067" s="1">
        <f t="shared" si="1040"/>
        <v>501.57942467223182</v>
      </c>
      <c r="F1067" s="1">
        <f t="shared" ref="F1067:G1067" si="1056">F1043</f>
        <v>501.57942467223182</v>
      </c>
      <c r="G1067" s="1">
        <f t="shared" si="1056"/>
        <v>501.57942467223182</v>
      </c>
    </row>
    <row r="1068" spans="2:7" x14ac:dyDescent="0.3">
      <c r="B1068">
        <v>1066</v>
      </c>
      <c r="C1068">
        <v>0</v>
      </c>
      <c r="D1068" s="1">
        <f t="shared" si="1040"/>
        <v>414.05064449211915</v>
      </c>
      <c r="E1068" s="1">
        <f t="shared" si="1040"/>
        <v>414.05064449211915</v>
      </c>
      <c r="F1068" s="1">
        <f t="shared" ref="F1068:G1068" si="1057">F1044</f>
        <v>414.05064449211915</v>
      </c>
      <c r="G1068" s="1">
        <f t="shared" si="1057"/>
        <v>414.05064449211915</v>
      </c>
    </row>
    <row r="1069" spans="2:7" x14ac:dyDescent="0.3">
      <c r="B1069">
        <v>1067</v>
      </c>
      <c r="C1069">
        <v>0</v>
      </c>
      <c r="D1069" s="1">
        <f t="shared" si="1040"/>
        <v>495.17105611974858</v>
      </c>
      <c r="E1069" s="1">
        <f t="shared" si="1040"/>
        <v>495.17105611974858</v>
      </c>
      <c r="F1069" s="1">
        <f t="shared" ref="F1069:G1069" si="1058">F1045</f>
        <v>495.17105611974858</v>
      </c>
      <c r="G1069" s="1">
        <f t="shared" si="1058"/>
        <v>495.17105611974858</v>
      </c>
    </row>
    <row r="1070" spans="2:7" x14ac:dyDescent="0.3">
      <c r="B1070">
        <v>1068</v>
      </c>
      <c r="C1070">
        <v>0</v>
      </c>
      <c r="D1070" s="1">
        <f t="shared" si="1040"/>
        <v>499.24529587510023</v>
      </c>
      <c r="E1070" s="1">
        <f t="shared" si="1040"/>
        <v>499.24529587510023</v>
      </c>
      <c r="F1070" s="1">
        <f t="shared" ref="F1070:G1070" si="1059">F1046</f>
        <v>499.24529587510023</v>
      </c>
      <c r="G1070" s="1">
        <f t="shared" si="1059"/>
        <v>499.24529587510023</v>
      </c>
    </row>
    <row r="1071" spans="2:7" x14ac:dyDescent="0.3">
      <c r="B1071">
        <v>1069</v>
      </c>
      <c r="C1071">
        <v>0</v>
      </c>
      <c r="D1071" s="1">
        <f t="shared" si="1040"/>
        <v>677.65153219871092</v>
      </c>
      <c r="E1071" s="1">
        <f t="shared" si="1040"/>
        <v>677.65153219871092</v>
      </c>
      <c r="F1071" s="1">
        <f t="shared" ref="F1071:G1071" si="1060">F1047</f>
        <v>677.65153219871092</v>
      </c>
      <c r="G1071" s="1">
        <f t="shared" si="1060"/>
        <v>677.65153219871092</v>
      </c>
    </row>
    <row r="1072" spans="2:7" x14ac:dyDescent="0.3">
      <c r="B1072">
        <v>1070</v>
      </c>
      <c r="C1072">
        <v>0</v>
      </c>
      <c r="D1072" s="1">
        <f t="shared" si="1040"/>
        <v>631.22314233529642</v>
      </c>
      <c r="E1072" s="1">
        <f t="shared" si="1040"/>
        <v>631.22314233529642</v>
      </c>
      <c r="F1072" s="1">
        <f t="shared" ref="F1072:G1072" si="1061">F1048</f>
        <v>631.22314233529642</v>
      </c>
      <c r="G1072" s="1">
        <f t="shared" si="1061"/>
        <v>631.22314233529642</v>
      </c>
    </row>
    <row r="1073" spans="2:7" x14ac:dyDescent="0.3">
      <c r="B1073">
        <v>1071</v>
      </c>
      <c r="C1073">
        <v>0</v>
      </c>
      <c r="D1073" s="1">
        <f t="shared" si="1040"/>
        <v>657.56180024322157</v>
      </c>
      <c r="E1073" s="1">
        <f t="shared" si="1040"/>
        <v>657.56180024322157</v>
      </c>
      <c r="F1073" s="1">
        <f t="shared" ref="F1073:G1073" si="1062">F1049</f>
        <v>657.56180024322157</v>
      </c>
      <c r="G1073" s="1">
        <f t="shared" si="1062"/>
        <v>657.56180024322157</v>
      </c>
    </row>
    <row r="1074" spans="2:7" x14ac:dyDescent="0.3">
      <c r="B1074">
        <v>1072</v>
      </c>
      <c r="C1074">
        <v>0</v>
      </c>
      <c r="D1074" s="1">
        <f t="shared" si="1040"/>
        <v>666.42056982931945</v>
      </c>
      <c r="E1074" s="1">
        <f t="shared" si="1040"/>
        <v>666.42056982931945</v>
      </c>
      <c r="F1074" s="1">
        <f t="shared" ref="F1074:G1074" si="1063">F1050</f>
        <v>666.42056982931945</v>
      </c>
      <c r="G1074" s="1">
        <f t="shared" si="1063"/>
        <v>666.42056982931945</v>
      </c>
    </row>
    <row r="1075" spans="2:7" x14ac:dyDescent="0.3">
      <c r="B1075">
        <v>1073</v>
      </c>
      <c r="C1075">
        <v>0</v>
      </c>
      <c r="D1075" s="1">
        <f t="shared" si="1040"/>
        <v>703.57767000621425</v>
      </c>
      <c r="E1075" s="1">
        <f t="shared" si="1040"/>
        <v>703.57767000621425</v>
      </c>
      <c r="F1075" s="1">
        <f t="shared" ref="F1075:G1075" si="1064">F1051</f>
        <v>703.57767000621425</v>
      </c>
      <c r="G1075" s="1">
        <f t="shared" si="1064"/>
        <v>703.57767000621425</v>
      </c>
    </row>
    <row r="1076" spans="2:7" x14ac:dyDescent="0.3">
      <c r="B1076">
        <v>1074</v>
      </c>
      <c r="C1076">
        <v>0</v>
      </c>
      <c r="D1076" s="1">
        <f t="shared" si="1040"/>
        <v>762.52998991965637</v>
      </c>
      <c r="E1076" s="1">
        <f t="shared" si="1040"/>
        <v>762.52998991965637</v>
      </c>
      <c r="F1076" s="1">
        <f t="shared" ref="F1076:G1076" si="1065">F1052</f>
        <v>762.52998991965637</v>
      </c>
      <c r="G1076" s="1">
        <f t="shared" si="1065"/>
        <v>762.52998991965637</v>
      </c>
    </row>
    <row r="1077" spans="2:7" x14ac:dyDescent="0.3">
      <c r="B1077">
        <v>1075</v>
      </c>
      <c r="C1077">
        <v>0</v>
      </c>
      <c r="D1077" s="1">
        <f t="shared" si="1040"/>
        <v>776.96487918113678</v>
      </c>
      <c r="E1077" s="1">
        <f t="shared" si="1040"/>
        <v>776.96487918113678</v>
      </c>
      <c r="F1077" s="1">
        <f t="shared" ref="F1077:G1077" si="1066">F1053</f>
        <v>776.96487918113678</v>
      </c>
      <c r="G1077" s="1">
        <f t="shared" si="1066"/>
        <v>776.96487918113678</v>
      </c>
    </row>
    <row r="1078" spans="2:7" x14ac:dyDescent="0.3">
      <c r="B1078">
        <v>1076</v>
      </c>
      <c r="C1078">
        <v>0</v>
      </c>
      <c r="D1078" s="1">
        <f t="shared" si="1040"/>
        <v>741.06198610645811</v>
      </c>
      <c r="E1078" s="1">
        <f t="shared" si="1040"/>
        <v>741.06198610645811</v>
      </c>
      <c r="F1078" s="1">
        <f t="shared" ref="F1078:G1078" si="1067">F1054</f>
        <v>741.06198610645811</v>
      </c>
      <c r="G1078" s="1">
        <f t="shared" si="1067"/>
        <v>741.06198610645811</v>
      </c>
    </row>
    <row r="1079" spans="2:7" x14ac:dyDescent="0.3">
      <c r="B1079">
        <v>1077</v>
      </c>
      <c r="C1079">
        <v>0</v>
      </c>
      <c r="D1079" s="1">
        <f t="shared" si="1040"/>
        <v>679.57265451553712</v>
      </c>
      <c r="E1079" s="1">
        <f t="shared" si="1040"/>
        <v>679.57265451553712</v>
      </c>
      <c r="F1079" s="1">
        <f t="shared" ref="F1079:G1079" si="1068">F1055</f>
        <v>679.57265451553712</v>
      </c>
      <c r="G1079" s="1">
        <f t="shared" si="1068"/>
        <v>679.57265451553712</v>
      </c>
    </row>
    <row r="1080" spans="2:7" x14ac:dyDescent="0.3">
      <c r="B1080">
        <v>1078</v>
      </c>
      <c r="C1080">
        <v>0</v>
      </c>
      <c r="D1080" s="1">
        <f t="shared" si="1040"/>
        <v>644.98955558960938</v>
      </c>
      <c r="E1080" s="1">
        <f t="shared" si="1040"/>
        <v>644.98955558960938</v>
      </c>
      <c r="F1080" s="1">
        <f t="shared" ref="F1080:G1080" si="1069">F1056</f>
        <v>644.98955558960938</v>
      </c>
      <c r="G1080" s="1">
        <f t="shared" si="1069"/>
        <v>644.98955558960938</v>
      </c>
    </row>
    <row r="1081" spans="2:7" x14ac:dyDescent="0.3">
      <c r="B1081">
        <v>1079</v>
      </c>
      <c r="C1081">
        <v>0</v>
      </c>
      <c r="D1081" s="1">
        <f t="shared" si="1040"/>
        <v>584.97469710725034</v>
      </c>
      <c r="E1081" s="1">
        <f t="shared" si="1040"/>
        <v>584.97469710725034</v>
      </c>
      <c r="F1081" s="1">
        <f t="shared" ref="F1081:G1081" si="1070">F1057</f>
        <v>584.97469710725034</v>
      </c>
      <c r="G1081" s="1">
        <f t="shared" si="1070"/>
        <v>584.97469710725034</v>
      </c>
    </row>
    <row r="1082" spans="2:7" x14ac:dyDescent="0.3">
      <c r="B1082">
        <v>1080</v>
      </c>
      <c r="C1082">
        <v>0</v>
      </c>
      <c r="D1082" s="1">
        <f t="shared" si="1040"/>
        <v>580.90032951149612</v>
      </c>
      <c r="E1082" s="1">
        <f t="shared" si="1040"/>
        <v>580.90032951149612</v>
      </c>
      <c r="F1082" s="1">
        <f t="shared" ref="F1082:G1082" si="1071">F1058</f>
        <v>580.90032951149612</v>
      </c>
      <c r="G1082" s="1">
        <f t="shared" si="1071"/>
        <v>580.90032951149612</v>
      </c>
    </row>
    <row r="1083" spans="2:7" x14ac:dyDescent="0.3">
      <c r="B1083">
        <v>1081</v>
      </c>
      <c r="C1083">
        <v>0</v>
      </c>
      <c r="D1083" s="1">
        <f t="shared" si="1040"/>
        <v>593.71758383714985</v>
      </c>
      <c r="E1083" s="1">
        <f t="shared" si="1040"/>
        <v>593.71758383714985</v>
      </c>
      <c r="F1083" s="1">
        <f t="shared" ref="F1083:G1083" si="1072">F1059</f>
        <v>593.71758383714985</v>
      </c>
      <c r="G1083" s="1">
        <f t="shared" si="1072"/>
        <v>593.71758383714985</v>
      </c>
    </row>
    <row r="1084" spans="2:7" x14ac:dyDescent="0.3">
      <c r="B1084">
        <v>1082</v>
      </c>
      <c r="C1084">
        <v>0</v>
      </c>
      <c r="D1084" s="1">
        <f t="shared" si="1040"/>
        <v>381.35</v>
      </c>
      <c r="E1084" s="1">
        <f t="shared" si="1040"/>
        <v>381.35</v>
      </c>
      <c r="F1084" s="1">
        <f t="shared" ref="F1084:G1084" si="1073">F1060</f>
        <v>381.35</v>
      </c>
      <c r="G1084" s="1">
        <f t="shared" si="1073"/>
        <v>381.35</v>
      </c>
    </row>
    <row r="1085" spans="2:7" x14ac:dyDescent="0.3">
      <c r="B1085">
        <v>1083</v>
      </c>
      <c r="C1085">
        <v>0</v>
      </c>
      <c r="D1085" s="1">
        <f t="shared" si="1040"/>
        <v>369.52225732498857</v>
      </c>
      <c r="E1085" s="1">
        <f t="shared" si="1040"/>
        <v>369.52225732498857</v>
      </c>
      <c r="F1085" s="1">
        <f t="shared" ref="F1085:G1085" si="1074">F1061</f>
        <v>369.52225732498857</v>
      </c>
      <c r="G1085" s="1">
        <f t="shared" si="1074"/>
        <v>369.52225732498857</v>
      </c>
    </row>
    <row r="1086" spans="2:7" x14ac:dyDescent="0.3">
      <c r="B1086">
        <v>1084</v>
      </c>
      <c r="C1086">
        <v>0</v>
      </c>
      <c r="D1086" s="1">
        <f t="shared" si="1040"/>
        <v>377.98333333333329</v>
      </c>
      <c r="E1086" s="1">
        <f t="shared" si="1040"/>
        <v>377.98333333333329</v>
      </c>
      <c r="F1086" s="1">
        <f t="shared" ref="F1086:G1086" si="1075">F1062</f>
        <v>377.98333333333329</v>
      </c>
      <c r="G1086" s="1">
        <f t="shared" si="1075"/>
        <v>377.98333333333329</v>
      </c>
    </row>
    <row r="1087" spans="2:7" x14ac:dyDescent="0.3">
      <c r="B1087">
        <v>1085</v>
      </c>
      <c r="C1087">
        <v>0</v>
      </c>
      <c r="D1087" s="1">
        <f t="shared" si="1040"/>
        <v>244.32583333333332</v>
      </c>
      <c r="E1087" s="1">
        <f t="shared" si="1040"/>
        <v>244.32583333333332</v>
      </c>
      <c r="F1087" s="1">
        <f t="shared" ref="F1087:G1087" si="1076">F1063</f>
        <v>244.32583333333332</v>
      </c>
      <c r="G1087" s="1">
        <f t="shared" si="1076"/>
        <v>244.32583333333332</v>
      </c>
    </row>
    <row r="1088" spans="2:7" x14ac:dyDescent="0.3">
      <c r="B1088">
        <v>1086</v>
      </c>
      <c r="C1088">
        <v>0</v>
      </c>
      <c r="D1088" s="1">
        <f t="shared" si="1040"/>
        <v>144.17463455024972</v>
      </c>
      <c r="E1088" s="1">
        <f t="shared" si="1040"/>
        <v>144.17463455024972</v>
      </c>
      <c r="F1088" s="1">
        <f t="shared" ref="F1088:G1088" si="1077">F1064</f>
        <v>144.17463455024972</v>
      </c>
      <c r="G1088" s="1">
        <f t="shared" si="1077"/>
        <v>144.17463455024972</v>
      </c>
    </row>
    <row r="1089" spans="2:7" x14ac:dyDescent="0.3">
      <c r="B1089">
        <v>1087</v>
      </c>
      <c r="C1089">
        <v>0</v>
      </c>
      <c r="D1089" s="1">
        <f t="shared" si="1040"/>
        <v>347.5714786469656</v>
      </c>
      <c r="E1089" s="1">
        <f t="shared" si="1040"/>
        <v>347.5714786469656</v>
      </c>
      <c r="F1089" s="1">
        <f t="shared" ref="F1089:G1089" si="1078">F1065</f>
        <v>347.5714786469656</v>
      </c>
      <c r="G1089" s="1">
        <f t="shared" si="1078"/>
        <v>347.5714786469656</v>
      </c>
    </row>
    <row r="1090" spans="2:7" x14ac:dyDescent="0.3">
      <c r="B1090">
        <v>1088</v>
      </c>
      <c r="C1090">
        <v>0</v>
      </c>
      <c r="D1090" s="1">
        <f t="shared" si="1040"/>
        <v>527.59436957042419</v>
      </c>
      <c r="E1090" s="1">
        <f t="shared" si="1040"/>
        <v>527.59436957042419</v>
      </c>
      <c r="F1090" s="1">
        <f t="shared" ref="F1090:G1090" si="1079">F1066</f>
        <v>527.59436957042419</v>
      </c>
      <c r="G1090" s="1">
        <f t="shared" si="1079"/>
        <v>527.59436957042419</v>
      </c>
    </row>
    <row r="1091" spans="2:7" x14ac:dyDescent="0.3">
      <c r="B1091">
        <v>1089</v>
      </c>
      <c r="C1091">
        <v>0</v>
      </c>
      <c r="D1091" s="1">
        <f t="shared" si="1040"/>
        <v>501.57942467223182</v>
      </c>
      <c r="E1091" s="1">
        <f t="shared" si="1040"/>
        <v>501.57942467223182</v>
      </c>
      <c r="F1091" s="1">
        <f t="shared" ref="F1091:G1091" si="1080">F1067</f>
        <v>501.57942467223182</v>
      </c>
      <c r="G1091" s="1">
        <f t="shared" si="1080"/>
        <v>501.57942467223182</v>
      </c>
    </row>
    <row r="1092" spans="2:7" x14ac:dyDescent="0.3">
      <c r="B1092">
        <v>1090</v>
      </c>
      <c r="C1092">
        <v>0</v>
      </c>
      <c r="D1092" s="1">
        <f t="shared" si="1040"/>
        <v>414.05064449211915</v>
      </c>
      <c r="E1092" s="1">
        <f t="shared" si="1040"/>
        <v>414.05064449211915</v>
      </c>
      <c r="F1092" s="1">
        <f t="shared" ref="F1092:G1092" si="1081">F1068</f>
        <v>414.05064449211915</v>
      </c>
      <c r="G1092" s="1">
        <f t="shared" si="1081"/>
        <v>414.05064449211915</v>
      </c>
    </row>
    <row r="1093" spans="2:7" x14ac:dyDescent="0.3">
      <c r="B1093">
        <v>1091</v>
      </c>
      <c r="C1093">
        <v>0</v>
      </c>
      <c r="D1093" s="1">
        <f t="shared" si="1040"/>
        <v>495.17105611974858</v>
      </c>
      <c r="E1093" s="1">
        <f t="shared" si="1040"/>
        <v>495.17105611974858</v>
      </c>
      <c r="F1093" s="1">
        <f t="shared" ref="F1093:G1093" si="1082">F1069</f>
        <v>495.17105611974858</v>
      </c>
      <c r="G1093" s="1">
        <f t="shared" si="1082"/>
        <v>495.17105611974858</v>
      </c>
    </row>
    <row r="1094" spans="2:7" x14ac:dyDescent="0.3">
      <c r="B1094">
        <v>1092</v>
      </c>
      <c r="C1094">
        <v>0</v>
      </c>
      <c r="D1094" s="1">
        <f t="shared" si="1040"/>
        <v>499.24529587510023</v>
      </c>
      <c r="E1094" s="1">
        <f t="shared" si="1040"/>
        <v>499.24529587510023</v>
      </c>
      <c r="F1094" s="1">
        <f t="shared" ref="F1094:G1094" si="1083">F1070</f>
        <v>499.24529587510023</v>
      </c>
      <c r="G1094" s="1">
        <f t="shared" si="1083"/>
        <v>499.24529587510023</v>
      </c>
    </row>
    <row r="1095" spans="2:7" x14ac:dyDescent="0.3">
      <c r="B1095">
        <v>1093</v>
      </c>
      <c r="C1095">
        <v>0</v>
      </c>
      <c r="D1095" s="1">
        <f t="shared" si="1040"/>
        <v>677.65153219871092</v>
      </c>
      <c r="E1095" s="1">
        <f t="shared" si="1040"/>
        <v>677.65153219871092</v>
      </c>
      <c r="F1095" s="1">
        <f t="shared" ref="F1095:G1095" si="1084">F1071</f>
        <v>677.65153219871092</v>
      </c>
      <c r="G1095" s="1">
        <f t="shared" si="1084"/>
        <v>677.65153219871092</v>
      </c>
    </row>
    <row r="1096" spans="2:7" x14ac:dyDescent="0.3">
      <c r="B1096">
        <v>1094</v>
      </c>
      <c r="C1096">
        <v>0</v>
      </c>
      <c r="D1096" s="1">
        <f t="shared" si="1040"/>
        <v>631.22314233529642</v>
      </c>
      <c r="E1096" s="1">
        <f t="shared" si="1040"/>
        <v>631.22314233529642</v>
      </c>
      <c r="F1096" s="1">
        <f t="shared" ref="F1096:G1096" si="1085">F1072</f>
        <v>631.22314233529642</v>
      </c>
      <c r="G1096" s="1">
        <f t="shared" si="1085"/>
        <v>631.22314233529642</v>
      </c>
    </row>
    <row r="1097" spans="2:7" x14ac:dyDescent="0.3">
      <c r="B1097">
        <v>1095</v>
      </c>
      <c r="C1097">
        <v>0</v>
      </c>
      <c r="D1097" s="1">
        <f t="shared" si="1040"/>
        <v>657.56180024322157</v>
      </c>
      <c r="E1097" s="1">
        <f t="shared" si="1040"/>
        <v>657.56180024322157</v>
      </c>
      <c r="F1097" s="1">
        <f t="shared" ref="F1097:G1097" si="1086">F1073</f>
        <v>657.56180024322157</v>
      </c>
      <c r="G1097" s="1">
        <f t="shared" si="1086"/>
        <v>657.56180024322157</v>
      </c>
    </row>
    <row r="1098" spans="2:7" x14ac:dyDescent="0.3">
      <c r="B1098">
        <v>1096</v>
      </c>
      <c r="C1098">
        <v>0</v>
      </c>
      <c r="D1098" s="1">
        <f t="shared" si="1040"/>
        <v>666.42056982931945</v>
      </c>
      <c r="E1098" s="1">
        <f t="shared" si="1040"/>
        <v>666.42056982931945</v>
      </c>
      <c r="F1098" s="1">
        <f t="shared" ref="F1098:G1098" si="1087">F1074</f>
        <v>666.42056982931945</v>
      </c>
      <c r="G1098" s="1">
        <f t="shared" si="1087"/>
        <v>666.42056982931945</v>
      </c>
    </row>
    <row r="1099" spans="2:7" x14ac:dyDescent="0.3">
      <c r="B1099">
        <v>1097</v>
      </c>
      <c r="C1099">
        <v>0</v>
      </c>
      <c r="D1099" s="1">
        <f t="shared" si="1040"/>
        <v>703.57767000621425</v>
      </c>
      <c r="E1099" s="1">
        <f t="shared" si="1040"/>
        <v>703.57767000621425</v>
      </c>
      <c r="F1099" s="1">
        <f t="shared" ref="F1099:G1099" si="1088">F1075</f>
        <v>703.57767000621425</v>
      </c>
      <c r="G1099" s="1">
        <f t="shared" si="1088"/>
        <v>703.57767000621425</v>
      </c>
    </row>
    <row r="1100" spans="2:7" x14ac:dyDescent="0.3">
      <c r="B1100">
        <v>1098</v>
      </c>
      <c r="C1100">
        <v>0</v>
      </c>
      <c r="D1100" s="1">
        <f t="shared" si="1040"/>
        <v>762.52998991965637</v>
      </c>
      <c r="E1100" s="1">
        <f t="shared" si="1040"/>
        <v>762.52998991965637</v>
      </c>
      <c r="F1100" s="1">
        <f t="shared" ref="F1100:G1100" si="1089">F1076</f>
        <v>762.52998991965637</v>
      </c>
      <c r="G1100" s="1">
        <f t="shared" si="1089"/>
        <v>762.52998991965637</v>
      </c>
    </row>
    <row r="1101" spans="2:7" x14ac:dyDescent="0.3">
      <c r="B1101">
        <v>1099</v>
      </c>
      <c r="C1101">
        <v>0</v>
      </c>
      <c r="D1101" s="1">
        <f t="shared" si="1040"/>
        <v>776.96487918113678</v>
      </c>
      <c r="E1101" s="1">
        <f t="shared" si="1040"/>
        <v>776.96487918113678</v>
      </c>
      <c r="F1101" s="1">
        <f t="shared" ref="F1101:G1101" si="1090">F1077</f>
        <v>776.96487918113678</v>
      </c>
      <c r="G1101" s="1">
        <f t="shared" si="1090"/>
        <v>776.96487918113678</v>
      </c>
    </row>
    <row r="1102" spans="2:7" x14ac:dyDescent="0.3">
      <c r="B1102">
        <v>1100</v>
      </c>
      <c r="C1102">
        <v>0</v>
      </c>
      <c r="D1102" s="1">
        <f t="shared" si="1040"/>
        <v>741.06198610645811</v>
      </c>
      <c r="E1102" s="1">
        <f t="shared" si="1040"/>
        <v>741.06198610645811</v>
      </c>
      <c r="F1102" s="1">
        <f t="shared" ref="F1102:G1102" si="1091">F1078</f>
        <v>741.06198610645811</v>
      </c>
      <c r="G1102" s="1">
        <f t="shared" si="1091"/>
        <v>741.06198610645811</v>
      </c>
    </row>
    <row r="1103" spans="2:7" x14ac:dyDescent="0.3">
      <c r="B1103">
        <v>1101</v>
      </c>
      <c r="C1103">
        <v>0</v>
      </c>
      <c r="D1103" s="1">
        <f t="shared" si="1040"/>
        <v>679.57265451553712</v>
      </c>
      <c r="E1103" s="1">
        <f t="shared" si="1040"/>
        <v>679.57265451553712</v>
      </c>
      <c r="F1103" s="1">
        <f t="shared" ref="F1103:G1103" si="1092">F1079</f>
        <v>679.57265451553712</v>
      </c>
      <c r="G1103" s="1">
        <f t="shared" si="1092"/>
        <v>679.57265451553712</v>
      </c>
    </row>
    <row r="1104" spans="2:7" x14ac:dyDescent="0.3">
      <c r="B1104">
        <v>1102</v>
      </c>
      <c r="C1104">
        <v>0</v>
      </c>
      <c r="D1104" s="1">
        <f t="shared" si="1040"/>
        <v>644.98955558960938</v>
      </c>
      <c r="E1104" s="1">
        <f t="shared" si="1040"/>
        <v>644.98955558960938</v>
      </c>
      <c r="F1104" s="1">
        <f t="shared" ref="F1104:G1104" si="1093">F1080</f>
        <v>644.98955558960938</v>
      </c>
      <c r="G1104" s="1">
        <f t="shared" si="1093"/>
        <v>644.98955558960938</v>
      </c>
    </row>
    <row r="1105" spans="2:7" x14ac:dyDescent="0.3">
      <c r="B1105">
        <v>1103</v>
      </c>
      <c r="C1105">
        <v>0</v>
      </c>
      <c r="D1105" s="1">
        <f t="shared" si="1040"/>
        <v>584.97469710725034</v>
      </c>
      <c r="E1105" s="1">
        <f t="shared" si="1040"/>
        <v>584.97469710725034</v>
      </c>
      <c r="F1105" s="1">
        <f t="shared" ref="F1105:G1105" si="1094">F1081</f>
        <v>584.97469710725034</v>
      </c>
      <c r="G1105" s="1">
        <f t="shared" si="1094"/>
        <v>584.97469710725034</v>
      </c>
    </row>
    <row r="1106" spans="2:7" x14ac:dyDescent="0.3">
      <c r="B1106">
        <v>1104</v>
      </c>
      <c r="C1106">
        <v>0</v>
      </c>
      <c r="D1106" s="1">
        <f t="shared" si="1040"/>
        <v>580.90032951149612</v>
      </c>
      <c r="E1106" s="1">
        <f t="shared" si="1040"/>
        <v>580.90032951149612</v>
      </c>
      <c r="F1106" s="1">
        <f t="shared" ref="F1106:G1106" si="1095">F1082</f>
        <v>580.90032951149612</v>
      </c>
      <c r="G1106" s="1">
        <f t="shared" si="1095"/>
        <v>580.90032951149612</v>
      </c>
    </row>
    <row r="1107" spans="2:7" x14ac:dyDescent="0.3">
      <c r="B1107">
        <v>1105</v>
      </c>
      <c r="C1107">
        <v>0</v>
      </c>
      <c r="D1107" s="1">
        <f t="shared" si="1040"/>
        <v>593.71758383714985</v>
      </c>
      <c r="E1107" s="1">
        <f t="shared" si="1040"/>
        <v>593.71758383714985</v>
      </c>
      <c r="F1107" s="1">
        <f t="shared" ref="F1107:G1107" si="1096">F1083</f>
        <v>593.71758383714985</v>
      </c>
      <c r="G1107" s="1">
        <f t="shared" si="1096"/>
        <v>593.71758383714985</v>
      </c>
    </row>
    <row r="1108" spans="2:7" x14ac:dyDescent="0.3">
      <c r="B1108">
        <v>1106</v>
      </c>
      <c r="C1108">
        <v>0</v>
      </c>
      <c r="D1108" s="1">
        <f t="shared" si="1040"/>
        <v>381.35</v>
      </c>
      <c r="E1108" s="1">
        <f t="shared" si="1040"/>
        <v>381.35</v>
      </c>
      <c r="F1108" s="1">
        <f t="shared" ref="F1108:G1108" si="1097">F1084</f>
        <v>381.35</v>
      </c>
      <c r="G1108" s="1">
        <f t="shared" si="1097"/>
        <v>381.35</v>
      </c>
    </row>
    <row r="1109" spans="2:7" x14ac:dyDescent="0.3">
      <c r="B1109">
        <v>1107</v>
      </c>
      <c r="C1109">
        <v>0</v>
      </c>
      <c r="D1109" s="1">
        <f t="shared" si="1040"/>
        <v>369.52225732498857</v>
      </c>
      <c r="E1109" s="1">
        <f t="shared" si="1040"/>
        <v>369.52225732498857</v>
      </c>
      <c r="F1109" s="1">
        <f t="shared" ref="F1109:G1109" si="1098">F1085</f>
        <v>369.52225732498857</v>
      </c>
      <c r="G1109" s="1">
        <f t="shared" si="1098"/>
        <v>369.52225732498857</v>
      </c>
    </row>
    <row r="1110" spans="2:7" x14ac:dyDescent="0.3">
      <c r="B1110">
        <v>1108</v>
      </c>
      <c r="C1110">
        <v>0</v>
      </c>
      <c r="D1110" s="1">
        <f t="shared" si="1040"/>
        <v>377.98333333333329</v>
      </c>
      <c r="E1110" s="1">
        <f t="shared" si="1040"/>
        <v>377.98333333333329</v>
      </c>
      <c r="F1110" s="1">
        <f t="shared" ref="F1110:G1110" si="1099">F1086</f>
        <v>377.98333333333329</v>
      </c>
      <c r="G1110" s="1">
        <f t="shared" si="1099"/>
        <v>377.98333333333329</v>
      </c>
    </row>
    <row r="1111" spans="2:7" x14ac:dyDescent="0.3">
      <c r="B1111">
        <v>1109</v>
      </c>
      <c r="C1111">
        <v>0</v>
      </c>
      <c r="D1111" s="1">
        <f t="shared" si="1040"/>
        <v>244.32583333333332</v>
      </c>
      <c r="E1111" s="1">
        <f t="shared" si="1040"/>
        <v>244.32583333333332</v>
      </c>
      <c r="F1111" s="1">
        <f t="shared" ref="F1111:G1111" si="1100">F1087</f>
        <v>244.32583333333332</v>
      </c>
      <c r="G1111" s="1">
        <f t="shared" si="1100"/>
        <v>244.32583333333332</v>
      </c>
    </row>
    <row r="1112" spans="2:7" x14ac:dyDescent="0.3">
      <c r="B1112">
        <v>1110</v>
      </c>
      <c r="C1112">
        <v>0</v>
      </c>
      <c r="D1112" s="1">
        <f t="shared" si="1040"/>
        <v>144.17463455024972</v>
      </c>
      <c r="E1112" s="1">
        <f t="shared" si="1040"/>
        <v>144.17463455024972</v>
      </c>
      <c r="F1112" s="1">
        <f t="shared" ref="F1112:G1112" si="1101">F1088</f>
        <v>144.17463455024972</v>
      </c>
      <c r="G1112" s="1">
        <f t="shared" si="1101"/>
        <v>144.17463455024972</v>
      </c>
    </row>
    <row r="1113" spans="2:7" x14ac:dyDescent="0.3">
      <c r="B1113">
        <v>1111</v>
      </c>
      <c r="C1113">
        <v>0</v>
      </c>
      <c r="D1113" s="1">
        <f t="shared" si="1040"/>
        <v>347.5714786469656</v>
      </c>
      <c r="E1113" s="1">
        <f t="shared" si="1040"/>
        <v>347.5714786469656</v>
      </c>
      <c r="F1113" s="1">
        <f t="shared" ref="F1113:G1113" si="1102">F1089</f>
        <v>347.5714786469656</v>
      </c>
      <c r="G1113" s="1">
        <f t="shared" si="1102"/>
        <v>347.5714786469656</v>
      </c>
    </row>
    <row r="1114" spans="2:7" x14ac:dyDescent="0.3">
      <c r="B1114">
        <v>1112</v>
      </c>
      <c r="C1114">
        <v>0</v>
      </c>
      <c r="D1114" s="1">
        <f t="shared" si="1040"/>
        <v>527.59436957042419</v>
      </c>
      <c r="E1114" s="1">
        <f t="shared" si="1040"/>
        <v>527.59436957042419</v>
      </c>
      <c r="F1114" s="1">
        <f t="shared" ref="F1114:G1114" si="1103">F1090</f>
        <v>527.59436957042419</v>
      </c>
      <c r="G1114" s="1">
        <f t="shared" si="1103"/>
        <v>527.59436957042419</v>
      </c>
    </row>
    <row r="1115" spans="2:7" x14ac:dyDescent="0.3">
      <c r="B1115">
        <v>1113</v>
      </c>
      <c r="C1115">
        <v>0</v>
      </c>
      <c r="D1115" s="1">
        <f t="shared" si="1040"/>
        <v>501.57942467223182</v>
      </c>
      <c r="E1115" s="1">
        <f t="shared" si="1040"/>
        <v>501.57942467223182</v>
      </c>
      <c r="F1115" s="1">
        <f t="shared" ref="F1115:G1115" si="1104">F1091</f>
        <v>501.57942467223182</v>
      </c>
      <c r="G1115" s="1">
        <f t="shared" si="1104"/>
        <v>501.57942467223182</v>
      </c>
    </row>
    <row r="1116" spans="2:7" x14ac:dyDescent="0.3">
      <c r="B1116">
        <v>1114</v>
      </c>
      <c r="C1116">
        <v>0</v>
      </c>
      <c r="D1116" s="1">
        <f t="shared" ref="D1116:E1179" si="1105">D1092</f>
        <v>414.05064449211915</v>
      </c>
      <c r="E1116" s="1">
        <f t="shared" si="1105"/>
        <v>414.05064449211915</v>
      </c>
      <c r="F1116" s="1">
        <f t="shared" ref="F1116:G1116" si="1106">F1092</f>
        <v>414.05064449211915</v>
      </c>
      <c r="G1116" s="1">
        <f t="shared" si="1106"/>
        <v>414.05064449211915</v>
      </c>
    </row>
    <row r="1117" spans="2:7" x14ac:dyDescent="0.3">
      <c r="B1117">
        <v>1115</v>
      </c>
      <c r="C1117">
        <v>0</v>
      </c>
      <c r="D1117" s="1">
        <f t="shared" si="1105"/>
        <v>495.17105611974858</v>
      </c>
      <c r="E1117" s="1">
        <f t="shared" si="1105"/>
        <v>495.17105611974858</v>
      </c>
      <c r="F1117" s="1">
        <f t="shared" ref="F1117:G1117" si="1107">F1093</f>
        <v>495.17105611974858</v>
      </c>
      <c r="G1117" s="1">
        <f t="shared" si="1107"/>
        <v>495.17105611974858</v>
      </c>
    </row>
    <row r="1118" spans="2:7" x14ac:dyDescent="0.3">
      <c r="B1118">
        <v>1116</v>
      </c>
      <c r="C1118">
        <v>0</v>
      </c>
      <c r="D1118" s="1">
        <f t="shared" si="1105"/>
        <v>499.24529587510023</v>
      </c>
      <c r="E1118" s="1">
        <f t="shared" si="1105"/>
        <v>499.24529587510023</v>
      </c>
      <c r="F1118" s="1">
        <f t="shared" ref="F1118:G1118" si="1108">F1094</f>
        <v>499.24529587510023</v>
      </c>
      <c r="G1118" s="1">
        <f t="shared" si="1108"/>
        <v>499.24529587510023</v>
      </c>
    </row>
    <row r="1119" spans="2:7" x14ac:dyDescent="0.3">
      <c r="B1119">
        <v>1117</v>
      </c>
      <c r="C1119">
        <v>0</v>
      </c>
      <c r="D1119" s="1">
        <f t="shared" si="1105"/>
        <v>677.65153219871092</v>
      </c>
      <c r="E1119" s="1">
        <f t="shared" si="1105"/>
        <v>677.65153219871092</v>
      </c>
      <c r="F1119" s="1">
        <f t="shared" ref="F1119:G1119" si="1109">F1095</f>
        <v>677.65153219871092</v>
      </c>
      <c r="G1119" s="1">
        <f t="shared" si="1109"/>
        <v>677.65153219871092</v>
      </c>
    </row>
    <row r="1120" spans="2:7" x14ac:dyDescent="0.3">
      <c r="B1120">
        <v>1118</v>
      </c>
      <c r="C1120">
        <v>0</v>
      </c>
      <c r="D1120" s="1">
        <f t="shared" si="1105"/>
        <v>631.22314233529642</v>
      </c>
      <c r="E1120" s="1">
        <f t="shared" si="1105"/>
        <v>631.22314233529642</v>
      </c>
      <c r="F1120" s="1">
        <f t="shared" ref="F1120:G1120" si="1110">F1096</f>
        <v>631.22314233529642</v>
      </c>
      <c r="G1120" s="1">
        <f t="shared" si="1110"/>
        <v>631.22314233529642</v>
      </c>
    </row>
    <row r="1121" spans="2:7" x14ac:dyDescent="0.3">
      <c r="B1121">
        <v>1119</v>
      </c>
      <c r="C1121">
        <v>0</v>
      </c>
      <c r="D1121" s="1">
        <f t="shared" si="1105"/>
        <v>657.56180024322157</v>
      </c>
      <c r="E1121" s="1">
        <f t="shared" si="1105"/>
        <v>657.56180024322157</v>
      </c>
      <c r="F1121" s="1">
        <f t="shared" ref="F1121:G1121" si="1111">F1097</f>
        <v>657.56180024322157</v>
      </c>
      <c r="G1121" s="1">
        <f t="shared" si="1111"/>
        <v>657.56180024322157</v>
      </c>
    </row>
    <row r="1122" spans="2:7" x14ac:dyDescent="0.3">
      <c r="B1122">
        <v>1120</v>
      </c>
      <c r="C1122">
        <v>0</v>
      </c>
      <c r="D1122" s="1">
        <f t="shared" si="1105"/>
        <v>666.42056982931945</v>
      </c>
      <c r="E1122" s="1">
        <f t="shared" si="1105"/>
        <v>666.42056982931945</v>
      </c>
      <c r="F1122" s="1">
        <f t="shared" ref="F1122:G1122" si="1112">F1098</f>
        <v>666.42056982931945</v>
      </c>
      <c r="G1122" s="1">
        <f t="shared" si="1112"/>
        <v>666.42056982931945</v>
      </c>
    </row>
    <row r="1123" spans="2:7" x14ac:dyDescent="0.3">
      <c r="B1123">
        <v>1121</v>
      </c>
      <c r="C1123">
        <v>0</v>
      </c>
      <c r="D1123" s="1">
        <f t="shared" si="1105"/>
        <v>703.57767000621425</v>
      </c>
      <c r="E1123" s="1">
        <f t="shared" si="1105"/>
        <v>703.57767000621425</v>
      </c>
      <c r="F1123" s="1">
        <f t="shared" ref="F1123:G1123" si="1113">F1099</f>
        <v>703.57767000621425</v>
      </c>
      <c r="G1123" s="1">
        <f t="shared" si="1113"/>
        <v>703.57767000621425</v>
      </c>
    </row>
    <row r="1124" spans="2:7" x14ac:dyDescent="0.3">
      <c r="B1124">
        <v>1122</v>
      </c>
      <c r="C1124">
        <v>0</v>
      </c>
      <c r="D1124" s="1">
        <f t="shared" si="1105"/>
        <v>762.52998991965637</v>
      </c>
      <c r="E1124" s="1">
        <f t="shared" si="1105"/>
        <v>762.52998991965637</v>
      </c>
      <c r="F1124" s="1">
        <f t="shared" ref="F1124:G1124" si="1114">F1100</f>
        <v>762.52998991965637</v>
      </c>
      <c r="G1124" s="1">
        <f t="shared" si="1114"/>
        <v>762.52998991965637</v>
      </c>
    </row>
    <row r="1125" spans="2:7" x14ac:dyDescent="0.3">
      <c r="B1125">
        <v>1123</v>
      </c>
      <c r="C1125">
        <v>0</v>
      </c>
      <c r="D1125" s="1">
        <f t="shared" si="1105"/>
        <v>776.96487918113678</v>
      </c>
      <c r="E1125" s="1">
        <f t="shared" si="1105"/>
        <v>776.96487918113678</v>
      </c>
      <c r="F1125" s="1">
        <f t="shared" ref="F1125:G1125" si="1115">F1101</f>
        <v>776.96487918113678</v>
      </c>
      <c r="G1125" s="1">
        <f t="shared" si="1115"/>
        <v>776.96487918113678</v>
      </c>
    </row>
    <row r="1126" spans="2:7" x14ac:dyDescent="0.3">
      <c r="B1126">
        <v>1124</v>
      </c>
      <c r="C1126">
        <v>0</v>
      </c>
      <c r="D1126" s="1">
        <f t="shared" si="1105"/>
        <v>741.06198610645811</v>
      </c>
      <c r="E1126" s="1">
        <f t="shared" si="1105"/>
        <v>741.06198610645811</v>
      </c>
      <c r="F1126" s="1">
        <f t="shared" ref="F1126:G1126" si="1116">F1102</f>
        <v>741.06198610645811</v>
      </c>
      <c r="G1126" s="1">
        <f t="shared" si="1116"/>
        <v>741.06198610645811</v>
      </c>
    </row>
    <row r="1127" spans="2:7" x14ac:dyDescent="0.3">
      <c r="B1127">
        <v>1125</v>
      </c>
      <c r="C1127">
        <v>0</v>
      </c>
      <c r="D1127" s="1">
        <f t="shared" si="1105"/>
        <v>679.57265451553712</v>
      </c>
      <c r="E1127" s="1">
        <f t="shared" si="1105"/>
        <v>679.57265451553712</v>
      </c>
      <c r="F1127" s="1">
        <f t="shared" ref="F1127:G1127" si="1117">F1103</f>
        <v>679.57265451553712</v>
      </c>
      <c r="G1127" s="1">
        <f t="shared" si="1117"/>
        <v>679.57265451553712</v>
      </c>
    </row>
    <row r="1128" spans="2:7" x14ac:dyDescent="0.3">
      <c r="B1128">
        <v>1126</v>
      </c>
      <c r="C1128">
        <v>0</v>
      </c>
      <c r="D1128" s="1">
        <f t="shared" si="1105"/>
        <v>644.98955558960938</v>
      </c>
      <c r="E1128" s="1">
        <f t="shared" si="1105"/>
        <v>644.98955558960938</v>
      </c>
      <c r="F1128" s="1">
        <f t="shared" ref="F1128:G1128" si="1118">F1104</f>
        <v>644.98955558960938</v>
      </c>
      <c r="G1128" s="1">
        <f t="shared" si="1118"/>
        <v>644.98955558960938</v>
      </c>
    </row>
    <row r="1129" spans="2:7" x14ac:dyDescent="0.3">
      <c r="B1129">
        <v>1127</v>
      </c>
      <c r="C1129">
        <v>0</v>
      </c>
      <c r="D1129" s="1">
        <f t="shared" si="1105"/>
        <v>584.97469710725034</v>
      </c>
      <c r="E1129" s="1">
        <f t="shared" si="1105"/>
        <v>584.97469710725034</v>
      </c>
      <c r="F1129" s="1">
        <f t="shared" ref="F1129:G1129" si="1119">F1105</f>
        <v>584.97469710725034</v>
      </c>
      <c r="G1129" s="1">
        <f t="shared" si="1119"/>
        <v>584.97469710725034</v>
      </c>
    </row>
    <row r="1130" spans="2:7" x14ac:dyDescent="0.3">
      <c r="B1130">
        <v>1128</v>
      </c>
      <c r="C1130">
        <v>0</v>
      </c>
      <c r="D1130" s="1">
        <f t="shared" si="1105"/>
        <v>580.90032951149612</v>
      </c>
      <c r="E1130" s="1">
        <f t="shared" si="1105"/>
        <v>580.90032951149612</v>
      </c>
      <c r="F1130" s="1">
        <f t="shared" ref="F1130:G1130" si="1120">F1106</f>
        <v>580.90032951149612</v>
      </c>
      <c r="G1130" s="1">
        <f t="shared" si="1120"/>
        <v>580.90032951149612</v>
      </c>
    </row>
    <row r="1131" spans="2:7" x14ac:dyDescent="0.3">
      <c r="B1131">
        <v>1129</v>
      </c>
      <c r="C1131">
        <v>0</v>
      </c>
      <c r="D1131" s="1">
        <f t="shared" si="1105"/>
        <v>593.71758383714985</v>
      </c>
      <c r="E1131" s="1">
        <f t="shared" si="1105"/>
        <v>593.71758383714985</v>
      </c>
      <c r="F1131" s="1">
        <f t="shared" ref="F1131:G1131" si="1121">F1107</f>
        <v>593.71758383714985</v>
      </c>
      <c r="G1131" s="1">
        <f t="shared" si="1121"/>
        <v>593.71758383714985</v>
      </c>
    </row>
    <row r="1132" spans="2:7" x14ac:dyDescent="0.3">
      <c r="B1132">
        <v>1130</v>
      </c>
      <c r="C1132">
        <v>0</v>
      </c>
      <c r="D1132" s="1">
        <f t="shared" si="1105"/>
        <v>381.35</v>
      </c>
      <c r="E1132" s="1">
        <f t="shared" si="1105"/>
        <v>381.35</v>
      </c>
      <c r="F1132" s="1">
        <f t="shared" ref="F1132:G1132" si="1122">F1108</f>
        <v>381.35</v>
      </c>
      <c r="G1132" s="1">
        <f t="shared" si="1122"/>
        <v>381.35</v>
      </c>
    </row>
    <row r="1133" spans="2:7" x14ac:dyDescent="0.3">
      <c r="B1133">
        <v>1131</v>
      </c>
      <c r="C1133">
        <v>0</v>
      </c>
      <c r="D1133" s="1">
        <f t="shared" si="1105"/>
        <v>369.52225732498857</v>
      </c>
      <c r="E1133" s="1">
        <f t="shared" si="1105"/>
        <v>369.52225732498857</v>
      </c>
      <c r="F1133" s="1">
        <f t="shared" ref="F1133:G1133" si="1123">F1109</f>
        <v>369.52225732498857</v>
      </c>
      <c r="G1133" s="1">
        <f t="shared" si="1123"/>
        <v>369.52225732498857</v>
      </c>
    </row>
    <row r="1134" spans="2:7" x14ac:dyDescent="0.3">
      <c r="B1134">
        <v>1132</v>
      </c>
      <c r="C1134">
        <v>0</v>
      </c>
      <c r="D1134" s="1">
        <f t="shared" si="1105"/>
        <v>377.98333333333329</v>
      </c>
      <c r="E1134" s="1">
        <f t="shared" si="1105"/>
        <v>377.98333333333329</v>
      </c>
      <c r="F1134" s="1">
        <f t="shared" ref="F1134:G1134" si="1124">F1110</f>
        <v>377.98333333333329</v>
      </c>
      <c r="G1134" s="1">
        <f t="shared" si="1124"/>
        <v>377.98333333333329</v>
      </c>
    </row>
    <row r="1135" spans="2:7" x14ac:dyDescent="0.3">
      <c r="B1135">
        <v>1133</v>
      </c>
      <c r="C1135">
        <v>0</v>
      </c>
      <c r="D1135" s="1">
        <f t="shared" si="1105"/>
        <v>244.32583333333332</v>
      </c>
      <c r="E1135" s="1">
        <f t="shared" si="1105"/>
        <v>244.32583333333332</v>
      </c>
      <c r="F1135" s="1">
        <f t="shared" ref="F1135:G1135" si="1125">F1111</f>
        <v>244.32583333333332</v>
      </c>
      <c r="G1135" s="1">
        <f t="shared" si="1125"/>
        <v>244.32583333333332</v>
      </c>
    </row>
    <row r="1136" spans="2:7" x14ac:dyDescent="0.3">
      <c r="B1136">
        <v>1134</v>
      </c>
      <c r="C1136">
        <v>0</v>
      </c>
      <c r="D1136" s="1">
        <f t="shared" si="1105"/>
        <v>144.17463455024972</v>
      </c>
      <c r="E1136" s="1">
        <f t="shared" si="1105"/>
        <v>144.17463455024972</v>
      </c>
      <c r="F1136" s="1">
        <f t="shared" ref="F1136:G1136" si="1126">F1112</f>
        <v>144.17463455024972</v>
      </c>
      <c r="G1136" s="1">
        <f t="shared" si="1126"/>
        <v>144.17463455024972</v>
      </c>
    </row>
    <row r="1137" spans="2:7" x14ac:dyDescent="0.3">
      <c r="B1137">
        <v>1135</v>
      </c>
      <c r="C1137">
        <v>0</v>
      </c>
      <c r="D1137" s="1">
        <f t="shared" si="1105"/>
        <v>347.5714786469656</v>
      </c>
      <c r="E1137" s="1">
        <f t="shared" si="1105"/>
        <v>347.5714786469656</v>
      </c>
      <c r="F1137" s="1">
        <f t="shared" ref="F1137:G1137" si="1127">F1113</f>
        <v>347.5714786469656</v>
      </c>
      <c r="G1137" s="1">
        <f t="shared" si="1127"/>
        <v>347.5714786469656</v>
      </c>
    </row>
    <row r="1138" spans="2:7" x14ac:dyDescent="0.3">
      <c r="B1138">
        <v>1136</v>
      </c>
      <c r="C1138">
        <v>0</v>
      </c>
      <c r="D1138" s="1">
        <f t="shared" si="1105"/>
        <v>527.59436957042419</v>
      </c>
      <c r="E1138" s="1">
        <f t="shared" si="1105"/>
        <v>527.59436957042419</v>
      </c>
      <c r="F1138" s="1">
        <f t="shared" ref="F1138:G1138" si="1128">F1114</f>
        <v>527.59436957042419</v>
      </c>
      <c r="G1138" s="1">
        <f t="shared" si="1128"/>
        <v>527.59436957042419</v>
      </c>
    </row>
    <row r="1139" spans="2:7" x14ac:dyDescent="0.3">
      <c r="B1139">
        <v>1137</v>
      </c>
      <c r="C1139">
        <v>0</v>
      </c>
      <c r="D1139" s="1">
        <f t="shared" si="1105"/>
        <v>501.57942467223182</v>
      </c>
      <c r="E1139" s="1">
        <f t="shared" si="1105"/>
        <v>501.57942467223182</v>
      </c>
      <c r="F1139" s="1">
        <f t="shared" ref="F1139:G1139" si="1129">F1115</f>
        <v>501.57942467223182</v>
      </c>
      <c r="G1139" s="1">
        <f t="shared" si="1129"/>
        <v>501.57942467223182</v>
      </c>
    </row>
    <row r="1140" spans="2:7" x14ac:dyDescent="0.3">
      <c r="B1140">
        <v>1138</v>
      </c>
      <c r="C1140">
        <v>0</v>
      </c>
      <c r="D1140" s="1">
        <f t="shared" si="1105"/>
        <v>414.05064449211915</v>
      </c>
      <c r="E1140" s="1">
        <f t="shared" si="1105"/>
        <v>414.05064449211915</v>
      </c>
      <c r="F1140" s="1">
        <f t="shared" ref="F1140:G1140" si="1130">F1116</f>
        <v>414.05064449211915</v>
      </c>
      <c r="G1140" s="1">
        <f t="shared" si="1130"/>
        <v>414.05064449211915</v>
      </c>
    </row>
    <row r="1141" spans="2:7" x14ac:dyDescent="0.3">
      <c r="B1141">
        <v>1139</v>
      </c>
      <c r="C1141">
        <v>0</v>
      </c>
      <c r="D1141" s="1">
        <f t="shared" si="1105"/>
        <v>495.17105611974858</v>
      </c>
      <c r="E1141" s="1">
        <f t="shared" si="1105"/>
        <v>495.17105611974858</v>
      </c>
      <c r="F1141" s="1">
        <f t="shared" ref="F1141:G1141" si="1131">F1117</f>
        <v>495.17105611974858</v>
      </c>
      <c r="G1141" s="1">
        <f t="shared" si="1131"/>
        <v>495.17105611974858</v>
      </c>
    </row>
    <row r="1142" spans="2:7" x14ac:dyDescent="0.3">
      <c r="B1142">
        <v>1140</v>
      </c>
      <c r="C1142">
        <v>0</v>
      </c>
      <c r="D1142" s="1">
        <f t="shared" si="1105"/>
        <v>499.24529587510023</v>
      </c>
      <c r="E1142" s="1">
        <f t="shared" si="1105"/>
        <v>499.24529587510023</v>
      </c>
      <c r="F1142" s="1">
        <f t="shared" ref="F1142:G1142" si="1132">F1118</f>
        <v>499.24529587510023</v>
      </c>
      <c r="G1142" s="1">
        <f t="shared" si="1132"/>
        <v>499.24529587510023</v>
      </c>
    </row>
    <row r="1143" spans="2:7" x14ac:dyDescent="0.3">
      <c r="B1143">
        <v>1141</v>
      </c>
      <c r="C1143">
        <v>0</v>
      </c>
      <c r="D1143" s="1">
        <f t="shared" si="1105"/>
        <v>677.65153219871092</v>
      </c>
      <c r="E1143" s="1">
        <f t="shared" si="1105"/>
        <v>677.65153219871092</v>
      </c>
      <c r="F1143" s="1">
        <f t="shared" ref="F1143:G1143" si="1133">F1119</f>
        <v>677.65153219871092</v>
      </c>
      <c r="G1143" s="1">
        <f t="shared" si="1133"/>
        <v>677.65153219871092</v>
      </c>
    </row>
    <row r="1144" spans="2:7" x14ac:dyDescent="0.3">
      <c r="B1144">
        <v>1142</v>
      </c>
      <c r="C1144">
        <v>0</v>
      </c>
      <c r="D1144" s="1">
        <f t="shared" si="1105"/>
        <v>631.22314233529642</v>
      </c>
      <c r="E1144" s="1">
        <f t="shared" si="1105"/>
        <v>631.22314233529642</v>
      </c>
      <c r="F1144" s="1">
        <f t="shared" ref="F1144:G1144" si="1134">F1120</f>
        <v>631.22314233529642</v>
      </c>
      <c r="G1144" s="1">
        <f t="shared" si="1134"/>
        <v>631.22314233529642</v>
      </c>
    </row>
    <row r="1145" spans="2:7" x14ac:dyDescent="0.3">
      <c r="B1145">
        <v>1143</v>
      </c>
      <c r="C1145">
        <v>0</v>
      </c>
      <c r="D1145" s="1">
        <f t="shared" si="1105"/>
        <v>657.56180024322157</v>
      </c>
      <c r="E1145" s="1">
        <f t="shared" si="1105"/>
        <v>657.56180024322157</v>
      </c>
      <c r="F1145" s="1">
        <f t="shared" ref="F1145:G1145" si="1135">F1121</f>
        <v>657.56180024322157</v>
      </c>
      <c r="G1145" s="1">
        <f t="shared" si="1135"/>
        <v>657.56180024322157</v>
      </c>
    </row>
    <row r="1146" spans="2:7" x14ac:dyDescent="0.3">
      <c r="B1146">
        <v>1144</v>
      </c>
      <c r="C1146">
        <v>0</v>
      </c>
      <c r="D1146" s="1">
        <f t="shared" si="1105"/>
        <v>666.42056982931945</v>
      </c>
      <c r="E1146" s="1">
        <f t="shared" si="1105"/>
        <v>666.42056982931945</v>
      </c>
      <c r="F1146" s="1">
        <f t="shared" ref="F1146:G1146" si="1136">F1122</f>
        <v>666.42056982931945</v>
      </c>
      <c r="G1146" s="1">
        <f t="shared" si="1136"/>
        <v>666.42056982931945</v>
      </c>
    </row>
    <row r="1147" spans="2:7" x14ac:dyDescent="0.3">
      <c r="B1147">
        <v>1145</v>
      </c>
      <c r="C1147">
        <v>0</v>
      </c>
      <c r="D1147" s="1">
        <f t="shared" si="1105"/>
        <v>703.57767000621425</v>
      </c>
      <c r="E1147" s="1">
        <f t="shared" si="1105"/>
        <v>703.57767000621425</v>
      </c>
      <c r="F1147" s="1">
        <f t="shared" ref="F1147:G1147" si="1137">F1123</f>
        <v>703.57767000621425</v>
      </c>
      <c r="G1147" s="1">
        <f t="shared" si="1137"/>
        <v>703.57767000621425</v>
      </c>
    </row>
    <row r="1148" spans="2:7" x14ac:dyDescent="0.3">
      <c r="B1148">
        <v>1146</v>
      </c>
      <c r="C1148">
        <v>0</v>
      </c>
      <c r="D1148" s="1">
        <f t="shared" si="1105"/>
        <v>762.52998991965637</v>
      </c>
      <c r="E1148" s="1">
        <f t="shared" si="1105"/>
        <v>762.52998991965637</v>
      </c>
      <c r="F1148" s="1">
        <f t="shared" ref="F1148:G1148" si="1138">F1124</f>
        <v>762.52998991965637</v>
      </c>
      <c r="G1148" s="1">
        <f t="shared" si="1138"/>
        <v>762.52998991965637</v>
      </c>
    </row>
    <row r="1149" spans="2:7" x14ac:dyDescent="0.3">
      <c r="B1149">
        <v>1147</v>
      </c>
      <c r="C1149">
        <v>0</v>
      </c>
      <c r="D1149" s="1">
        <f t="shared" si="1105"/>
        <v>776.96487918113678</v>
      </c>
      <c r="E1149" s="1">
        <f t="shared" si="1105"/>
        <v>776.96487918113678</v>
      </c>
      <c r="F1149" s="1">
        <f t="shared" ref="F1149:G1149" si="1139">F1125</f>
        <v>776.96487918113678</v>
      </c>
      <c r="G1149" s="1">
        <f t="shared" si="1139"/>
        <v>776.96487918113678</v>
      </c>
    </row>
    <row r="1150" spans="2:7" x14ac:dyDescent="0.3">
      <c r="B1150">
        <v>1148</v>
      </c>
      <c r="C1150">
        <v>0</v>
      </c>
      <c r="D1150" s="1">
        <f t="shared" si="1105"/>
        <v>741.06198610645811</v>
      </c>
      <c r="E1150" s="1">
        <f t="shared" si="1105"/>
        <v>741.06198610645811</v>
      </c>
      <c r="F1150" s="1">
        <f t="shared" ref="F1150:G1150" si="1140">F1126</f>
        <v>741.06198610645811</v>
      </c>
      <c r="G1150" s="1">
        <f t="shared" si="1140"/>
        <v>741.06198610645811</v>
      </c>
    </row>
    <row r="1151" spans="2:7" x14ac:dyDescent="0.3">
      <c r="B1151">
        <v>1149</v>
      </c>
      <c r="C1151">
        <v>0</v>
      </c>
      <c r="D1151" s="1">
        <f t="shared" si="1105"/>
        <v>679.57265451553712</v>
      </c>
      <c r="E1151" s="1">
        <f t="shared" si="1105"/>
        <v>679.57265451553712</v>
      </c>
      <c r="F1151" s="1">
        <f t="shared" ref="F1151:G1151" si="1141">F1127</f>
        <v>679.57265451553712</v>
      </c>
      <c r="G1151" s="1">
        <f t="shared" si="1141"/>
        <v>679.57265451553712</v>
      </c>
    </row>
    <row r="1152" spans="2:7" x14ac:dyDescent="0.3">
      <c r="B1152">
        <v>1150</v>
      </c>
      <c r="C1152">
        <v>0</v>
      </c>
      <c r="D1152" s="1">
        <f t="shared" si="1105"/>
        <v>644.98955558960938</v>
      </c>
      <c r="E1152" s="1">
        <f t="shared" si="1105"/>
        <v>644.98955558960938</v>
      </c>
      <c r="F1152" s="1">
        <f t="shared" ref="F1152:G1152" si="1142">F1128</f>
        <v>644.98955558960938</v>
      </c>
      <c r="G1152" s="1">
        <f t="shared" si="1142"/>
        <v>644.98955558960938</v>
      </c>
    </row>
    <row r="1153" spans="2:7" x14ac:dyDescent="0.3">
      <c r="B1153">
        <v>1151</v>
      </c>
      <c r="C1153">
        <v>0</v>
      </c>
      <c r="D1153" s="1">
        <f t="shared" si="1105"/>
        <v>584.97469710725034</v>
      </c>
      <c r="E1153" s="1">
        <f t="shared" si="1105"/>
        <v>584.97469710725034</v>
      </c>
      <c r="F1153" s="1">
        <f t="shared" ref="F1153:G1153" si="1143">F1129</f>
        <v>584.97469710725034</v>
      </c>
      <c r="G1153" s="1">
        <f t="shared" si="1143"/>
        <v>584.97469710725034</v>
      </c>
    </row>
    <row r="1154" spans="2:7" x14ac:dyDescent="0.3">
      <c r="B1154">
        <v>1152</v>
      </c>
      <c r="C1154">
        <v>0</v>
      </c>
      <c r="D1154" s="1">
        <f t="shared" si="1105"/>
        <v>580.90032951149612</v>
      </c>
      <c r="E1154" s="1">
        <f t="shared" si="1105"/>
        <v>580.90032951149612</v>
      </c>
      <c r="F1154" s="1">
        <f t="shared" ref="F1154:G1154" si="1144">F1130</f>
        <v>580.90032951149612</v>
      </c>
      <c r="G1154" s="1">
        <f t="shared" si="1144"/>
        <v>580.90032951149612</v>
      </c>
    </row>
    <row r="1155" spans="2:7" x14ac:dyDescent="0.3">
      <c r="B1155">
        <v>1153</v>
      </c>
      <c r="C1155">
        <v>0</v>
      </c>
      <c r="D1155" s="1">
        <f t="shared" si="1105"/>
        <v>593.71758383714985</v>
      </c>
      <c r="E1155" s="1">
        <f t="shared" si="1105"/>
        <v>593.71758383714985</v>
      </c>
      <c r="F1155" s="1">
        <f t="shared" ref="F1155:G1155" si="1145">F1131</f>
        <v>593.71758383714985</v>
      </c>
      <c r="G1155" s="1">
        <f t="shared" si="1145"/>
        <v>593.71758383714985</v>
      </c>
    </row>
    <row r="1156" spans="2:7" x14ac:dyDescent="0.3">
      <c r="B1156">
        <v>1154</v>
      </c>
      <c r="C1156">
        <v>0</v>
      </c>
      <c r="D1156" s="1">
        <f t="shared" si="1105"/>
        <v>381.35</v>
      </c>
      <c r="E1156" s="1">
        <f t="shared" si="1105"/>
        <v>381.35</v>
      </c>
      <c r="F1156" s="1">
        <f t="shared" ref="F1156:G1156" si="1146">F1132</f>
        <v>381.35</v>
      </c>
      <c r="G1156" s="1">
        <f t="shared" si="1146"/>
        <v>381.35</v>
      </c>
    </row>
    <row r="1157" spans="2:7" x14ac:dyDescent="0.3">
      <c r="B1157">
        <v>1155</v>
      </c>
      <c r="C1157">
        <v>0</v>
      </c>
      <c r="D1157" s="1">
        <f t="shared" si="1105"/>
        <v>369.52225732498857</v>
      </c>
      <c r="E1157" s="1">
        <f t="shared" si="1105"/>
        <v>369.52225732498857</v>
      </c>
      <c r="F1157" s="1">
        <f t="shared" ref="F1157:G1157" si="1147">F1133</f>
        <v>369.52225732498857</v>
      </c>
      <c r="G1157" s="1">
        <f t="shared" si="1147"/>
        <v>369.52225732498857</v>
      </c>
    </row>
    <row r="1158" spans="2:7" x14ac:dyDescent="0.3">
      <c r="B1158">
        <v>1156</v>
      </c>
      <c r="C1158">
        <v>0</v>
      </c>
      <c r="D1158" s="1">
        <f t="shared" si="1105"/>
        <v>377.98333333333329</v>
      </c>
      <c r="E1158" s="1">
        <f t="shared" si="1105"/>
        <v>377.98333333333329</v>
      </c>
      <c r="F1158" s="1">
        <f t="shared" ref="F1158:G1158" si="1148">F1134</f>
        <v>377.98333333333329</v>
      </c>
      <c r="G1158" s="1">
        <f t="shared" si="1148"/>
        <v>377.98333333333329</v>
      </c>
    </row>
    <row r="1159" spans="2:7" x14ac:dyDescent="0.3">
      <c r="B1159">
        <v>1157</v>
      </c>
      <c r="C1159">
        <v>0</v>
      </c>
      <c r="D1159" s="1">
        <f t="shared" si="1105"/>
        <v>244.32583333333332</v>
      </c>
      <c r="E1159" s="1">
        <f t="shared" si="1105"/>
        <v>244.32583333333332</v>
      </c>
      <c r="F1159" s="1">
        <f t="shared" ref="F1159:G1159" si="1149">F1135</f>
        <v>244.32583333333332</v>
      </c>
      <c r="G1159" s="1">
        <f t="shared" si="1149"/>
        <v>244.32583333333332</v>
      </c>
    </row>
    <row r="1160" spans="2:7" x14ac:dyDescent="0.3">
      <c r="B1160">
        <v>1158</v>
      </c>
      <c r="C1160">
        <v>0</v>
      </c>
      <c r="D1160" s="1">
        <f t="shared" si="1105"/>
        <v>144.17463455024972</v>
      </c>
      <c r="E1160" s="1">
        <f t="shared" si="1105"/>
        <v>144.17463455024972</v>
      </c>
      <c r="F1160" s="1">
        <f t="shared" ref="F1160:G1160" si="1150">F1136</f>
        <v>144.17463455024972</v>
      </c>
      <c r="G1160" s="1">
        <f t="shared" si="1150"/>
        <v>144.17463455024972</v>
      </c>
    </row>
    <row r="1161" spans="2:7" x14ac:dyDescent="0.3">
      <c r="B1161">
        <v>1159</v>
      </c>
      <c r="C1161">
        <v>0</v>
      </c>
      <c r="D1161" s="1">
        <f t="shared" si="1105"/>
        <v>347.5714786469656</v>
      </c>
      <c r="E1161" s="1">
        <f t="shared" si="1105"/>
        <v>347.5714786469656</v>
      </c>
      <c r="F1161" s="1">
        <f t="shared" ref="F1161:G1161" si="1151">F1137</f>
        <v>347.5714786469656</v>
      </c>
      <c r="G1161" s="1">
        <f t="shared" si="1151"/>
        <v>347.5714786469656</v>
      </c>
    </row>
    <row r="1162" spans="2:7" x14ac:dyDescent="0.3">
      <c r="B1162">
        <v>1160</v>
      </c>
      <c r="C1162">
        <v>0</v>
      </c>
      <c r="D1162" s="1">
        <f t="shared" si="1105"/>
        <v>527.59436957042419</v>
      </c>
      <c r="E1162" s="1">
        <f t="shared" si="1105"/>
        <v>527.59436957042419</v>
      </c>
      <c r="F1162" s="1">
        <f t="shared" ref="F1162:G1162" si="1152">F1138</f>
        <v>527.59436957042419</v>
      </c>
      <c r="G1162" s="1">
        <f t="shared" si="1152"/>
        <v>527.59436957042419</v>
      </c>
    </row>
    <row r="1163" spans="2:7" x14ac:dyDescent="0.3">
      <c r="B1163">
        <v>1161</v>
      </c>
      <c r="C1163">
        <v>0</v>
      </c>
      <c r="D1163" s="1">
        <f t="shared" si="1105"/>
        <v>501.57942467223182</v>
      </c>
      <c r="E1163" s="1">
        <f t="shared" si="1105"/>
        <v>501.57942467223182</v>
      </c>
      <c r="F1163" s="1">
        <f t="shared" ref="F1163:G1163" si="1153">F1139</f>
        <v>501.57942467223182</v>
      </c>
      <c r="G1163" s="1">
        <f t="shared" si="1153"/>
        <v>501.57942467223182</v>
      </c>
    </row>
    <row r="1164" spans="2:7" x14ac:dyDescent="0.3">
      <c r="B1164">
        <v>1162</v>
      </c>
      <c r="C1164">
        <v>0</v>
      </c>
      <c r="D1164" s="1">
        <f t="shared" si="1105"/>
        <v>414.05064449211915</v>
      </c>
      <c r="E1164" s="1">
        <f t="shared" si="1105"/>
        <v>414.05064449211915</v>
      </c>
      <c r="F1164" s="1">
        <f t="shared" ref="F1164:G1164" si="1154">F1140</f>
        <v>414.05064449211915</v>
      </c>
      <c r="G1164" s="1">
        <f t="shared" si="1154"/>
        <v>414.05064449211915</v>
      </c>
    </row>
    <row r="1165" spans="2:7" x14ac:dyDescent="0.3">
      <c r="B1165">
        <v>1163</v>
      </c>
      <c r="C1165">
        <v>0</v>
      </c>
      <c r="D1165" s="1">
        <f t="shared" si="1105"/>
        <v>495.17105611974858</v>
      </c>
      <c r="E1165" s="1">
        <f t="shared" si="1105"/>
        <v>495.17105611974858</v>
      </c>
      <c r="F1165" s="1">
        <f t="shared" ref="F1165:G1165" si="1155">F1141</f>
        <v>495.17105611974858</v>
      </c>
      <c r="G1165" s="1">
        <f t="shared" si="1155"/>
        <v>495.17105611974858</v>
      </c>
    </row>
    <row r="1166" spans="2:7" x14ac:dyDescent="0.3">
      <c r="B1166">
        <v>1164</v>
      </c>
      <c r="C1166">
        <v>0</v>
      </c>
      <c r="D1166" s="1">
        <f t="shared" si="1105"/>
        <v>499.24529587510023</v>
      </c>
      <c r="E1166" s="1">
        <f t="shared" si="1105"/>
        <v>499.24529587510023</v>
      </c>
      <c r="F1166" s="1">
        <f t="shared" ref="F1166:G1166" si="1156">F1142</f>
        <v>499.24529587510023</v>
      </c>
      <c r="G1166" s="1">
        <f t="shared" si="1156"/>
        <v>499.24529587510023</v>
      </c>
    </row>
    <row r="1167" spans="2:7" x14ac:dyDescent="0.3">
      <c r="B1167">
        <v>1165</v>
      </c>
      <c r="C1167">
        <v>0</v>
      </c>
      <c r="D1167" s="1">
        <f t="shared" si="1105"/>
        <v>677.65153219871092</v>
      </c>
      <c r="E1167" s="1">
        <f t="shared" si="1105"/>
        <v>677.65153219871092</v>
      </c>
      <c r="F1167" s="1">
        <f t="shared" ref="F1167:G1167" si="1157">F1143</f>
        <v>677.65153219871092</v>
      </c>
      <c r="G1167" s="1">
        <f t="shared" si="1157"/>
        <v>677.65153219871092</v>
      </c>
    </row>
    <row r="1168" spans="2:7" x14ac:dyDescent="0.3">
      <c r="B1168">
        <v>1166</v>
      </c>
      <c r="C1168">
        <v>0</v>
      </c>
      <c r="D1168" s="1">
        <f t="shared" si="1105"/>
        <v>631.22314233529642</v>
      </c>
      <c r="E1168" s="1">
        <f t="shared" si="1105"/>
        <v>631.22314233529642</v>
      </c>
      <c r="F1168" s="1">
        <f t="shared" ref="F1168:G1168" si="1158">F1144</f>
        <v>631.22314233529642</v>
      </c>
      <c r="G1168" s="1">
        <f t="shared" si="1158"/>
        <v>631.22314233529642</v>
      </c>
    </row>
    <row r="1169" spans="2:7" x14ac:dyDescent="0.3">
      <c r="B1169">
        <v>1167</v>
      </c>
      <c r="C1169">
        <v>0</v>
      </c>
      <c r="D1169" s="1">
        <f t="shared" si="1105"/>
        <v>657.56180024322157</v>
      </c>
      <c r="E1169" s="1">
        <f t="shared" si="1105"/>
        <v>657.56180024322157</v>
      </c>
      <c r="F1169" s="1">
        <f t="shared" ref="F1169:G1169" si="1159">F1145</f>
        <v>657.56180024322157</v>
      </c>
      <c r="G1169" s="1">
        <f t="shared" si="1159"/>
        <v>657.56180024322157</v>
      </c>
    </row>
    <row r="1170" spans="2:7" x14ac:dyDescent="0.3">
      <c r="B1170">
        <v>1168</v>
      </c>
      <c r="C1170">
        <v>0</v>
      </c>
      <c r="D1170" s="1">
        <f t="shared" si="1105"/>
        <v>666.42056982931945</v>
      </c>
      <c r="E1170" s="1">
        <f t="shared" si="1105"/>
        <v>666.42056982931945</v>
      </c>
      <c r="F1170" s="1">
        <f t="shared" ref="F1170:G1170" si="1160">F1146</f>
        <v>666.42056982931945</v>
      </c>
      <c r="G1170" s="1">
        <f t="shared" si="1160"/>
        <v>666.42056982931945</v>
      </c>
    </row>
    <row r="1171" spans="2:7" x14ac:dyDescent="0.3">
      <c r="B1171">
        <v>1169</v>
      </c>
      <c r="C1171">
        <v>0</v>
      </c>
      <c r="D1171" s="1">
        <f t="shared" si="1105"/>
        <v>703.57767000621425</v>
      </c>
      <c r="E1171" s="1">
        <f t="shared" si="1105"/>
        <v>703.57767000621425</v>
      </c>
      <c r="F1171" s="1">
        <f t="shared" ref="F1171:G1171" si="1161">F1147</f>
        <v>703.57767000621425</v>
      </c>
      <c r="G1171" s="1">
        <f t="shared" si="1161"/>
        <v>703.57767000621425</v>
      </c>
    </row>
    <row r="1172" spans="2:7" x14ac:dyDescent="0.3">
      <c r="B1172">
        <v>1170</v>
      </c>
      <c r="C1172">
        <v>0</v>
      </c>
      <c r="D1172" s="1">
        <f t="shared" si="1105"/>
        <v>762.52998991965637</v>
      </c>
      <c r="E1172" s="1">
        <f t="shared" si="1105"/>
        <v>762.52998991965637</v>
      </c>
      <c r="F1172" s="1">
        <f t="shared" ref="F1172:G1172" si="1162">F1148</f>
        <v>762.52998991965637</v>
      </c>
      <c r="G1172" s="1">
        <f t="shared" si="1162"/>
        <v>762.52998991965637</v>
      </c>
    </row>
    <row r="1173" spans="2:7" x14ac:dyDescent="0.3">
      <c r="B1173">
        <v>1171</v>
      </c>
      <c r="C1173">
        <v>0</v>
      </c>
      <c r="D1173" s="1">
        <f t="shared" si="1105"/>
        <v>776.96487918113678</v>
      </c>
      <c r="E1173" s="1">
        <f t="shared" si="1105"/>
        <v>776.96487918113678</v>
      </c>
      <c r="F1173" s="1">
        <f t="shared" ref="F1173:G1173" si="1163">F1149</f>
        <v>776.96487918113678</v>
      </c>
      <c r="G1173" s="1">
        <f t="shared" si="1163"/>
        <v>776.96487918113678</v>
      </c>
    </row>
    <row r="1174" spans="2:7" x14ac:dyDescent="0.3">
      <c r="B1174">
        <v>1172</v>
      </c>
      <c r="C1174">
        <v>0</v>
      </c>
      <c r="D1174" s="1">
        <f t="shared" si="1105"/>
        <v>741.06198610645811</v>
      </c>
      <c r="E1174" s="1">
        <f t="shared" si="1105"/>
        <v>741.06198610645811</v>
      </c>
      <c r="F1174" s="1">
        <f t="shared" ref="F1174:G1174" si="1164">F1150</f>
        <v>741.06198610645811</v>
      </c>
      <c r="G1174" s="1">
        <f t="shared" si="1164"/>
        <v>741.06198610645811</v>
      </c>
    </row>
    <row r="1175" spans="2:7" x14ac:dyDescent="0.3">
      <c r="B1175">
        <v>1173</v>
      </c>
      <c r="C1175">
        <v>0</v>
      </c>
      <c r="D1175" s="1">
        <f t="shared" si="1105"/>
        <v>679.57265451553712</v>
      </c>
      <c r="E1175" s="1">
        <f t="shared" si="1105"/>
        <v>679.57265451553712</v>
      </c>
      <c r="F1175" s="1">
        <f t="shared" ref="F1175:G1175" si="1165">F1151</f>
        <v>679.57265451553712</v>
      </c>
      <c r="G1175" s="1">
        <f t="shared" si="1165"/>
        <v>679.57265451553712</v>
      </c>
    </row>
    <row r="1176" spans="2:7" x14ac:dyDescent="0.3">
      <c r="B1176">
        <v>1174</v>
      </c>
      <c r="C1176">
        <v>0</v>
      </c>
      <c r="D1176" s="1">
        <f t="shared" si="1105"/>
        <v>644.98955558960938</v>
      </c>
      <c r="E1176" s="1">
        <f t="shared" si="1105"/>
        <v>644.98955558960938</v>
      </c>
      <c r="F1176" s="1">
        <f t="shared" ref="F1176:G1176" si="1166">F1152</f>
        <v>644.98955558960938</v>
      </c>
      <c r="G1176" s="1">
        <f t="shared" si="1166"/>
        <v>644.98955558960938</v>
      </c>
    </row>
    <row r="1177" spans="2:7" x14ac:dyDescent="0.3">
      <c r="B1177">
        <v>1175</v>
      </c>
      <c r="C1177">
        <v>0</v>
      </c>
      <c r="D1177" s="1">
        <f t="shared" si="1105"/>
        <v>584.97469710725034</v>
      </c>
      <c r="E1177" s="1">
        <f t="shared" si="1105"/>
        <v>584.97469710725034</v>
      </c>
      <c r="F1177" s="1">
        <f t="shared" ref="F1177:G1177" si="1167">F1153</f>
        <v>584.97469710725034</v>
      </c>
      <c r="G1177" s="1">
        <f t="shared" si="1167"/>
        <v>584.97469710725034</v>
      </c>
    </row>
    <row r="1178" spans="2:7" x14ac:dyDescent="0.3">
      <c r="B1178">
        <v>1176</v>
      </c>
      <c r="C1178">
        <v>0</v>
      </c>
      <c r="D1178" s="1">
        <f t="shared" si="1105"/>
        <v>580.90032951149612</v>
      </c>
      <c r="E1178" s="1">
        <f t="shared" si="1105"/>
        <v>580.90032951149612</v>
      </c>
      <c r="F1178" s="1">
        <f t="shared" ref="F1178:G1178" si="1168">F1154</f>
        <v>580.90032951149612</v>
      </c>
      <c r="G1178" s="1">
        <f t="shared" si="1168"/>
        <v>580.90032951149612</v>
      </c>
    </row>
    <row r="1179" spans="2:7" x14ac:dyDescent="0.3">
      <c r="B1179">
        <v>1177</v>
      </c>
      <c r="C1179">
        <v>0</v>
      </c>
      <c r="D1179" s="1">
        <f t="shared" si="1105"/>
        <v>593.71758383714985</v>
      </c>
      <c r="E1179" s="1">
        <f t="shared" si="1105"/>
        <v>593.71758383714985</v>
      </c>
      <c r="F1179" s="1">
        <f t="shared" ref="F1179:G1179" si="1169">F1155</f>
        <v>593.71758383714985</v>
      </c>
      <c r="G1179" s="1">
        <f t="shared" si="1169"/>
        <v>593.71758383714985</v>
      </c>
    </row>
    <row r="1180" spans="2:7" x14ac:dyDescent="0.3">
      <c r="B1180">
        <v>1178</v>
      </c>
      <c r="C1180">
        <v>0</v>
      </c>
      <c r="D1180" s="1">
        <f t="shared" ref="D1180:E1243" si="1170">D1156</f>
        <v>381.35</v>
      </c>
      <c r="E1180" s="1">
        <f t="shared" si="1170"/>
        <v>381.35</v>
      </c>
      <c r="F1180" s="1">
        <f t="shared" ref="F1180:G1180" si="1171">F1156</f>
        <v>381.35</v>
      </c>
      <c r="G1180" s="1">
        <f t="shared" si="1171"/>
        <v>381.35</v>
      </c>
    </row>
    <row r="1181" spans="2:7" x14ac:dyDescent="0.3">
      <c r="B1181">
        <v>1179</v>
      </c>
      <c r="C1181">
        <v>0</v>
      </c>
      <c r="D1181" s="1">
        <f t="shared" si="1170"/>
        <v>369.52225732498857</v>
      </c>
      <c r="E1181" s="1">
        <f t="shared" si="1170"/>
        <v>369.52225732498857</v>
      </c>
      <c r="F1181" s="1">
        <f t="shared" ref="F1181:G1181" si="1172">F1157</f>
        <v>369.52225732498857</v>
      </c>
      <c r="G1181" s="1">
        <f t="shared" si="1172"/>
        <v>369.52225732498857</v>
      </c>
    </row>
    <row r="1182" spans="2:7" x14ac:dyDescent="0.3">
      <c r="B1182">
        <v>1180</v>
      </c>
      <c r="C1182">
        <v>0</v>
      </c>
      <c r="D1182" s="1">
        <f t="shared" si="1170"/>
        <v>377.98333333333329</v>
      </c>
      <c r="E1182" s="1">
        <f t="shared" si="1170"/>
        <v>377.98333333333329</v>
      </c>
      <c r="F1182" s="1">
        <f t="shared" ref="F1182:G1182" si="1173">F1158</f>
        <v>377.98333333333329</v>
      </c>
      <c r="G1182" s="1">
        <f t="shared" si="1173"/>
        <v>377.98333333333329</v>
      </c>
    </row>
    <row r="1183" spans="2:7" x14ac:dyDescent="0.3">
      <c r="B1183">
        <v>1181</v>
      </c>
      <c r="C1183">
        <v>0</v>
      </c>
      <c r="D1183" s="1">
        <f t="shared" si="1170"/>
        <v>244.32583333333332</v>
      </c>
      <c r="E1183" s="1">
        <f t="shared" si="1170"/>
        <v>244.32583333333332</v>
      </c>
      <c r="F1183" s="1">
        <f t="shared" ref="F1183:G1183" si="1174">F1159</f>
        <v>244.32583333333332</v>
      </c>
      <c r="G1183" s="1">
        <f t="shared" si="1174"/>
        <v>244.32583333333332</v>
      </c>
    </row>
    <row r="1184" spans="2:7" x14ac:dyDescent="0.3">
      <c r="B1184">
        <v>1182</v>
      </c>
      <c r="C1184">
        <v>0</v>
      </c>
      <c r="D1184" s="1">
        <f t="shared" si="1170"/>
        <v>144.17463455024972</v>
      </c>
      <c r="E1184" s="1">
        <f t="shared" si="1170"/>
        <v>144.17463455024972</v>
      </c>
      <c r="F1184" s="1">
        <f t="shared" ref="F1184:G1184" si="1175">F1160</f>
        <v>144.17463455024972</v>
      </c>
      <c r="G1184" s="1">
        <f t="shared" si="1175"/>
        <v>144.17463455024972</v>
      </c>
    </row>
    <row r="1185" spans="2:7" x14ac:dyDescent="0.3">
      <c r="B1185">
        <v>1183</v>
      </c>
      <c r="C1185">
        <v>0</v>
      </c>
      <c r="D1185" s="1">
        <f t="shared" si="1170"/>
        <v>347.5714786469656</v>
      </c>
      <c r="E1185" s="1">
        <f t="shared" si="1170"/>
        <v>347.5714786469656</v>
      </c>
      <c r="F1185" s="1">
        <f t="shared" ref="F1185:G1185" si="1176">F1161</f>
        <v>347.5714786469656</v>
      </c>
      <c r="G1185" s="1">
        <f t="shared" si="1176"/>
        <v>347.5714786469656</v>
      </c>
    </row>
    <row r="1186" spans="2:7" x14ac:dyDescent="0.3">
      <c r="B1186">
        <v>1184</v>
      </c>
      <c r="C1186">
        <v>0</v>
      </c>
      <c r="D1186" s="1">
        <f t="shared" si="1170"/>
        <v>527.59436957042419</v>
      </c>
      <c r="E1186" s="1">
        <f t="shared" si="1170"/>
        <v>527.59436957042419</v>
      </c>
      <c r="F1186" s="1">
        <f t="shared" ref="F1186:G1186" si="1177">F1162</f>
        <v>527.59436957042419</v>
      </c>
      <c r="G1186" s="1">
        <f t="shared" si="1177"/>
        <v>527.59436957042419</v>
      </c>
    </row>
    <row r="1187" spans="2:7" x14ac:dyDescent="0.3">
      <c r="B1187">
        <v>1185</v>
      </c>
      <c r="C1187">
        <v>0</v>
      </c>
      <c r="D1187" s="1">
        <f t="shared" si="1170"/>
        <v>501.57942467223182</v>
      </c>
      <c r="E1187" s="1">
        <f t="shared" si="1170"/>
        <v>501.57942467223182</v>
      </c>
      <c r="F1187" s="1">
        <f t="shared" ref="F1187:G1187" si="1178">F1163</f>
        <v>501.57942467223182</v>
      </c>
      <c r="G1187" s="1">
        <f t="shared" si="1178"/>
        <v>501.57942467223182</v>
      </c>
    </row>
    <row r="1188" spans="2:7" x14ac:dyDescent="0.3">
      <c r="B1188">
        <v>1186</v>
      </c>
      <c r="C1188">
        <v>0</v>
      </c>
      <c r="D1188" s="1">
        <f t="shared" si="1170"/>
        <v>414.05064449211915</v>
      </c>
      <c r="E1188" s="1">
        <f t="shared" si="1170"/>
        <v>414.05064449211915</v>
      </c>
      <c r="F1188" s="1">
        <f t="shared" ref="F1188:G1188" si="1179">F1164</f>
        <v>414.05064449211915</v>
      </c>
      <c r="G1188" s="1">
        <f t="shared" si="1179"/>
        <v>414.05064449211915</v>
      </c>
    </row>
    <row r="1189" spans="2:7" x14ac:dyDescent="0.3">
      <c r="B1189">
        <v>1187</v>
      </c>
      <c r="C1189">
        <v>0</v>
      </c>
      <c r="D1189" s="1">
        <f t="shared" si="1170"/>
        <v>495.17105611974858</v>
      </c>
      <c r="E1189" s="1">
        <f t="shared" si="1170"/>
        <v>495.17105611974858</v>
      </c>
      <c r="F1189" s="1">
        <f t="shared" ref="F1189:G1189" si="1180">F1165</f>
        <v>495.17105611974858</v>
      </c>
      <c r="G1189" s="1">
        <f t="shared" si="1180"/>
        <v>495.17105611974858</v>
      </c>
    </row>
    <row r="1190" spans="2:7" x14ac:dyDescent="0.3">
      <c r="B1190">
        <v>1188</v>
      </c>
      <c r="C1190">
        <v>0</v>
      </c>
      <c r="D1190" s="1">
        <f t="shared" si="1170"/>
        <v>499.24529587510023</v>
      </c>
      <c r="E1190" s="1">
        <f t="shared" si="1170"/>
        <v>499.24529587510023</v>
      </c>
      <c r="F1190" s="1">
        <f t="shared" ref="F1190:G1190" si="1181">F1166</f>
        <v>499.24529587510023</v>
      </c>
      <c r="G1190" s="1">
        <f t="shared" si="1181"/>
        <v>499.24529587510023</v>
      </c>
    </row>
    <row r="1191" spans="2:7" x14ac:dyDescent="0.3">
      <c r="B1191">
        <v>1189</v>
      </c>
      <c r="C1191">
        <v>0</v>
      </c>
      <c r="D1191" s="1">
        <f t="shared" si="1170"/>
        <v>677.65153219871092</v>
      </c>
      <c r="E1191" s="1">
        <f t="shared" si="1170"/>
        <v>677.65153219871092</v>
      </c>
      <c r="F1191" s="1">
        <f t="shared" ref="F1191:G1191" si="1182">F1167</f>
        <v>677.65153219871092</v>
      </c>
      <c r="G1191" s="1">
        <f t="shared" si="1182"/>
        <v>677.65153219871092</v>
      </c>
    </row>
    <row r="1192" spans="2:7" x14ac:dyDescent="0.3">
      <c r="B1192">
        <v>1190</v>
      </c>
      <c r="C1192">
        <v>0</v>
      </c>
      <c r="D1192" s="1">
        <f t="shared" si="1170"/>
        <v>631.22314233529642</v>
      </c>
      <c r="E1192" s="1">
        <f t="shared" si="1170"/>
        <v>631.22314233529642</v>
      </c>
      <c r="F1192" s="1">
        <f t="shared" ref="F1192:G1192" si="1183">F1168</f>
        <v>631.22314233529642</v>
      </c>
      <c r="G1192" s="1">
        <f t="shared" si="1183"/>
        <v>631.22314233529642</v>
      </c>
    </row>
    <row r="1193" spans="2:7" x14ac:dyDescent="0.3">
      <c r="B1193">
        <v>1191</v>
      </c>
      <c r="C1193">
        <v>0</v>
      </c>
      <c r="D1193" s="1">
        <f t="shared" si="1170"/>
        <v>657.56180024322157</v>
      </c>
      <c r="E1193" s="1">
        <f t="shared" si="1170"/>
        <v>657.56180024322157</v>
      </c>
      <c r="F1193" s="1">
        <f t="shared" ref="F1193:G1193" si="1184">F1169</f>
        <v>657.56180024322157</v>
      </c>
      <c r="G1193" s="1">
        <f t="shared" si="1184"/>
        <v>657.56180024322157</v>
      </c>
    </row>
    <row r="1194" spans="2:7" x14ac:dyDescent="0.3">
      <c r="B1194">
        <v>1192</v>
      </c>
      <c r="C1194">
        <v>0</v>
      </c>
      <c r="D1194" s="1">
        <f t="shared" si="1170"/>
        <v>666.42056982931945</v>
      </c>
      <c r="E1194" s="1">
        <f t="shared" si="1170"/>
        <v>666.42056982931945</v>
      </c>
      <c r="F1194" s="1">
        <f t="shared" ref="F1194:G1194" si="1185">F1170</f>
        <v>666.42056982931945</v>
      </c>
      <c r="G1194" s="1">
        <f t="shared" si="1185"/>
        <v>666.42056982931945</v>
      </c>
    </row>
    <row r="1195" spans="2:7" x14ac:dyDescent="0.3">
      <c r="B1195">
        <v>1193</v>
      </c>
      <c r="C1195">
        <v>0</v>
      </c>
      <c r="D1195" s="1">
        <f t="shared" si="1170"/>
        <v>703.57767000621425</v>
      </c>
      <c r="E1195" s="1">
        <f t="shared" si="1170"/>
        <v>703.57767000621425</v>
      </c>
      <c r="F1195" s="1">
        <f t="shared" ref="F1195:G1195" si="1186">F1171</f>
        <v>703.57767000621425</v>
      </c>
      <c r="G1195" s="1">
        <f t="shared" si="1186"/>
        <v>703.57767000621425</v>
      </c>
    </row>
    <row r="1196" spans="2:7" x14ac:dyDescent="0.3">
      <c r="B1196">
        <v>1194</v>
      </c>
      <c r="C1196">
        <v>0</v>
      </c>
      <c r="D1196" s="1">
        <f t="shared" si="1170"/>
        <v>762.52998991965637</v>
      </c>
      <c r="E1196" s="1">
        <f t="shared" si="1170"/>
        <v>762.52998991965637</v>
      </c>
      <c r="F1196" s="1">
        <f t="shared" ref="F1196:G1196" si="1187">F1172</f>
        <v>762.52998991965637</v>
      </c>
      <c r="G1196" s="1">
        <f t="shared" si="1187"/>
        <v>762.52998991965637</v>
      </c>
    </row>
    <row r="1197" spans="2:7" x14ac:dyDescent="0.3">
      <c r="B1197">
        <v>1195</v>
      </c>
      <c r="C1197">
        <v>0</v>
      </c>
      <c r="D1197" s="1">
        <f t="shared" si="1170"/>
        <v>776.96487918113678</v>
      </c>
      <c r="E1197" s="1">
        <f t="shared" si="1170"/>
        <v>776.96487918113678</v>
      </c>
      <c r="F1197" s="1">
        <f t="shared" ref="F1197:G1197" si="1188">F1173</f>
        <v>776.96487918113678</v>
      </c>
      <c r="G1197" s="1">
        <f t="shared" si="1188"/>
        <v>776.96487918113678</v>
      </c>
    </row>
    <row r="1198" spans="2:7" x14ac:dyDescent="0.3">
      <c r="B1198">
        <v>1196</v>
      </c>
      <c r="C1198">
        <v>0</v>
      </c>
      <c r="D1198" s="1">
        <f t="shared" si="1170"/>
        <v>741.06198610645811</v>
      </c>
      <c r="E1198" s="1">
        <f t="shared" si="1170"/>
        <v>741.06198610645811</v>
      </c>
      <c r="F1198" s="1">
        <f t="shared" ref="F1198:G1198" si="1189">F1174</f>
        <v>741.06198610645811</v>
      </c>
      <c r="G1198" s="1">
        <f t="shared" si="1189"/>
        <v>741.06198610645811</v>
      </c>
    </row>
    <row r="1199" spans="2:7" x14ac:dyDescent="0.3">
      <c r="B1199">
        <v>1197</v>
      </c>
      <c r="C1199">
        <v>0</v>
      </c>
      <c r="D1199" s="1">
        <f t="shared" si="1170"/>
        <v>679.57265451553712</v>
      </c>
      <c r="E1199" s="1">
        <f t="shared" si="1170"/>
        <v>679.57265451553712</v>
      </c>
      <c r="F1199" s="1">
        <f t="shared" ref="F1199:G1199" si="1190">F1175</f>
        <v>679.57265451553712</v>
      </c>
      <c r="G1199" s="1">
        <f t="shared" si="1190"/>
        <v>679.57265451553712</v>
      </c>
    </row>
    <row r="1200" spans="2:7" x14ac:dyDescent="0.3">
      <c r="B1200">
        <v>1198</v>
      </c>
      <c r="C1200">
        <v>0</v>
      </c>
      <c r="D1200" s="1">
        <f t="shared" si="1170"/>
        <v>644.98955558960938</v>
      </c>
      <c r="E1200" s="1">
        <f t="shared" si="1170"/>
        <v>644.98955558960938</v>
      </c>
      <c r="F1200" s="1">
        <f t="shared" ref="F1200:G1200" si="1191">F1176</f>
        <v>644.98955558960938</v>
      </c>
      <c r="G1200" s="1">
        <f t="shared" si="1191"/>
        <v>644.98955558960938</v>
      </c>
    </row>
    <row r="1201" spans="2:7" x14ac:dyDescent="0.3">
      <c r="B1201">
        <v>1199</v>
      </c>
      <c r="C1201">
        <v>0</v>
      </c>
      <c r="D1201" s="1">
        <f t="shared" si="1170"/>
        <v>584.97469710725034</v>
      </c>
      <c r="E1201" s="1">
        <f t="shared" si="1170"/>
        <v>584.97469710725034</v>
      </c>
      <c r="F1201" s="1">
        <f t="shared" ref="F1201:G1201" si="1192">F1177</f>
        <v>584.97469710725034</v>
      </c>
      <c r="G1201" s="1">
        <f t="shared" si="1192"/>
        <v>584.97469710725034</v>
      </c>
    </row>
    <row r="1202" spans="2:7" x14ac:dyDescent="0.3">
      <c r="B1202">
        <v>1200</v>
      </c>
      <c r="C1202">
        <v>0</v>
      </c>
      <c r="D1202" s="1">
        <f t="shared" si="1170"/>
        <v>580.90032951149612</v>
      </c>
      <c r="E1202" s="1">
        <f t="shared" si="1170"/>
        <v>580.90032951149612</v>
      </c>
      <c r="F1202" s="1">
        <f t="shared" ref="F1202:G1202" si="1193">F1178</f>
        <v>580.90032951149612</v>
      </c>
      <c r="G1202" s="1">
        <f t="shared" si="1193"/>
        <v>580.90032951149612</v>
      </c>
    </row>
    <row r="1203" spans="2:7" x14ac:dyDescent="0.3">
      <c r="B1203">
        <v>1201</v>
      </c>
      <c r="C1203">
        <v>0</v>
      </c>
      <c r="D1203" s="1">
        <f t="shared" si="1170"/>
        <v>593.71758383714985</v>
      </c>
      <c r="E1203" s="1">
        <f t="shared" si="1170"/>
        <v>593.71758383714985</v>
      </c>
      <c r="F1203" s="1">
        <f t="shared" ref="F1203:G1203" si="1194">F1179</f>
        <v>593.71758383714985</v>
      </c>
      <c r="G1203" s="1">
        <f t="shared" si="1194"/>
        <v>593.71758383714985</v>
      </c>
    </row>
    <row r="1204" spans="2:7" x14ac:dyDescent="0.3">
      <c r="B1204">
        <v>1202</v>
      </c>
      <c r="C1204">
        <v>0</v>
      </c>
      <c r="D1204" s="1">
        <f t="shared" si="1170"/>
        <v>381.35</v>
      </c>
      <c r="E1204" s="1">
        <f t="shared" si="1170"/>
        <v>381.35</v>
      </c>
      <c r="F1204" s="1">
        <f t="shared" ref="F1204:G1204" si="1195">F1180</f>
        <v>381.35</v>
      </c>
      <c r="G1204" s="1">
        <f t="shared" si="1195"/>
        <v>381.35</v>
      </c>
    </row>
    <row r="1205" spans="2:7" x14ac:dyDescent="0.3">
      <c r="B1205">
        <v>1203</v>
      </c>
      <c r="C1205">
        <v>0</v>
      </c>
      <c r="D1205" s="1">
        <f t="shared" si="1170"/>
        <v>369.52225732498857</v>
      </c>
      <c r="E1205" s="1">
        <f t="shared" si="1170"/>
        <v>369.52225732498857</v>
      </c>
      <c r="F1205" s="1">
        <f t="shared" ref="F1205:G1205" si="1196">F1181</f>
        <v>369.52225732498857</v>
      </c>
      <c r="G1205" s="1">
        <f t="shared" si="1196"/>
        <v>369.52225732498857</v>
      </c>
    </row>
    <row r="1206" spans="2:7" x14ac:dyDescent="0.3">
      <c r="B1206">
        <v>1204</v>
      </c>
      <c r="C1206">
        <v>0</v>
      </c>
      <c r="D1206" s="1">
        <f t="shared" si="1170"/>
        <v>377.98333333333329</v>
      </c>
      <c r="E1206" s="1">
        <f t="shared" si="1170"/>
        <v>377.98333333333329</v>
      </c>
      <c r="F1206" s="1">
        <f t="shared" ref="F1206:G1206" si="1197">F1182</f>
        <v>377.98333333333329</v>
      </c>
      <c r="G1206" s="1">
        <f t="shared" si="1197"/>
        <v>377.98333333333329</v>
      </c>
    </row>
    <row r="1207" spans="2:7" x14ac:dyDescent="0.3">
      <c r="B1207">
        <v>1205</v>
      </c>
      <c r="C1207">
        <v>0</v>
      </c>
      <c r="D1207" s="1">
        <f t="shared" si="1170"/>
        <v>244.32583333333332</v>
      </c>
      <c r="E1207" s="1">
        <f t="shared" si="1170"/>
        <v>244.32583333333332</v>
      </c>
      <c r="F1207" s="1">
        <f t="shared" ref="F1207:G1207" si="1198">F1183</f>
        <v>244.32583333333332</v>
      </c>
      <c r="G1207" s="1">
        <f t="shared" si="1198"/>
        <v>244.32583333333332</v>
      </c>
    </row>
    <row r="1208" spans="2:7" x14ac:dyDescent="0.3">
      <c r="B1208">
        <v>1206</v>
      </c>
      <c r="C1208">
        <v>0</v>
      </c>
      <c r="D1208" s="1">
        <f t="shared" si="1170"/>
        <v>144.17463455024972</v>
      </c>
      <c r="E1208" s="1">
        <f t="shared" si="1170"/>
        <v>144.17463455024972</v>
      </c>
      <c r="F1208" s="1">
        <f t="shared" ref="F1208:G1208" si="1199">F1184</f>
        <v>144.17463455024972</v>
      </c>
      <c r="G1208" s="1">
        <f t="shared" si="1199"/>
        <v>144.17463455024972</v>
      </c>
    </row>
    <row r="1209" spans="2:7" x14ac:dyDescent="0.3">
      <c r="B1209">
        <v>1207</v>
      </c>
      <c r="C1209">
        <v>0</v>
      </c>
      <c r="D1209" s="1">
        <f t="shared" si="1170"/>
        <v>347.5714786469656</v>
      </c>
      <c r="E1209" s="1">
        <f t="shared" si="1170"/>
        <v>347.5714786469656</v>
      </c>
      <c r="F1209" s="1">
        <f t="shared" ref="F1209:G1209" si="1200">F1185</f>
        <v>347.5714786469656</v>
      </c>
      <c r="G1209" s="1">
        <f t="shared" si="1200"/>
        <v>347.5714786469656</v>
      </c>
    </row>
    <row r="1210" spans="2:7" x14ac:dyDescent="0.3">
      <c r="B1210">
        <v>1208</v>
      </c>
      <c r="C1210">
        <v>0</v>
      </c>
      <c r="D1210" s="1">
        <f t="shared" si="1170"/>
        <v>527.59436957042419</v>
      </c>
      <c r="E1210" s="1">
        <f t="shared" si="1170"/>
        <v>527.59436957042419</v>
      </c>
      <c r="F1210" s="1">
        <f t="shared" ref="F1210:G1210" si="1201">F1186</f>
        <v>527.59436957042419</v>
      </c>
      <c r="G1210" s="1">
        <f t="shared" si="1201"/>
        <v>527.59436957042419</v>
      </c>
    </row>
    <row r="1211" spans="2:7" x14ac:dyDescent="0.3">
      <c r="B1211">
        <v>1209</v>
      </c>
      <c r="C1211">
        <v>0</v>
      </c>
      <c r="D1211" s="1">
        <f t="shared" si="1170"/>
        <v>501.57942467223182</v>
      </c>
      <c r="E1211" s="1">
        <f t="shared" si="1170"/>
        <v>501.57942467223182</v>
      </c>
      <c r="F1211" s="1">
        <f t="shared" ref="F1211:G1211" si="1202">F1187</f>
        <v>501.57942467223182</v>
      </c>
      <c r="G1211" s="1">
        <f t="shared" si="1202"/>
        <v>501.57942467223182</v>
      </c>
    </row>
    <row r="1212" spans="2:7" x14ac:dyDescent="0.3">
      <c r="B1212">
        <v>1210</v>
      </c>
      <c r="C1212">
        <v>0</v>
      </c>
      <c r="D1212" s="1">
        <f t="shared" si="1170"/>
        <v>414.05064449211915</v>
      </c>
      <c r="E1212" s="1">
        <f t="shared" si="1170"/>
        <v>414.05064449211915</v>
      </c>
      <c r="F1212" s="1">
        <f t="shared" ref="F1212:G1212" si="1203">F1188</f>
        <v>414.05064449211915</v>
      </c>
      <c r="G1212" s="1">
        <f t="shared" si="1203"/>
        <v>414.05064449211915</v>
      </c>
    </row>
    <row r="1213" spans="2:7" x14ac:dyDescent="0.3">
      <c r="B1213">
        <v>1211</v>
      </c>
      <c r="C1213">
        <v>0</v>
      </c>
      <c r="D1213" s="1">
        <f t="shared" si="1170"/>
        <v>495.17105611974858</v>
      </c>
      <c r="E1213" s="1">
        <f t="shared" si="1170"/>
        <v>495.17105611974858</v>
      </c>
      <c r="F1213" s="1">
        <f t="shared" ref="F1213:G1213" si="1204">F1189</f>
        <v>495.17105611974858</v>
      </c>
      <c r="G1213" s="1">
        <f t="shared" si="1204"/>
        <v>495.17105611974858</v>
      </c>
    </row>
    <row r="1214" spans="2:7" x14ac:dyDescent="0.3">
      <c r="B1214">
        <v>1212</v>
      </c>
      <c r="C1214">
        <v>0</v>
      </c>
      <c r="D1214" s="1">
        <f t="shared" si="1170"/>
        <v>499.24529587510023</v>
      </c>
      <c r="E1214" s="1">
        <f t="shared" si="1170"/>
        <v>499.24529587510023</v>
      </c>
      <c r="F1214" s="1">
        <f t="shared" ref="F1214:G1214" si="1205">F1190</f>
        <v>499.24529587510023</v>
      </c>
      <c r="G1214" s="1">
        <f t="shared" si="1205"/>
        <v>499.24529587510023</v>
      </c>
    </row>
    <row r="1215" spans="2:7" x14ac:dyDescent="0.3">
      <c r="B1215">
        <v>1213</v>
      </c>
      <c r="C1215">
        <v>0</v>
      </c>
      <c r="D1215" s="1">
        <f t="shared" si="1170"/>
        <v>677.65153219871092</v>
      </c>
      <c r="E1215" s="1">
        <f t="shared" si="1170"/>
        <v>677.65153219871092</v>
      </c>
      <c r="F1215" s="1">
        <f t="shared" ref="F1215:G1215" si="1206">F1191</f>
        <v>677.65153219871092</v>
      </c>
      <c r="G1215" s="1">
        <f t="shared" si="1206"/>
        <v>677.65153219871092</v>
      </c>
    </row>
    <row r="1216" spans="2:7" x14ac:dyDescent="0.3">
      <c r="B1216">
        <v>1214</v>
      </c>
      <c r="C1216">
        <v>0</v>
      </c>
      <c r="D1216" s="1">
        <f t="shared" si="1170"/>
        <v>631.22314233529642</v>
      </c>
      <c r="E1216" s="1">
        <f t="shared" si="1170"/>
        <v>631.22314233529642</v>
      </c>
      <c r="F1216" s="1">
        <f t="shared" ref="F1216:G1216" si="1207">F1192</f>
        <v>631.22314233529642</v>
      </c>
      <c r="G1216" s="1">
        <f t="shared" si="1207"/>
        <v>631.22314233529642</v>
      </c>
    </row>
    <row r="1217" spans="2:7" x14ac:dyDescent="0.3">
      <c r="B1217">
        <v>1215</v>
      </c>
      <c r="C1217">
        <v>0</v>
      </c>
      <c r="D1217" s="1">
        <f t="shared" si="1170"/>
        <v>657.56180024322157</v>
      </c>
      <c r="E1217" s="1">
        <f t="shared" si="1170"/>
        <v>657.56180024322157</v>
      </c>
      <c r="F1217" s="1">
        <f t="shared" ref="F1217:G1217" si="1208">F1193</f>
        <v>657.56180024322157</v>
      </c>
      <c r="G1217" s="1">
        <f t="shared" si="1208"/>
        <v>657.56180024322157</v>
      </c>
    </row>
    <row r="1218" spans="2:7" x14ac:dyDescent="0.3">
      <c r="B1218">
        <v>1216</v>
      </c>
      <c r="C1218">
        <v>0</v>
      </c>
      <c r="D1218" s="1">
        <f t="shared" si="1170"/>
        <v>666.42056982931945</v>
      </c>
      <c r="E1218" s="1">
        <f t="shared" si="1170"/>
        <v>666.42056982931945</v>
      </c>
      <c r="F1218" s="1">
        <f t="shared" ref="F1218:G1218" si="1209">F1194</f>
        <v>666.42056982931945</v>
      </c>
      <c r="G1218" s="1">
        <f t="shared" si="1209"/>
        <v>666.42056982931945</v>
      </c>
    </row>
    <row r="1219" spans="2:7" x14ac:dyDescent="0.3">
      <c r="B1219">
        <v>1217</v>
      </c>
      <c r="C1219">
        <v>0</v>
      </c>
      <c r="D1219" s="1">
        <f t="shared" si="1170"/>
        <v>703.57767000621425</v>
      </c>
      <c r="E1219" s="1">
        <f t="shared" si="1170"/>
        <v>703.57767000621425</v>
      </c>
      <c r="F1219" s="1">
        <f t="shared" ref="F1219:G1219" si="1210">F1195</f>
        <v>703.57767000621425</v>
      </c>
      <c r="G1219" s="1">
        <f t="shared" si="1210"/>
        <v>703.57767000621425</v>
      </c>
    </row>
    <row r="1220" spans="2:7" x14ac:dyDescent="0.3">
      <c r="B1220">
        <v>1218</v>
      </c>
      <c r="C1220">
        <v>0</v>
      </c>
      <c r="D1220" s="1">
        <f t="shared" si="1170"/>
        <v>762.52998991965637</v>
      </c>
      <c r="E1220" s="1">
        <f t="shared" si="1170"/>
        <v>762.52998991965637</v>
      </c>
      <c r="F1220" s="1">
        <f t="shared" ref="F1220:G1220" si="1211">F1196</f>
        <v>762.52998991965637</v>
      </c>
      <c r="G1220" s="1">
        <f t="shared" si="1211"/>
        <v>762.52998991965637</v>
      </c>
    </row>
    <row r="1221" spans="2:7" x14ac:dyDescent="0.3">
      <c r="B1221">
        <v>1219</v>
      </c>
      <c r="C1221">
        <v>0</v>
      </c>
      <c r="D1221" s="1">
        <f t="shared" si="1170"/>
        <v>776.96487918113678</v>
      </c>
      <c r="E1221" s="1">
        <f t="shared" si="1170"/>
        <v>776.96487918113678</v>
      </c>
      <c r="F1221" s="1">
        <f t="shared" ref="F1221:G1221" si="1212">F1197</f>
        <v>776.96487918113678</v>
      </c>
      <c r="G1221" s="1">
        <f t="shared" si="1212"/>
        <v>776.96487918113678</v>
      </c>
    </row>
    <row r="1222" spans="2:7" x14ac:dyDescent="0.3">
      <c r="B1222">
        <v>1220</v>
      </c>
      <c r="C1222">
        <v>0</v>
      </c>
      <c r="D1222" s="1">
        <f t="shared" si="1170"/>
        <v>741.06198610645811</v>
      </c>
      <c r="E1222" s="1">
        <f t="shared" si="1170"/>
        <v>741.06198610645811</v>
      </c>
      <c r="F1222" s="1">
        <f t="shared" ref="F1222:G1222" si="1213">F1198</f>
        <v>741.06198610645811</v>
      </c>
      <c r="G1222" s="1">
        <f t="shared" si="1213"/>
        <v>741.06198610645811</v>
      </c>
    </row>
    <row r="1223" spans="2:7" x14ac:dyDescent="0.3">
      <c r="B1223">
        <v>1221</v>
      </c>
      <c r="C1223">
        <v>0</v>
      </c>
      <c r="D1223" s="1">
        <f t="shared" si="1170"/>
        <v>679.57265451553712</v>
      </c>
      <c r="E1223" s="1">
        <f t="shared" si="1170"/>
        <v>679.57265451553712</v>
      </c>
      <c r="F1223" s="1">
        <f t="shared" ref="F1223:G1223" si="1214">F1199</f>
        <v>679.57265451553712</v>
      </c>
      <c r="G1223" s="1">
        <f t="shared" si="1214"/>
        <v>679.57265451553712</v>
      </c>
    </row>
    <row r="1224" spans="2:7" x14ac:dyDescent="0.3">
      <c r="B1224">
        <v>1222</v>
      </c>
      <c r="C1224">
        <v>0</v>
      </c>
      <c r="D1224" s="1">
        <f t="shared" si="1170"/>
        <v>644.98955558960938</v>
      </c>
      <c r="E1224" s="1">
        <f t="shared" si="1170"/>
        <v>644.98955558960938</v>
      </c>
      <c r="F1224" s="1">
        <f t="shared" ref="F1224:G1224" si="1215">F1200</f>
        <v>644.98955558960938</v>
      </c>
      <c r="G1224" s="1">
        <f t="shared" si="1215"/>
        <v>644.98955558960938</v>
      </c>
    </row>
    <row r="1225" spans="2:7" x14ac:dyDescent="0.3">
      <c r="B1225">
        <v>1223</v>
      </c>
      <c r="C1225">
        <v>0</v>
      </c>
      <c r="D1225" s="1">
        <f t="shared" si="1170"/>
        <v>584.97469710725034</v>
      </c>
      <c r="E1225" s="1">
        <f t="shared" si="1170"/>
        <v>584.97469710725034</v>
      </c>
      <c r="F1225" s="1">
        <f t="shared" ref="F1225:G1225" si="1216">F1201</f>
        <v>584.97469710725034</v>
      </c>
      <c r="G1225" s="1">
        <f t="shared" si="1216"/>
        <v>584.97469710725034</v>
      </c>
    </row>
    <row r="1226" spans="2:7" x14ac:dyDescent="0.3">
      <c r="B1226">
        <v>1224</v>
      </c>
      <c r="C1226">
        <v>0</v>
      </c>
      <c r="D1226" s="1">
        <f t="shared" si="1170"/>
        <v>580.90032951149612</v>
      </c>
      <c r="E1226" s="1">
        <f t="shared" si="1170"/>
        <v>580.90032951149612</v>
      </c>
      <c r="F1226" s="1">
        <f t="shared" ref="F1226:G1226" si="1217">F1202</f>
        <v>580.90032951149612</v>
      </c>
      <c r="G1226" s="1">
        <f t="shared" si="1217"/>
        <v>580.90032951149612</v>
      </c>
    </row>
    <row r="1227" spans="2:7" x14ac:dyDescent="0.3">
      <c r="B1227">
        <v>1225</v>
      </c>
      <c r="C1227">
        <v>0</v>
      </c>
      <c r="D1227" s="1">
        <f t="shared" si="1170"/>
        <v>593.71758383714985</v>
      </c>
      <c r="E1227" s="1">
        <f t="shared" si="1170"/>
        <v>593.71758383714985</v>
      </c>
      <c r="F1227" s="1">
        <f t="shared" ref="F1227:G1227" si="1218">F1203</f>
        <v>593.71758383714985</v>
      </c>
      <c r="G1227" s="1">
        <f t="shared" si="1218"/>
        <v>593.71758383714985</v>
      </c>
    </row>
    <row r="1228" spans="2:7" x14ac:dyDescent="0.3">
      <c r="B1228">
        <v>1226</v>
      </c>
      <c r="C1228">
        <v>0</v>
      </c>
      <c r="D1228" s="1">
        <f t="shared" si="1170"/>
        <v>381.35</v>
      </c>
      <c r="E1228" s="1">
        <f t="shared" si="1170"/>
        <v>381.35</v>
      </c>
      <c r="F1228" s="1">
        <f t="shared" ref="F1228:G1228" si="1219">F1204</f>
        <v>381.35</v>
      </c>
      <c r="G1228" s="1">
        <f t="shared" si="1219"/>
        <v>381.35</v>
      </c>
    </row>
    <row r="1229" spans="2:7" x14ac:dyDescent="0.3">
      <c r="B1229">
        <v>1227</v>
      </c>
      <c r="C1229">
        <v>0</v>
      </c>
      <c r="D1229" s="1">
        <f t="shared" si="1170"/>
        <v>369.52225732498857</v>
      </c>
      <c r="E1229" s="1">
        <f t="shared" si="1170"/>
        <v>369.52225732498857</v>
      </c>
      <c r="F1229" s="1">
        <f t="shared" ref="F1229:G1229" si="1220">F1205</f>
        <v>369.52225732498857</v>
      </c>
      <c r="G1229" s="1">
        <f t="shared" si="1220"/>
        <v>369.52225732498857</v>
      </c>
    </row>
    <row r="1230" spans="2:7" x14ac:dyDescent="0.3">
      <c r="B1230">
        <v>1228</v>
      </c>
      <c r="C1230">
        <v>0</v>
      </c>
      <c r="D1230" s="1">
        <f t="shared" si="1170"/>
        <v>377.98333333333329</v>
      </c>
      <c r="E1230" s="1">
        <f t="shared" si="1170"/>
        <v>377.98333333333329</v>
      </c>
      <c r="F1230" s="1">
        <f t="shared" ref="F1230:G1230" si="1221">F1206</f>
        <v>377.98333333333329</v>
      </c>
      <c r="G1230" s="1">
        <f t="shared" si="1221"/>
        <v>377.98333333333329</v>
      </c>
    </row>
    <row r="1231" spans="2:7" x14ac:dyDescent="0.3">
      <c r="B1231">
        <v>1229</v>
      </c>
      <c r="C1231">
        <v>0</v>
      </c>
      <c r="D1231" s="1">
        <f t="shared" si="1170"/>
        <v>244.32583333333332</v>
      </c>
      <c r="E1231" s="1">
        <f t="shared" si="1170"/>
        <v>244.32583333333332</v>
      </c>
      <c r="F1231" s="1">
        <f t="shared" ref="F1231:G1231" si="1222">F1207</f>
        <v>244.32583333333332</v>
      </c>
      <c r="G1231" s="1">
        <f t="shared" si="1222"/>
        <v>244.32583333333332</v>
      </c>
    </row>
    <row r="1232" spans="2:7" x14ac:dyDescent="0.3">
      <c r="B1232">
        <v>1230</v>
      </c>
      <c r="C1232">
        <v>0</v>
      </c>
      <c r="D1232" s="1">
        <f t="shared" si="1170"/>
        <v>144.17463455024972</v>
      </c>
      <c r="E1232" s="1">
        <f t="shared" si="1170"/>
        <v>144.17463455024972</v>
      </c>
      <c r="F1232" s="1">
        <f t="shared" ref="F1232:G1232" si="1223">F1208</f>
        <v>144.17463455024972</v>
      </c>
      <c r="G1232" s="1">
        <f t="shared" si="1223"/>
        <v>144.17463455024972</v>
      </c>
    </row>
    <row r="1233" spans="2:7" x14ac:dyDescent="0.3">
      <c r="B1233">
        <v>1231</v>
      </c>
      <c r="C1233">
        <v>0</v>
      </c>
      <c r="D1233" s="1">
        <f t="shared" si="1170"/>
        <v>347.5714786469656</v>
      </c>
      <c r="E1233" s="1">
        <f t="shared" si="1170"/>
        <v>347.5714786469656</v>
      </c>
      <c r="F1233" s="1">
        <f t="shared" ref="F1233:G1233" si="1224">F1209</f>
        <v>347.5714786469656</v>
      </c>
      <c r="G1233" s="1">
        <f t="shared" si="1224"/>
        <v>347.5714786469656</v>
      </c>
    </row>
    <row r="1234" spans="2:7" x14ac:dyDescent="0.3">
      <c r="B1234">
        <v>1232</v>
      </c>
      <c r="C1234">
        <v>0</v>
      </c>
      <c r="D1234" s="1">
        <f t="shared" si="1170"/>
        <v>527.59436957042419</v>
      </c>
      <c r="E1234" s="1">
        <f t="shared" si="1170"/>
        <v>527.59436957042419</v>
      </c>
      <c r="F1234" s="1">
        <f t="shared" ref="F1234:G1234" si="1225">F1210</f>
        <v>527.59436957042419</v>
      </c>
      <c r="G1234" s="1">
        <f t="shared" si="1225"/>
        <v>527.59436957042419</v>
      </c>
    </row>
    <row r="1235" spans="2:7" x14ac:dyDescent="0.3">
      <c r="B1235">
        <v>1233</v>
      </c>
      <c r="C1235">
        <v>0</v>
      </c>
      <c r="D1235" s="1">
        <f t="shared" si="1170"/>
        <v>501.57942467223182</v>
      </c>
      <c r="E1235" s="1">
        <f t="shared" si="1170"/>
        <v>501.57942467223182</v>
      </c>
      <c r="F1235" s="1">
        <f t="shared" ref="F1235:G1235" si="1226">F1211</f>
        <v>501.57942467223182</v>
      </c>
      <c r="G1235" s="1">
        <f t="shared" si="1226"/>
        <v>501.57942467223182</v>
      </c>
    </row>
    <row r="1236" spans="2:7" x14ac:dyDescent="0.3">
      <c r="B1236">
        <v>1234</v>
      </c>
      <c r="C1236">
        <v>0</v>
      </c>
      <c r="D1236" s="1">
        <f t="shared" si="1170"/>
        <v>414.05064449211915</v>
      </c>
      <c r="E1236" s="1">
        <f t="shared" si="1170"/>
        <v>414.05064449211915</v>
      </c>
      <c r="F1236" s="1">
        <f t="shared" ref="F1236:G1236" si="1227">F1212</f>
        <v>414.05064449211915</v>
      </c>
      <c r="G1236" s="1">
        <f t="shared" si="1227"/>
        <v>414.05064449211915</v>
      </c>
    </row>
    <row r="1237" spans="2:7" x14ac:dyDescent="0.3">
      <c r="B1237">
        <v>1235</v>
      </c>
      <c r="C1237">
        <v>0</v>
      </c>
      <c r="D1237" s="1">
        <f t="shared" si="1170"/>
        <v>495.17105611974858</v>
      </c>
      <c r="E1237" s="1">
        <f t="shared" si="1170"/>
        <v>495.17105611974858</v>
      </c>
      <c r="F1237" s="1">
        <f t="shared" ref="F1237:G1237" si="1228">F1213</f>
        <v>495.17105611974858</v>
      </c>
      <c r="G1237" s="1">
        <f t="shared" si="1228"/>
        <v>495.17105611974858</v>
      </c>
    </row>
    <row r="1238" spans="2:7" x14ac:dyDescent="0.3">
      <c r="B1238">
        <v>1236</v>
      </c>
      <c r="C1238">
        <v>0</v>
      </c>
      <c r="D1238" s="1">
        <f t="shared" si="1170"/>
        <v>499.24529587510023</v>
      </c>
      <c r="E1238" s="1">
        <f t="shared" si="1170"/>
        <v>499.24529587510023</v>
      </c>
      <c r="F1238" s="1">
        <f t="shared" ref="F1238:G1238" si="1229">F1214</f>
        <v>499.24529587510023</v>
      </c>
      <c r="G1238" s="1">
        <f t="shared" si="1229"/>
        <v>499.24529587510023</v>
      </c>
    </row>
    <row r="1239" spans="2:7" x14ac:dyDescent="0.3">
      <c r="B1239">
        <v>1237</v>
      </c>
      <c r="C1239">
        <v>0</v>
      </c>
      <c r="D1239" s="1">
        <f t="shared" si="1170"/>
        <v>677.65153219871092</v>
      </c>
      <c r="E1239" s="1">
        <f t="shared" si="1170"/>
        <v>677.65153219871092</v>
      </c>
      <c r="F1239" s="1">
        <f t="shared" ref="F1239:G1239" si="1230">F1215</f>
        <v>677.65153219871092</v>
      </c>
      <c r="G1239" s="1">
        <f t="shared" si="1230"/>
        <v>677.65153219871092</v>
      </c>
    </row>
    <row r="1240" spans="2:7" x14ac:dyDescent="0.3">
      <c r="B1240">
        <v>1238</v>
      </c>
      <c r="C1240">
        <v>0</v>
      </c>
      <c r="D1240" s="1">
        <f t="shared" si="1170"/>
        <v>631.22314233529642</v>
      </c>
      <c r="E1240" s="1">
        <f t="shared" si="1170"/>
        <v>631.22314233529642</v>
      </c>
      <c r="F1240" s="1">
        <f t="shared" ref="F1240:G1240" si="1231">F1216</f>
        <v>631.22314233529642</v>
      </c>
      <c r="G1240" s="1">
        <f t="shared" si="1231"/>
        <v>631.22314233529642</v>
      </c>
    </row>
    <row r="1241" spans="2:7" x14ac:dyDescent="0.3">
      <c r="B1241">
        <v>1239</v>
      </c>
      <c r="C1241">
        <v>0</v>
      </c>
      <c r="D1241" s="1">
        <f t="shared" si="1170"/>
        <v>657.56180024322157</v>
      </c>
      <c r="E1241" s="1">
        <f t="shared" si="1170"/>
        <v>657.56180024322157</v>
      </c>
      <c r="F1241" s="1">
        <f t="shared" ref="F1241:G1241" si="1232">F1217</f>
        <v>657.56180024322157</v>
      </c>
      <c r="G1241" s="1">
        <f t="shared" si="1232"/>
        <v>657.56180024322157</v>
      </c>
    </row>
    <row r="1242" spans="2:7" x14ac:dyDescent="0.3">
      <c r="B1242">
        <v>1240</v>
      </c>
      <c r="C1242">
        <v>0</v>
      </c>
      <c r="D1242" s="1">
        <f t="shared" si="1170"/>
        <v>666.42056982931945</v>
      </c>
      <c r="E1242" s="1">
        <f t="shared" si="1170"/>
        <v>666.42056982931945</v>
      </c>
      <c r="F1242" s="1">
        <f t="shared" ref="F1242:G1242" si="1233">F1218</f>
        <v>666.42056982931945</v>
      </c>
      <c r="G1242" s="1">
        <f t="shared" si="1233"/>
        <v>666.42056982931945</v>
      </c>
    </row>
    <row r="1243" spans="2:7" x14ac:dyDescent="0.3">
      <c r="B1243">
        <v>1241</v>
      </c>
      <c r="C1243">
        <v>0</v>
      </c>
      <c r="D1243" s="1">
        <f t="shared" si="1170"/>
        <v>703.57767000621425</v>
      </c>
      <c r="E1243" s="1">
        <f t="shared" si="1170"/>
        <v>703.57767000621425</v>
      </c>
      <c r="F1243" s="1">
        <f t="shared" ref="F1243:G1243" si="1234">F1219</f>
        <v>703.57767000621425</v>
      </c>
      <c r="G1243" s="1">
        <f t="shared" si="1234"/>
        <v>703.57767000621425</v>
      </c>
    </row>
    <row r="1244" spans="2:7" x14ac:dyDescent="0.3">
      <c r="B1244">
        <v>1242</v>
      </c>
      <c r="C1244">
        <v>0</v>
      </c>
      <c r="D1244" s="1">
        <f t="shared" ref="D1244:E1307" si="1235">D1220</f>
        <v>762.52998991965637</v>
      </c>
      <c r="E1244" s="1">
        <f t="shared" si="1235"/>
        <v>762.52998991965637</v>
      </c>
      <c r="F1244" s="1">
        <f t="shared" ref="F1244:G1244" si="1236">F1220</f>
        <v>762.52998991965637</v>
      </c>
      <c r="G1244" s="1">
        <f t="shared" si="1236"/>
        <v>762.52998991965637</v>
      </c>
    </row>
    <row r="1245" spans="2:7" x14ac:dyDescent="0.3">
      <c r="B1245">
        <v>1243</v>
      </c>
      <c r="C1245">
        <v>0</v>
      </c>
      <c r="D1245" s="1">
        <f t="shared" si="1235"/>
        <v>776.96487918113678</v>
      </c>
      <c r="E1245" s="1">
        <f t="shared" si="1235"/>
        <v>776.96487918113678</v>
      </c>
      <c r="F1245" s="1">
        <f t="shared" ref="F1245:G1245" si="1237">F1221</f>
        <v>776.96487918113678</v>
      </c>
      <c r="G1245" s="1">
        <f t="shared" si="1237"/>
        <v>776.96487918113678</v>
      </c>
    </row>
    <row r="1246" spans="2:7" x14ac:dyDescent="0.3">
      <c r="B1246">
        <v>1244</v>
      </c>
      <c r="C1246">
        <v>0</v>
      </c>
      <c r="D1246" s="1">
        <f t="shared" si="1235"/>
        <v>741.06198610645811</v>
      </c>
      <c r="E1246" s="1">
        <f t="shared" si="1235"/>
        <v>741.06198610645811</v>
      </c>
      <c r="F1246" s="1">
        <f t="shared" ref="F1246:G1246" si="1238">F1222</f>
        <v>741.06198610645811</v>
      </c>
      <c r="G1246" s="1">
        <f t="shared" si="1238"/>
        <v>741.06198610645811</v>
      </c>
    </row>
    <row r="1247" spans="2:7" x14ac:dyDescent="0.3">
      <c r="B1247">
        <v>1245</v>
      </c>
      <c r="C1247">
        <v>0</v>
      </c>
      <c r="D1247" s="1">
        <f t="shared" si="1235"/>
        <v>679.57265451553712</v>
      </c>
      <c r="E1247" s="1">
        <f t="shared" si="1235"/>
        <v>679.57265451553712</v>
      </c>
      <c r="F1247" s="1">
        <f t="shared" ref="F1247:G1247" si="1239">F1223</f>
        <v>679.57265451553712</v>
      </c>
      <c r="G1247" s="1">
        <f t="shared" si="1239"/>
        <v>679.57265451553712</v>
      </c>
    </row>
    <row r="1248" spans="2:7" x14ac:dyDescent="0.3">
      <c r="B1248">
        <v>1246</v>
      </c>
      <c r="C1248">
        <v>0</v>
      </c>
      <c r="D1248" s="1">
        <f t="shared" si="1235"/>
        <v>644.98955558960938</v>
      </c>
      <c r="E1248" s="1">
        <f t="shared" si="1235"/>
        <v>644.98955558960938</v>
      </c>
      <c r="F1248" s="1">
        <f t="shared" ref="F1248:G1248" si="1240">F1224</f>
        <v>644.98955558960938</v>
      </c>
      <c r="G1248" s="1">
        <f t="shared" si="1240"/>
        <v>644.98955558960938</v>
      </c>
    </row>
    <row r="1249" spans="2:7" x14ac:dyDescent="0.3">
      <c r="B1249">
        <v>1247</v>
      </c>
      <c r="C1249">
        <v>0</v>
      </c>
      <c r="D1249" s="1">
        <f t="shared" si="1235"/>
        <v>584.97469710725034</v>
      </c>
      <c r="E1249" s="1">
        <f t="shared" si="1235"/>
        <v>584.97469710725034</v>
      </c>
      <c r="F1249" s="1">
        <f t="shared" ref="F1249:G1249" si="1241">F1225</f>
        <v>584.97469710725034</v>
      </c>
      <c r="G1249" s="1">
        <f t="shared" si="1241"/>
        <v>584.97469710725034</v>
      </c>
    </row>
    <row r="1250" spans="2:7" x14ac:dyDescent="0.3">
      <c r="B1250">
        <v>1248</v>
      </c>
      <c r="C1250">
        <v>0</v>
      </c>
      <c r="D1250" s="1">
        <f t="shared" si="1235"/>
        <v>580.90032951149612</v>
      </c>
      <c r="E1250" s="1">
        <f t="shared" si="1235"/>
        <v>580.90032951149612</v>
      </c>
      <c r="F1250" s="1">
        <f t="shared" ref="F1250:G1250" si="1242">F1226</f>
        <v>580.90032951149612</v>
      </c>
      <c r="G1250" s="1">
        <f t="shared" si="1242"/>
        <v>580.90032951149612</v>
      </c>
    </row>
    <row r="1251" spans="2:7" x14ac:dyDescent="0.3">
      <c r="B1251">
        <v>1249</v>
      </c>
      <c r="C1251">
        <v>0</v>
      </c>
      <c r="D1251" s="1">
        <f t="shared" si="1235"/>
        <v>593.71758383714985</v>
      </c>
      <c r="E1251" s="1">
        <f t="shared" si="1235"/>
        <v>593.71758383714985</v>
      </c>
      <c r="F1251" s="1">
        <f t="shared" ref="F1251:G1251" si="1243">F1227</f>
        <v>593.71758383714985</v>
      </c>
      <c r="G1251" s="1">
        <f t="shared" si="1243"/>
        <v>593.71758383714985</v>
      </c>
    </row>
    <row r="1252" spans="2:7" x14ac:dyDescent="0.3">
      <c r="B1252">
        <v>1250</v>
      </c>
      <c r="C1252">
        <v>0</v>
      </c>
      <c r="D1252" s="1">
        <f t="shared" si="1235"/>
        <v>381.35</v>
      </c>
      <c r="E1252" s="1">
        <f t="shared" si="1235"/>
        <v>381.35</v>
      </c>
      <c r="F1252" s="1">
        <f t="shared" ref="F1252:G1252" si="1244">F1228</f>
        <v>381.35</v>
      </c>
      <c r="G1252" s="1">
        <f t="shared" si="1244"/>
        <v>381.35</v>
      </c>
    </row>
    <row r="1253" spans="2:7" x14ac:dyDescent="0.3">
      <c r="B1253">
        <v>1251</v>
      </c>
      <c r="C1253">
        <v>0</v>
      </c>
      <c r="D1253" s="1">
        <f t="shared" si="1235"/>
        <v>369.52225732498857</v>
      </c>
      <c r="E1253" s="1">
        <f t="shared" si="1235"/>
        <v>369.52225732498857</v>
      </c>
      <c r="F1253" s="1">
        <f t="shared" ref="F1253:G1253" si="1245">F1229</f>
        <v>369.52225732498857</v>
      </c>
      <c r="G1253" s="1">
        <f t="shared" si="1245"/>
        <v>369.52225732498857</v>
      </c>
    </row>
    <row r="1254" spans="2:7" x14ac:dyDescent="0.3">
      <c r="B1254">
        <v>1252</v>
      </c>
      <c r="C1254">
        <v>0</v>
      </c>
      <c r="D1254" s="1">
        <f t="shared" si="1235"/>
        <v>377.98333333333329</v>
      </c>
      <c r="E1254" s="1">
        <f t="shared" si="1235"/>
        <v>377.98333333333329</v>
      </c>
      <c r="F1254" s="1">
        <f t="shared" ref="F1254:G1254" si="1246">F1230</f>
        <v>377.98333333333329</v>
      </c>
      <c r="G1254" s="1">
        <f t="shared" si="1246"/>
        <v>377.98333333333329</v>
      </c>
    </row>
    <row r="1255" spans="2:7" x14ac:dyDescent="0.3">
      <c r="B1255">
        <v>1253</v>
      </c>
      <c r="C1255">
        <v>0</v>
      </c>
      <c r="D1255" s="1">
        <f t="shared" si="1235"/>
        <v>244.32583333333332</v>
      </c>
      <c r="E1255" s="1">
        <f t="shared" si="1235"/>
        <v>244.32583333333332</v>
      </c>
      <c r="F1255" s="1">
        <f t="shared" ref="F1255:G1255" si="1247">F1231</f>
        <v>244.32583333333332</v>
      </c>
      <c r="G1255" s="1">
        <f t="shared" si="1247"/>
        <v>244.32583333333332</v>
      </c>
    </row>
    <row r="1256" spans="2:7" x14ac:dyDescent="0.3">
      <c r="B1256">
        <v>1254</v>
      </c>
      <c r="C1256">
        <v>0</v>
      </c>
      <c r="D1256" s="1">
        <f t="shared" si="1235"/>
        <v>144.17463455024972</v>
      </c>
      <c r="E1256" s="1">
        <f t="shared" si="1235"/>
        <v>144.17463455024972</v>
      </c>
      <c r="F1256" s="1">
        <f t="shared" ref="F1256:G1256" si="1248">F1232</f>
        <v>144.17463455024972</v>
      </c>
      <c r="G1256" s="1">
        <f t="shared" si="1248"/>
        <v>144.17463455024972</v>
      </c>
    </row>
    <row r="1257" spans="2:7" x14ac:dyDescent="0.3">
      <c r="B1257">
        <v>1255</v>
      </c>
      <c r="C1257">
        <v>0</v>
      </c>
      <c r="D1257" s="1">
        <f t="shared" si="1235"/>
        <v>347.5714786469656</v>
      </c>
      <c r="E1257" s="1">
        <f t="shared" si="1235"/>
        <v>347.5714786469656</v>
      </c>
      <c r="F1257" s="1">
        <f t="shared" ref="F1257:G1257" si="1249">F1233</f>
        <v>347.5714786469656</v>
      </c>
      <c r="G1257" s="1">
        <f t="shared" si="1249"/>
        <v>347.5714786469656</v>
      </c>
    </row>
    <row r="1258" spans="2:7" x14ac:dyDescent="0.3">
      <c r="B1258">
        <v>1256</v>
      </c>
      <c r="C1258">
        <v>0</v>
      </c>
      <c r="D1258" s="1">
        <f t="shared" si="1235"/>
        <v>527.59436957042419</v>
      </c>
      <c r="E1258" s="1">
        <f t="shared" si="1235"/>
        <v>527.59436957042419</v>
      </c>
      <c r="F1258" s="1">
        <f t="shared" ref="F1258:G1258" si="1250">F1234</f>
        <v>527.59436957042419</v>
      </c>
      <c r="G1258" s="1">
        <f t="shared" si="1250"/>
        <v>527.59436957042419</v>
      </c>
    </row>
    <row r="1259" spans="2:7" x14ac:dyDescent="0.3">
      <c r="B1259">
        <v>1257</v>
      </c>
      <c r="C1259">
        <v>0</v>
      </c>
      <c r="D1259" s="1">
        <f t="shared" si="1235"/>
        <v>501.57942467223182</v>
      </c>
      <c r="E1259" s="1">
        <f t="shared" si="1235"/>
        <v>501.57942467223182</v>
      </c>
      <c r="F1259" s="1">
        <f t="shared" ref="F1259:G1259" si="1251">F1235</f>
        <v>501.57942467223182</v>
      </c>
      <c r="G1259" s="1">
        <f t="shared" si="1251"/>
        <v>501.57942467223182</v>
      </c>
    </row>
    <row r="1260" spans="2:7" x14ac:dyDescent="0.3">
      <c r="B1260">
        <v>1258</v>
      </c>
      <c r="C1260">
        <v>0</v>
      </c>
      <c r="D1260" s="1">
        <f t="shared" si="1235"/>
        <v>414.05064449211915</v>
      </c>
      <c r="E1260" s="1">
        <f t="shared" si="1235"/>
        <v>414.05064449211915</v>
      </c>
      <c r="F1260" s="1">
        <f t="shared" ref="F1260:G1260" si="1252">F1236</f>
        <v>414.05064449211915</v>
      </c>
      <c r="G1260" s="1">
        <f t="shared" si="1252"/>
        <v>414.05064449211915</v>
      </c>
    </row>
    <row r="1261" spans="2:7" x14ac:dyDescent="0.3">
      <c r="B1261">
        <v>1259</v>
      </c>
      <c r="C1261">
        <v>0</v>
      </c>
      <c r="D1261" s="1">
        <f t="shared" si="1235"/>
        <v>495.17105611974858</v>
      </c>
      <c r="E1261" s="1">
        <f t="shared" si="1235"/>
        <v>495.17105611974858</v>
      </c>
      <c r="F1261" s="1">
        <f t="shared" ref="F1261:G1261" si="1253">F1237</f>
        <v>495.17105611974858</v>
      </c>
      <c r="G1261" s="1">
        <f t="shared" si="1253"/>
        <v>495.17105611974858</v>
      </c>
    </row>
    <row r="1262" spans="2:7" x14ac:dyDescent="0.3">
      <c r="B1262">
        <v>1260</v>
      </c>
      <c r="C1262">
        <v>0</v>
      </c>
      <c r="D1262" s="1">
        <f t="shared" si="1235"/>
        <v>499.24529587510023</v>
      </c>
      <c r="E1262" s="1">
        <f t="shared" si="1235"/>
        <v>499.24529587510023</v>
      </c>
      <c r="F1262" s="1">
        <f t="shared" ref="F1262:G1262" si="1254">F1238</f>
        <v>499.24529587510023</v>
      </c>
      <c r="G1262" s="1">
        <f t="shared" si="1254"/>
        <v>499.24529587510023</v>
      </c>
    </row>
    <row r="1263" spans="2:7" x14ac:dyDescent="0.3">
      <c r="B1263">
        <v>1261</v>
      </c>
      <c r="C1263">
        <v>0</v>
      </c>
      <c r="D1263" s="1">
        <f t="shared" si="1235"/>
        <v>677.65153219871092</v>
      </c>
      <c r="E1263" s="1">
        <f t="shared" si="1235"/>
        <v>677.65153219871092</v>
      </c>
      <c r="F1263" s="1">
        <f t="shared" ref="F1263:G1263" si="1255">F1239</f>
        <v>677.65153219871092</v>
      </c>
      <c r="G1263" s="1">
        <f t="shared" si="1255"/>
        <v>677.65153219871092</v>
      </c>
    </row>
    <row r="1264" spans="2:7" x14ac:dyDescent="0.3">
      <c r="B1264">
        <v>1262</v>
      </c>
      <c r="C1264">
        <v>0</v>
      </c>
      <c r="D1264" s="1">
        <f t="shared" si="1235"/>
        <v>631.22314233529642</v>
      </c>
      <c r="E1264" s="1">
        <f t="shared" si="1235"/>
        <v>631.22314233529642</v>
      </c>
      <c r="F1264" s="1">
        <f t="shared" ref="F1264:G1264" si="1256">F1240</f>
        <v>631.22314233529642</v>
      </c>
      <c r="G1264" s="1">
        <f t="shared" si="1256"/>
        <v>631.22314233529642</v>
      </c>
    </row>
    <row r="1265" spans="2:7" x14ac:dyDescent="0.3">
      <c r="B1265">
        <v>1263</v>
      </c>
      <c r="C1265">
        <v>0</v>
      </c>
      <c r="D1265" s="1">
        <f t="shared" si="1235"/>
        <v>657.56180024322157</v>
      </c>
      <c r="E1265" s="1">
        <f t="shared" si="1235"/>
        <v>657.56180024322157</v>
      </c>
      <c r="F1265" s="1">
        <f t="shared" ref="F1265:G1265" si="1257">F1241</f>
        <v>657.56180024322157</v>
      </c>
      <c r="G1265" s="1">
        <f t="shared" si="1257"/>
        <v>657.56180024322157</v>
      </c>
    </row>
    <row r="1266" spans="2:7" x14ac:dyDescent="0.3">
      <c r="B1266">
        <v>1264</v>
      </c>
      <c r="C1266">
        <v>0</v>
      </c>
      <c r="D1266" s="1">
        <f t="shared" si="1235"/>
        <v>666.42056982931945</v>
      </c>
      <c r="E1266" s="1">
        <f t="shared" si="1235"/>
        <v>666.42056982931945</v>
      </c>
      <c r="F1266" s="1">
        <f t="shared" ref="F1266:G1266" si="1258">F1242</f>
        <v>666.42056982931945</v>
      </c>
      <c r="G1266" s="1">
        <f t="shared" si="1258"/>
        <v>666.42056982931945</v>
      </c>
    </row>
    <row r="1267" spans="2:7" x14ac:dyDescent="0.3">
      <c r="B1267">
        <v>1265</v>
      </c>
      <c r="C1267">
        <v>0</v>
      </c>
      <c r="D1267" s="1">
        <f t="shared" si="1235"/>
        <v>703.57767000621425</v>
      </c>
      <c r="E1267" s="1">
        <f t="shared" si="1235"/>
        <v>703.57767000621425</v>
      </c>
      <c r="F1267" s="1">
        <f t="shared" ref="F1267:G1267" si="1259">F1243</f>
        <v>703.57767000621425</v>
      </c>
      <c r="G1267" s="1">
        <f t="shared" si="1259"/>
        <v>703.57767000621425</v>
      </c>
    </row>
    <row r="1268" spans="2:7" x14ac:dyDescent="0.3">
      <c r="B1268">
        <v>1266</v>
      </c>
      <c r="C1268">
        <v>0</v>
      </c>
      <c r="D1268" s="1">
        <f t="shared" si="1235"/>
        <v>762.52998991965637</v>
      </c>
      <c r="E1268" s="1">
        <f t="shared" si="1235"/>
        <v>762.52998991965637</v>
      </c>
      <c r="F1268" s="1">
        <f t="shared" ref="F1268:G1268" si="1260">F1244</f>
        <v>762.52998991965637</v>
      </c>
      <c r="G1268" s="1">
        <f t="shared" si="1260"/>
        <v>762.52998991965637</v>
      </c>
    </row>
    <row r="1269" spans="2:7" x14ac:dyDescent="0.3">
      <c r="B1269">
        <v>1267</v>
      </c>
      <c r="C1269">
        <v>0</v>
      </c>
      <c r="D1269" s="1">
        <f t="shared" si="1235"/>
        <v>776.96487918113678</v>
      </c>
      <c r="E1269" s="1">
        <f t="shared" si="1235"/>
        <v>776.96487918113678</v>
      </c>
      <c r="F1269" s="1">
        <f t="shared" ref="F1269:G1269" si="1261">F1245</f>
        <v>776.96487918113678</v>
      </c>
      <c r="G1269" s="1">
        <f t="shared" si="1261"/>
        <v>776.96487918113678</v>
      </c>
    </row>
    <row r="1270" spans="2:7" x14ac:dyDescent="0.3">
      <c r="B1270">
        <v>1268</v>
      </c>
      <c r="C1270">
        <v>0</v>
      </c>
      <c r="D1270" s="1">
        <f t="shared" si="1235"/>
        <v>741.06198610645811</v>
      </c>
      <c r="E1270" s="1">
        <f t="shared" si="1235"/>
        <v>741.06198610645811</v>
      </c>
      <c r="F1270" s="1">
        <f t="shared" ref="F1270:G1270" si="1262">F1246</f>
        <v>741.06198610645811</v>
      </c>
      <c r="G1270" s="1">
        <f t="shared" si="1262"/>
        <v>741.06198610645811</v>
      </c>
    </row>
    <row r="1271" spans="2:7" x14ac:dyDescent="0.3">
      <c r="B1271">
        <v>1269</v>
      </c>
      <c r="C1271">
        <v>0</v>
      </c>
      <c r="D1271" s="1">
        <f t="shared" si="1235"/>
        <v>679.57265451553712</v>
      </c>
      <c r="E1271" s="1">
        <f t="shared" si="1235"/>
        <v>679.57265451553712</v>
      </c>
      <c r="F1271" s="1">
        <f t="shared" ref="F1271:G1271" si="1263">F1247</f>
        <v>679.57265451553712</v>
      </c>
      <c r="G1271" s="1">
        <f t="shared" si="1263"/>
        <v>679.57265451553712</v>
      </c>
    </row>
    <row r="1272" spans="2:7" x14ac:dyDescent="0.3">
      <c r="B1272">
        <v>1270</v>
      </c>
      <c r="C1272">
        <v>0</v>
      </c>
      <c r="D1272" s="1">
        <f t="shared" si="1235"/>
        <v>644.98955558960938</v>
      </c>
      <c r="E1272" s="1">
        <f t="shared" si="1235"/>
        <v>644.98955558960938</v>
      </c>
      <c r="F1272" s="1">
        <f t="shared" ref="F1272:G1272" si="1264">F1248</f>
        <v>644.98955558960938</v>
      </c>
      <c r="G1272" s="1">
        <f t="shared" si="1264"/>
        <v>644.98955558960938</v>
      </c>
    </row>
    <row r="1273" spans="2:7" x14ac:dyDescent="0.3">
      <c r="B1273">
        <v>1271</v>
      </c>
      <c r="C1273">
        <v>0</v>
      </c>
      <c r="D1273" s="1">
        <f t="shared" si="1235"/>
        <v>584.97469710725034</v>
      </c>
      <c r="E1273" s="1">
        <f t="shared" si="1235"/>
        <v>584.97469710725034</v>
      </c>
      <c r="F1273" s="1">
        <f t="shared" ref="F1273:G1273" si="1265">F1249</f>
        <v>584.97469710725034</v>
      </c>
      <c r="G1273" s="1">
        <f t="shared" si="1265"/>
        <v>584.97469710725034</v>
      </c>
    </row>
    <row r="1274" spans="2:7" x14ac:dyDescent="0.3">
      <c r="B1274">
        <v>1272</v>
      </c>
      <c r="C1274">
        <v>0</v>
      </c>
      <c r="D1274" s="1">
        <f t="shared" si="1235"/>
        <v>580.90032951149612</v>
      </c>
      <c r="E1274" s="1">
        <f t="shared" si="1235"/>
        <v>580.90032951149612</v>
      </c>
      <c r="F1274" s="1">
        <f t="shared" ref="F1274:G1274" si="1266">F1250</f>
        <v>580.90032951149612</v>
      </c>
      <c r="G1274" s="1">
        <f t="shared" si="1266"/>
        <v>580.90032951149612</v>
      </c>
    </row>
    <row r="1275" spans="2:7" x14ac:dyDescent="0.3">
      <c r="B1275">
        <v>1273</v>
      </c>
      <c r="C1275">
        <v>0</v>
      </c>
      <c r="D1275" s="1">
        <f t="shared" si="1235"/>
        <v>593.71758383714985</v>
      </c>
      <c r="E1275" s="1">
        <f t="shared" si="1235"/>
        <v>593.71758383714985</v>
      </c>
      <c r="F1275" s="1">
        <f t="shared" ref="F1275:G1275" si="1267">F1251</f>
        <v>593.71758383714985</v>
      </c>
      <c r="G1275" s="1">
        <f t="shared" si="1267"/>
        <v>593.71758383714985</v>
      </c>
    </row>
    <row r="1276" spans="2:7" x14ac:dyDescent="0.3">
      <c r="B1276">
        <v>1274</v>
      </c>
      <c r="C1276">
        <v>0</v>
      </c>
      <c r="D1276" s="1">
        <f t="shared" si="1235"/>
        <v>381.35</v>
      </c>
      <c r="E1276" s="1">
        <f t="shared" si="1235"/>
        <v>381.35</v>
      </c>
      <c r="F1276" s="1">
        <f t="shared" ref="F1276:G1276" si="1268">F1252</f>
        <v>381.35</v>
      </c>
      <c r="G1276" s="1">
        <f t="shared" si="1268"/>
        <v>381.35</v>
      </c>
    </row>
    <row r="1277" spans="2:7" x14ac:dyDescent="0.3">
      <c r="B1277">
        <v>1275</v>
      </c>
      <c r="C1277">
        <v>0</v>
      </c>
      <c r="D1277" s="1">
        <f t="shared" si="1235"/>
        <v>369.52225732498857</v>
      </c>
      <c r="E1277" s="1">
        <f t="shared" si="1235"/>
        <v>369.52225732498857</v>
      </c>
      <c r="F1277" s="1">
        <f t="shared" ref="F1277:G1277" si="1269">F1253</f>
        <v>369.52225732498857</v>
      </c>
      <c r="G1277" s="1">
        <f t="shared" si="1269"/>
        <v>369.52225732498857</v>
      </c>
    </row>
    <row r="1278" spans="2:7" x14ac:dyDescent="0.3">
      <c r="B1278">
        <v>1276</v>
      </c>
      <c r="C1278">
        <v>0</v>
      </c>
      <c r="D1278" s="1">
        <f t="shared" si="1235"/>
        <v>377.98333333333329</v>
      </c>
      <c r="E1278" s="1">
        <f t="shared" si="1235"/>
        <v>377.98333333333329</v>
      </c>
      <c r="F1278" s="1">
        <f t="shared" ref="F1278:G1278" si="1270">F1254</f>
        <v>377.98333333333329</v>
      </c>
      <c r="G1278" s="1">
        <f t="shared" si="1270"/>
        <v>377.98333333333329</v>
      </c>
    </row>
    <row r="1279" spans="2:7" x14ac:dyDescent="0.3">
      <c r="B1279">
        <v>1277</v>
      </c>
      <c r="C1279">
        <v>0</v>
      </c>
      <c r="D1279" s="1">
        <f t="shared" si="1235"/>
        <v>244.32583333333332</v>
      </c>
      <c r="E1279" s="1">
        <f t="shared" si="1235"/>
        <v>244.32583333333332</v>
      </c>
      <c r="F1279" s="1">
        <f t="shared" ref="F1279:G1279" si="1271">F1255</f>
        <v>244.32583333333332</v>
      </c>
      <c r="G1279" s="1">
        <f t="shared" si="1271"/>
        <v>244.32583333333332</v>
      </c>
    </row>
    <row r="1280" spans="2:7" x14ac:dyDescent="0.3">
      <c r="B1280">
        <v>1278</v>
      </c>
      <c r="C1280">
        <v>0</v>
      </c>
      <c r="D1280" s="1">
        <f t="shared" si="1235"/>
        <v>144.17463455024972</v>
      </c>
      <c r="E1280" s="1">
        <f t="shared" si="1235"/>
        <v>144.17463455024972</v>
      </c>
      <c r="F1280" s="1">
        <f t="shared" ref="F1280:G1280" si="1272">F1256</f>
        <v>144.17463455024972</v>
      </c>
      <c r="G1280" s="1">
        <f t="shared" si="1272"/>
        <v>144.17463455024972</v>
      </c>
    </row>
    <row r="1281" spans="2:7" x14ac:dyDescent="0.3">
      <c r="B1281">
        <v>1279</v>
      </c>
      <c r="C1281">
        <v>0</v>
      </c>
      <c r="D1281" s="1">
        <f t="shared" si="1235"/>
        <v>347.5714786469656</v>
      </c>
      <c r="E1281" s="1">
        <f t="shared" si="1235"/>
        <v>347.5714786469656</v>
      </c>
      <c r="F1281" s="1">
        <f t="shared" ref="F1281:G1281" si="1273">F1257</f>
        <v>347.5714786469656</v>
      </c>
      <c r="G1281" s="1">
        <f t="shared" si="1273"/>
        <v>347.5714786469656</v>
      </c>
    </row>
    <row r="1282" spans="2:7" x14ac:dyDescent="0.3">
      <c r="B1282">
        <v>1280</v>
      </c>
      <c r="C1282">
        <v>0</v>
      </c>
      <c r="D1282" s="1">
        <f t="shared" si="1235"/>
        <v>527.59436957042419</v>
      </c>
      <c r="E1282" s="1">
        <f t="shared" si="1235"/>
        <v>527.59436957042419</v>
      </c>
      <c r="F1282" s="1">
        <f t="shared" ref="F1282:G1282" si="1274">F1258</f>
        <v>527.59436957042419</v>
      </c>
      <c r="G1282" s="1">
        <f t="shared" si="1274"/>
        <v>527.59436957042419</v>
      </c>
    </row>
    <row r="1283" spans="2:7" x14ac:dyDescent="0.3">
      <c r="B1283">
        <v>1281</v>
      </c>
      <c r="C1283">
        <v>0</v>
      </c>
      <c r="D1283" s="1">
        <f t="shared" si="1235"/>
        <v>501.57942467223182</v>
      </c>
      <c r="E1283" s="1">
        <f t="shared" si="1235"/>
        <v>501.57942467223182</v>
      </c>
      <c r="F1283" s="1">
        <f t="shared" ref="F1283:G1283" si="1275">F1259</f>
        <v>501.57942467223182</v>
      </c>
      <c r="G1283" s="1">
        <f t="shared" si="1275"/>
        <v>501.57942467223182</v>
      </c>
    </row>
    <row r="1284" spans="2:7" x14ac:dyDescent="0.3">
      <c r="B1284">
        <v>1282</v>
      </c>
      <c r="C1284">
        <v>0</v>
      </c>
      <c r="D1284" s="1">
        <f t="shared" si="1235"/>
        <v>414.05064449211915</v>
      </c>
      <c r="E1284" s="1">
        <f t="shared" si="1235"/>
        <v>414.05064449211915</v>
      </c>
      <c r="F1284" s="1">
        <f t="shared" ref="F1284:G1284" si="1276">F1260</f>
        <v>414.05064449211915</v>
      </c>
      <c r="G1284" s="1">
        <f t="shared" si="1276"/>
        <v>414.05064449211915</v>
      </c>
    </row>
    <row r="1285" spans="2:7" x14ac:dyDescent="0.3">
      <c r="B1285">
        <v>1283</v>
      </c>
      <c r="C1285">
        <v>0</v>
      </c>
      <c r="D1285" s="1">
        <f t="shared" si="1235"/>
        <v>495.17105611974858</v>
      </c>
      <c r="E1285" s="1">
        <f t="shared" si="1235"/>
        <v>495.17105611974858</v>
      </c>
      <c r="F1285" s="1">
        <f t="shared" ref="F1285:G1285" si="1277">F1261</f>
        <v>495.17105611974858</v>
      </c>
      <c r="G1285" s="1">
        <f t="shared" si="1277"/>
        <v>495.17105611974858</v>
      </c>
    </row>
    <row r="1286" spans="2:7" x14ac:dyDescent="0.3">
      <c r="B1286">
        <v>1284</v>
      </c>
      <c r="C1286">
        <v>0</v>
      </c>
      <c r="D1286" s="1">
        <f t="shared" si="1235"/>
        <v>499.24529587510023</v>
      </c>
      <c r="E1286" s="1">
        <f t="shared" si="1235"/>
        <v>499.24529587510023</v>
      </c>
      <c r="F1286" s="1">
        <f t="shared" ref="F1286:G1286" si="1278">F1262</f>
        <v>499.24529587510023</v>
      </c>
      <c r="G1286" s="1">
        <f t="shared" si="1278"/>
        <v>499.24529587510023</v>
      </c>
    </row>
    <row r="1287" spans="2:7" x14ac:dyDescent="0.3">
      <c r="B1287">
        <v>1285</v>
      </c>
      <c r="C1287">
        <v>0</v>
      </c>
      <c r="D1287" s="1">
        <f t="shared" si="1235"/>
        <v>677.65153219871092</v>
      </c>
      <c r="E1287" s="1">
        <f t="shared" si="1235"/>
        <v>677.65153219871092</v>
      </c>
      <c r="F1287" s="1">
        <f t="shared" ref="F1287:G1287" si="1279">F1263</f>
        <v>677.65153219871092</v>
      </c>
      <c r="G1287" s="1">
        <f t="shared" si="1279"/>
        <v>677.65153219871092</v>
      </c>
    </row>
    <row r="1288" spans="2:7" x14ac:dyDescent="0.3">
      <c r="B1288">
        <v>1286</v>
      </c>
      <c r="C1288">
        <v>0</v>
      </c>
      <c r="D1288" s="1">
        <f t="shared" si="1235"/>
        <v>631.22314233529642</v>
      </c>
      <c r="E1288" s="1">
        <f t="shared" si="1235"/>
        <v>631.22314233529642</v>
      </c>
      <c r="F1288" s="1">
        <f t="shared" ref="F1288:G1288" si="1280">F1264</f>
        <v>631.22314233529642</v>
      </c>
      <c r="G1288" s="1">
        <f t="shared" si="1280"/>
        <v>631.22314233529642</v>
      </c>
    </row>
    <row r="1289" spans="2:7" x14ac:dyDescent="0.3">
      <c r="B1289">
        <v>1287</v>
      </c>
      <c r="C1289">
        <v>0</v>
      </c>
      <c r="D1289" s="1">
        <f t="shared" si="1235"/>
        <v>657.56180024322157</v>
      </c>
      <c r="E1289" s="1">
        <f t="shared" si="1235"/>
        <v>657.56180024322157</v>
      </c>
      <c r="F1289" s="1">
        <f t="shared" ref="F1289:G1289" si="1281">F1265</f>
        <v>657.56180024322157</v>
      </c>
      <c r="G1289" s="1">
        <f t="shared" si="1281"/>
        <v>657.56180024322157</v>
      </c>
    </row>
    <row r="1290" spans="2:7" x14ac:dyDescent="0.3">
      <c r="B1290">
        <v>1288</v>
      </c>
      <c r="C1290">
        <v>0</v>
      </c>
      <c r="D1290" s="1">
        <f t="shared" si="1235"/>
        <v>666.42056982931945</v>
      </c>
      <c r="E1290" s="1">
        <f t="shared" si="1235"/>
        <v>666.42056982931945</v>
      </c>
      <c r="F1290" s="1">
        <f t="shared" ref="F1290:G1290" si="1282">F1266</f>
        <v>666.42056982931945</v>
      </c>
      <c r="G1290" s="1">
        <f t="shared" si="1282"/>
        <v>666.42056982931945</v>
      </c>
    </row>
    <row r="1291" spans="2:7" x14ac:dyDescent="0.3">
      <c r="B1291">
        <v>1289</v>
      </c>
      <c r="C1291">
        <v>0</v>
      </c>
      <c r="D1291" s="1">
        <f t="shared" si="1235"/>
        <v>703.57767000621425</v>
      </c>
      <c r="E1291" s="1">
        <f t="shared" si="1235"/>
        <v>703.57767000621425</v>
      </c>
      <c r="F1291" s="1">
        <f t="shared" ref="F1291:G1291" si="1283">F1267</f>
        <v>703.57767000621425</v>
      </c>
      <c r="G1291" s="1">
        <f t="shared" si="1283"/>
        <v>703.57767000621425</v>
      </c>
    </row>
    <row r="1292" spans="2:7" x14ac:dyDescent="0.3">
      <c r="B1292">
        <v>1290</v>
      </c>
      <c r="C1292">
        <v>0</v>
      </c>
      <c r="D1292" s="1">
        <f t="shared" si="1235"/>
        <v>762.52998991965637</v>
      </c>
      <c r="E1292" s="1">
        <f t="shared" si="1235"/>
        <v>762.52998991965637</v>
      </c>
      <c r="F1292" s="1">
        <f t="shared" ref="F1292:G1292" si="1284">F1268</f>
        <v>762.52998991965637</v>
      </c>
      <c r="G1292" s="1">
        <f t="shared" si="1284"/>
        <v>762.52998991965637</v>
      </c>
    </row>
    <row r="1293" spans="2:7" x14ac:dyDescent="0.3">
      <c r="B1293">
        <v>1291</v>
      </c>
      <c r="C1293">
        <v>0</v>
      </c>
      <c r="D1293" s="1">
        <f t="shared" si="1235"/>
        <v>776.96487918113678</v>
      </c>
      <c r="E1293" s="1">
        <f t="shared" si="1235"/>
        <v>776.96487918113678</v>
      </c>
      <c r="F1293" s="1">
        <f t="shared" ref="F1293:G1293" si="1285">F1269</f>
        <v>776.96487918113678</v>
      </c>
      <c r="G1293" s="1">
        <f t="shared" si="1285"/>
        <v>776.96487918113678</v>
      </c>
    </row>
    <row r="1294" spans="2:7" x14ac:dyDescent="0.3">
      <c r="B1294">
        <v>1292</v>
      </c>
      <c r="C1294">
        <v>0</v>
      </c>
      <c r="D1294" s="1">
        <f t="shared" si="1235"/>
        <v>741.06198610645811</v>
      </c>
      <c r="E1294" s="1">
        <f t="shared" si="1235"/>
        <v>741.06198610645811</v>
      </c>
      <c r="F1294" s="1">
        <f t="shared" ref="F1294:G1294" si="1286">F1270</f>
        <v>741.06198610645811</v>
      </c>
      <c r="G1294" s="1">
        <f t="shared" si="1286"/>
        <v>741.06198610645811</v>
      </c>
    </row>
    <row r="1295" spans="2:7" x14ac:dyDescent="0.3">
      <c r="B1295">
        <v>1293</v>
      </c>
      <c r="C1295">
        <v>0</v>
      </c>
      <c r="D1295" s="1">
        <f t="shared" si="1235"/>
        <v>679.57265451553712</v>
      </c>
      <c r="E1295" s="1">
        <f t="shared" si="1235"/>
        <v>679.57265451553712</v>
      </c>
      <c r="F1295" s="1">
        <f t="shared" ref="F1295:G1295" si="1287">F1271</f>
        <v>679.57265451553712</v>
      </c>
      <c r="G1295" s="1">
        <f t="shared" si="1287"/>
        <v>679.57265451553712</v>
      </c>
    </row>
    <row r="1296" spans="2:7" x14ac:dyDescent="0.3">
      <c r="B1296">
        <v>1294</v>
      </c>
      <c r="C1296">
        <v>0</v>
      </c>
      <c r="D1296" s="1">
        <f t="shared" si="1235"/>
        <v>644.98955558960938</v>
      </c>
      <c r="E1296" s="1">
        <f t="shared" si="1235"/>
        <v>644.98955558960938</v>
      </c>
      <c r="F1296" s="1">
        <f t="shared" ref="F1296:G1296" si="1288">F1272</f>
        <v>644.98955558960938</v>
      </c>
      <c r="G1296" s="1">
        <f t="shared" si="1288"/>
        <v>644.98955558960938</v>
      </c>
    </row>
    <row r="1297" spans="2:7" x14ac:dyDescent="0.3">
      <c r="B1297">
        <v>1295</v>
      </c>
      <c r="C1297">
        <v>0</v>
      </c>
      <c r="D1297" s="1">
        <f t="shared" si="1235"/>
        <v>584.97469710725034</v>
      </c>
      <c r="E1297" s="1">
        <f t="shared" si="1235"/>
        <v>584.97469710725034</v>
      </c>
      <c r="F1297" s="1">
        <f t="shared" ref="F1297:G1297" si="1289">F1273</f>
        <v>584.97469710725034</v>
      </c>
      <c r="G1297" s="1">
        <f t="shared" si="1289"/>
        <v>584.97469710725034</v>
      </c>
    </row>
    <row r="1298" spans="2:7" x14ac:dyDescent="0.3">
      <c r="B1298">
        <v>1296</v>
      </c>
      <c r="C1298">
        <v>0</v>
      </c>
      <c r="D1298" s="1">
        <f t="shared" si="1235"/>
        <v>580.90032951149612</v>
      </c>
      <c r="E1298" s="1">
        <f t="shared" si="1235"/>
        <v>580.90032951149612</v>
      </c>
      <c r="F1298" s="1">
        <f t="shared" ref="F1298:G1298" si="1290">F1274</f>
        <v>580.90032951149612</v>
      </c>
      <c r="G1298" s="1">
        <f t="shared" si="1290"/>
        <v>580.90032951149612</v>
      </c>
    </row>
    <row r="1299" spans="2:7" x14ac:dyDescent="0.3">
      <c r="B1299">
        <v>1297</v>
      </c>
      <c r="C1299">
        <v>0</v>
      </c>
      <c r="D1299" s="1">
        <f t="shared" si="1235"/>
        <v>593.71758383714985</v>
      </c>
      <c r="E1299" s="1">
        <f t="shared" si="1235"/>
        <v>593.71758383714985</v>
      </c>
      <c r="F1299" s="1">
        <f t="shared" ref="F1299:G1299" si="1291">F1275</f>
        <v>593.71758383714985</v>
      </c>
      <c r="G1299" s="1">
        <f t="shared" si="1291"/>
        <v>593.71758383714985</v>
      </c>
    </row>
    <row r="1300" spans="2:7" x14ac:dyDescent="0.3">
      <c r="B1300">
        <v>1298</v>
      </c>
      <c r="C1300">
        <v>0</v>
      </c>
      <c r="D1300" s="1">
        <f t="shared" si="1235"/>
        <v>381.35</v>
      </c>
      <c r="E1300" s="1">
        <f t="shared" si="1235"/>
        <v>381.35</v>
      </c>
      <c r="F1300" s="1">
        <f t="shared" ref="F1300:G1300" si="1292">F1276</f>
        <v>381.35</v>
      </c>
      <c r="G1300" s="1">
        <f t="shared" si="1292"/>
        <v>381.35</v>
      </c>
    </row>
    <row r="1301" spans="2:7" x14ac:dyDescent="0.3">
      <c r="B1301">
        <v>1299</v>
      </c>
      <c r="C1301">
        <v>0</v>
      </c>
      <c r="D1301" s="1">
        <f t="shared" si="1235"/>
        <v>369.52225732498857</v>
      </c>
      <c r="E1301" s="1">
        <f t="shared" si="1235"/>
        <v>369.52225732498857</v>
      </c>
      <c r="F1301" s="1">
        <f t="shared" ref="F1301:G1301" si="1293">F1277</f>
        <v>369.52225732498857</v>
      </c>
      <c r="G1301" s="1">
        <f t="shared" si="1293"/>
        <v>369.52225732498857</v>
      </c>
    </row>
    <row r="1302" spans="2:7" x14ac:dyDescent="0.3">
      <c r="B1302">
        <v>1300</v>
      </c>
      <c r="C1302">
        <v>0</v>
      </c>
      <c r="D1302" s="1">
        <f t="shared" si="1235"/>
        <v>377.98333333333329</v>
      </c>
      <c r="E1302" s="1">
        <f t="shared" si="1235"/>
        <v>377.98333333333329</v>
      </c>
      <c r="F1302" s="1">
        <f t="shared" ref="F1302:G1302" si="1294">F1278</f>
        <v>377.98333333333329</v>
      </c>
      <c r="G1302" s="1">
        <f t="shared" si="1294"/>
        <v>377.98333333333329</v>
      </c>
    </row>
    <row r="1303" spans="2:7" x14ac:dyDescent="0.3">
      <c r="B1303">
        <v>1301</v>
      </c>
      <c r="C1303">
        <v>0</v>
      </c>
      <c r="D1303" s="1">
        <f t="shared" si="1235"/>
        <v>244.32583333333332</v>
      </c>
      <c r="E1303" s="1">
        <f t="shared" si="1235"/>
        <v>244.32583333333332</v>
      </c>
      <c r="F1303" s="1">
        <f t="shared" ref="F1303:G1303" si="1295">F1279</f>
        <v>244.32583333333332</v>
      </c>
      <c r="G1303" s="1">
        <f t="shared" si="1295"/>
        <v>244.32583333333332</v>
      </c>
    </row>
    <row r="1304" spans="2:7" x14ac:dyDescent="0.3">
      <c r="B1304">
        <v>1302</v>
      </c>
      <c r="C1304">
        <v>0</v>
      </c>
      <c r="D1304" s="1">
        <f t="shared" si="1235"/>
        <v>144.17463455024972</v>
      </c>
      <c r="E1304" s="1">
        <f t="shared" si="1235"/>
        <v>144.17463455024972</v>
      </c>
      <c r="F1304" s="1">
        <f t="shared" ref="F1304:G1304" si="1296">F1280</f>
        <v>144.17463455024972</v>
      </c>
      <c r="G1304" s="1">
        <f t="shared" si="1296"/>
        <v>144.17463455024972</v>
      </c>
    </row>
    <row r="1305" spans="2:7" x14ac:dyDescent="0.3">
      <c r="B1305">
        <v>1303</v>
      </c>
      <c r="C1305">
        <v>0</v>
      </c>
      <c r="D1305" s="1">
        <f t="shared" si="1235"/>
        <v>347.5714786469656</v>
      </c>
      <c r="E1305" s="1">
        <f t="shared" si="1235"/>
        <v>347.5714786469656</v>
      </c>
      <c r="F1305" s="1">
        <f t="shared" ref="F1305:G1305" si="1297">F1281</f>
        <v>347.5714786469656</v>
      </c>
      <c r="G1305" s="1">
        <f t="shared" si="1297"/>
        <v>347.5714786469656</v>
      </c>
    </row>
    <row r="1306" spans="2:7" x14ac:dyDescent="0.3">
      <c r="B1306">
        <v>1304</v>
      </c>
      <c r="C1306">
        <v>0</v>
      </c>
      <c r="D1306" s="1">
        <f t="shared" si="1235"/>
        <v>527.59436957042419</v>
      </c>
      <c r="E1306" s="1">
        <f t="shared" si="1235"/>
        <v>527.59436957042419</v>
      </c>
      <c r="F1306" s="1">
        <f t="shared" ref="F1306:G1306" si="1298">F1282</f>
        <v>527.59436957042419</v>
      </c>
      <c r="G1306" s="1">
        <f t="shared" si="1298"/>
        <v>527.59436957042419</v>
      </c>
    </row>
    <row r="1307" spans="2:7" x14ac:dyDescent="0.3">
      <c r="B1307">
        <v>1305</v>
      </c>
      <c r="C1307">
        <v>0</v>
      </c>
      <c r="D1307" s="1">
        <f t="shared" si="1235"/>
        <v>501.57942467223182</v>
      </c>
      <c r="E1307" s="1">
        <f t="shared" si="1235"/>
        <v>501.57942467223182</v>
      </c>
      <c r="F1307" s="1">
        <f t="shared" ref="F1307:G1307" si="1299">F1283</f>
        <v>501.57942467223182</v>
      </c>
      <c r="G1307" s="1">
        <f t="shared" si="1299"/>
        <v>501.57942467223182</v>
      </c>
    </row>
    <row r="1308" spans="2:7" x14ac:dyDescent="0.3">
      <c r="B1308">
        <v>1306</v>
      </c>
      <c r="C1308">
        <v>0</v>
      </c>
      <c r="D1308" s="1">
        <f t="shared" ref="D1308:E1371" si="1300">D1284</f>
        <v>414.05064449211915</v>
      </c>
      <c r="E1308" s="1">
        <f t="shared" si="1300"/>
        <v>414.05064449211915</v>
      </c>
      <c r="F1308" s="1">
        <f t="shared" ref="F1308:G1308" si="1301">F1284</f>
        <v>414.05064449211915</v>
      </c>
      <c r="G1308" s="1">
        <f t="shared" si="1301"/>
        <v>414.05064449211915</v>
      </c>
    </row>
    <row r="1309" spans="2:7" x14ac:dyDescent="0.3">
      <c r="B1309">
        <v>1307</v>
      </c>
      <c r="C1309">
        <v>0</v>
      </c>
      <c r="D1309" s="1">
        <f t="shared" si="1300"/>
        <v>495.17105611974858</v>
      </c>
      <c r="E1309" s="1">
        <f t="shared" si="1300"/>
        <v>495.17105611974858</v>
      </c>
      <c r="F1309" s="1">
        <f t="shared" ref="F1309:G1309" si="1302">F1285</f>
        <v>495.17105611974858</v>
      </c>
      <c r="G1309" s="1">
        <f t="shared" si="1302"/>
        <v>495.17105611974858</v>
      </c>
    </row>
    <row r="1310" spans="2:7" x14ac:dyDescent="0.3">
      <c r="B1310">
        <v>1308</v>
      </c>
      <c r="C1310">
        <v>0</v>
      </c>
      <c r="D1310" s="1">
        <f t="shared" si="1300"/>
        <v>499.24529587510023</v>
      </c>
      <c r="E1310" s="1">
        <f t="shared" si="1300"/>
        <v>499.24529587510023</v>
      </c>
      <c r="F1310" s="1">
        <f t="shared" ref="F1310:G1310" si="1303">F1286</f>
        <v>499.24529587510023</v>
      </c>
      <c r="G1310" s="1">
        <f t="shared" si="1303"/>
        <v>499.24529587510023</v>
      </c>
    </row>
    <row r="1311" spans="2:7" x14ac:dyDescent="0.3">
      <c r="B1311">
        <v>1309</v>
      </c>
      <c r="C1311">
        <v>0</v>
      </c>
      <c r="D1311" s="1">
        <f t="shared" si="1300"/>
        <v>677.65153219871092</v>
      </c>
      <c r="E1311" s="1">
        <f t="shared" si="1300"/>
        <v>677.65153219871092</v>
      </c>
      <c r="F1311" s="1">
        <f t="shared" ref="F1311:G1311" si="1304">F1287</f>
        <v>677.65153219871092</v>
      </c>
      <c r="G1311" s="1">
        <f t="shared" si="1304"/>
        <v>677.65153219871092</v>
      </c>
    </row>
    <row r="1312" spans="2:7" x14ac:dyDescent="0.3">
      <c r="B1312">
        <v>1310</v>
      </c>
      <c r="C1312">
        <v>0</v>
      </c>
      <c r="D1312" s="1">
        <f t="shared" si="1300"/>
        <v>631.22314233529642</v>
      </c>
      <c r="E1312" s="1">
        <f t="shared" si="1300"/>
        <v>631.22314233529642</v>
      </c>
      <c r="F1312" s="1">
        <f t="shared" ref="F1312:G1312" si="1305">F1288</f>
        <v>631.22314233529642</v>
      </c>
      <c r="G1312" s="1">
        <f t="shared" si="1305"/>
        <v>631.22314233529642</v>
      </c>
    </row>
    <row r="1313" spans="2:7" x14ac:dyDescent="0.3">
      <c r="B1313">
        <v>1311</v>
      </c>
      <c r="C1313">
        <v>0</v>
      </c>
      <c r="D1313" s="1">
        <f t="shared" si="1300"/>
        <v>657.56180024322157</v>
      </c>
      <c r="E1313" s="1">
        <f t="shared" si="1300"/>
        <v>657.56180024322157</v>
      </c>
      <c r="F1313" s="1">
        <f t="shared" ref="F1313:G1313" si="1306">F1289</f>
        <v>657.56180024322157</v>
      </c>
      <c r="G1313" s="1">
        <f t="shared" si="1306"/>
        <v>657.56180024322157</v>
      </c>
    </row>
    <row r="1314" spans="2:7" x14ac:dyDescent="0.3">
      <c r="B1314">
        <v>1312</v>
      </c>
      <c r="C1314">
        <v>0</v>
      </c>
      <c r="D1314" s="1">
        <f t="shared" si="1300"/>
        <v>666.42056982931945</v>
      </c>
      <c r="E1314" s="1">
        <f t="shared" si="1300"/>
        <v>666.42056982931945</v>
      </c>
      <c r="F1314" s="1">
        <f t="shared" ref="F1314:G1314" si="1307">F1290</f>
        <v>666.42056982931945</v>
      </c>
      <c r="G1314" s="1">
        <f t="shared" si="1307"/>
        <v>666.42056982931945</v>
      </c>
    </row>
    <row r="1315" spans="2:7" x14ac:dyDescent="0.3">
      <c r="B1315">
        <v>1313</v>
      </c>
      <c r="C1315">
        <v>0</v>
      </c>
      <c r="D1315" s="1">
        <f t="shared" si="1300"/>
        <v>703.57767000621425</v>
      </c>
      <c r="E1315" s="1">
        <f t="shared" si="1300"/>
        <v>703.57767000621425</v>
      </c>
      <c r="F1315" s="1">
        <f t="shared" ref="F1315:G1315" si="1308">F1291</f>
        <v>703.57767000621425</v>
      </c>
      <c r="G1315" s="1">
        <f t="shared" si="1308"/>
        <v>703.57767000621425</v>
      </c>
    </row>
    <row r="1316" spans="2:7" x14ac:dyDescent="0.3">
      <c r="B1316">
        <v>1314</v>
      </c>
      <c r="C1316">
        <v>0</v>
      </c>
      <c r="D1316" s="1">
        <f t="shared" si="1300"/>
        <v>762.52998991965637</v>
      </c>
      <c r="E1316" s="1">
        <f t="shared" si="1300"/>
        <v>762.52998991965637</v>
      </c>
      <c r="F1316" s="1">
        <f t="shared" ref="F1316:G1316" si="1309">F1292</f>
        <v>762.52998991965637</v>
      </c>
      <c r="G1316" s="1">
        <f t="shared" si="1309"/>
        <v>762.52998991965637</v>
      </c>
    </row>
    <row r="1317" spans="2:7" x14ac:dyDescent="0.3">
      <c r="B1317">
        <v>1315</v>
      </c>
      <c r="C1317">
        <v>0</v>
      </c>
      <c r="D1317" s="1">
        <f t="shared" si="1300"/>
        <v>776.96487918113678</v>
      </c>
      <c r="E1317" s="1">
        <f t="shared" si="1300"/>
        <v>776.96487918113678</v>
      </c>
      <c r="F1317" s="1">
        <f t="shared" ref="F1317:G1317" si="1310">F1293</f>
        <v>776.96487918113678</v>
      </c>
      <c r="G1317" s="1">
        <f t="shared" si="1310"/>
        <v>776.96487918113678</v>
      </c>
    </row>
    <row r="1318" spans="2:7" x14ac:dyDescent="0.3">
      <c r="B1318">
        <v>1316</v>
      </c>
      <c r="C1318">
        <v>0</v>
      </c>
      <c r="D1318" s="1">
        <f t="shared" si="1300"/>
        <v>741.06198610645811</v>
      </c>
      <c r="E1318" s="1">
        <f t="shared" si="1300"/>
        <v>741.06198610645811</v>
      </c>
      <c r="F1318" s="1">
        <f t="shared" ref="F1318:G1318" si="1311">F1294</f>
        <v>741.06198610645811</v>
      </c>
      <c r="G1318" s="1">
        <f t="shared" si="1311"/>
        <v>741.06198610645811</v>
      </c>
    </row>
    <row r="1319" spans="2:7" x14ac:dyDescent="0.3">
      <c r="B1319">
        <v>1317</v>
      </c>
      <c r="C1319">
        <v>0</v>
      </c>
      <c r="D1319" s="1">
        <f t="shared" si="1300"/>
        <v>679.57265451553712</v>
      </c>
      <c r="E1319" s="1">
        <f t="shared" si="1300"/>
        <v>679.57265451553712</v>
      </c>
      <c r="F1319" s="1">
        <f t="shared" ref="F1319:G1319" si="1312">F1295</f>
        <v>679.57265451553712</v>
      </c>
      <c r="G1319" s="1">
        <f t="shared" si="1312"/>
        <v>679.57265451553712</v>
      </c>
    </row>
    <row r="1320" spans="2:7" x14ac:dyDescent="0.3">
      <c r="B1320">
        <v>1318</v>
      </c>
      <c r="C1320">
        <v>0</v>
      </c>
      <c r="D1320" s="1">
        <f t="shared" si="1300"/>
        <v>644.98955558960938</v>
      </c>
      <c r="E1320" s="1">
        <f t="shared" si="1300"/>
        <v>644.98955558960938</v>
      </c>
      <c r="F1320" s="1">
        <f t="shared" ref="F1320:G1320" si="1313">F1296</f>
        <v>644.98955558960938</v>
      </c>
      <c r="G1320" s="1">
        <f t="shared" si="1313"/>
        <v>644.98955558960938</v>
      </c>
    </row>
    <row r="1321" spans="2:7" x14ac:dyDescent="0.3">
      <c r="B1321">
        <v>1319</v>
      </c>
      <c r="C1321">
        <v>0</v>
      </c>
      <c r="D1321" s="1">
        <f t="shared" si="1300"/>
        <v>584.97469710725034</v>
      </c>
      <c r="E1321" s="1">
        <f t="shared" si="1300"/>
        <v>584.97469710725034</v>
      </c>
      <c r="F1321" s="1">
        <f t="shared" ref="F1321:G1321" si="1314">F1297</f>
        <v>584.97469710725034</v>
      </c>
      <c r="G1321" s="1">
        <f t="shared" si="1314"/>
        <v>584.97469710725034</v>
      </c>
    </row>
    <row r="1322" spans="2:7" x14ac:dyDescent="0.3">
      <c r="B1322">
        <v>1320</v>
      </c>
      <c r="C1322">
        <v>0</v>
      </c>
      <c r="D1322" s="1">
        <f t="shared" si="1300"/>
        <v>580.90032951149612</v>
      </c>
      <c r="E1322" s="1">
        <f t="shared" si="1300"/>
        <v>580.90032951149612</v>
      </c>
      <c r="F1322" s="1">
        <f t="shared" ref="F1322:G1322" si="1315">F1298</f>
        <v>580.90032951149612</v>
      </c>
      <c r="G1322" s="1">
        <f t="shared" si="1315"/>
        <v>580.90032951149612</v>
      </c>
    </row>
    <row r="1323" spans="2:7" x14ac:dyDescent="0.3">
      <c r="B1323">
        <v>1321</v>
      </c>
      <c r="C1323">
        <v>0</v>
      </c>
      <c r="D1323" s="1">
        <f t="shared" si="1300"/>
        <v>593.71758383714985</v>
      </c>
      <c r="E1323" s="1">
        <f t="shared" si="1300"/>
        <v>593.71758383714985</v>
      </c>
      <c r="F1323" s="1">
        <f t="shared" ref="F1323:G1323" si="1316">F1299</f>
        <v>593.71758383714985</v>
      </c>
      <c r="G1323" s="1">
        <f t="shared" si="1316"/>
        <v>593.71758383714985</v>
      </c>
    </row>
    <row r="1324" spans="2:7" x14ac:dyDescent="0.3">
      <c r="B1324">
        <v>1322</v>
      </c>
      <c r="C1324">
        <v>0</v>
      </c>
      <c r="D1324" s="1">
        <f t="shared" si="1300"/>
        <v>381.35</v>
      </c>
      <c r="E1324" s="1">
        <f t="shared" si="1300"/>
        <v>381.35</v>
      </c>
      <c r="F1324" s="1">
        <f t="shared" ref="F1324:G1324" si="1317">F1300</f>
        <v>381.35</v>
      </c>
      <c r="G1324" s="1">
        <f t="shared" si="1317"/>
        <v>381.35</v>
      </c>
    </row>
    <row r="1325" spans="2:7" x14ac:dyDescent="0.3">
      <c r="B1325">
        <v>1323</v>
      </c>
      <c r="C1325">
        <v>0</v>
      </c>
      <c r="D1325" s="1">
        <f t="shared" si="1300"/>
        <v>369.52225732498857</v>
      </c>
      <c r="E1325" s="1">
        <f t="shared" si="1300"/>
        <v>369.52225732498857</v>
      </c>
      <c r="F1325" s="1">
        <f t="shared" ref="F1325:G1325" si="1318">F1301</f>
        <v>369.52225732498857</v>
      </c>
      <c r="G1325" s="1">
        <f t="shared" si="1318"/>
        <v>369.52225732498857</v>
      </c>
    </row>
    <row r="1326" spans="2:7" x14ac:dyDescent="0.3">
      <c r="B1326">
        <v>1324</v>
      </c>
      <c r="C1326">
        <v>0</v>
      </c>
      <c r="D1326" s="1">
        <f t="shared" si="1300"/>
        <v>377.98333333333329</v>
      </c>
      <c r="E1326" s="1">
        <f t="shared" si="1300"/>
        <v>377.98333333333329</v>
      </c>
      <c r="F1326" s="1">
        <f t="shared" ref="F1326:G1326" si="1319">F1302</f>
        <v>377.98333333333329</v>
      </c>
      <c r="G1326" s="1">
        <f t="shared" si="1319"/>
        <v>377.98333333333329</v>
      </c>
    </row>
    <row r="1327" spans="2:7" x14ac:dyDescent="0.3">
      <c r="B1327">
        <v>1325</v>
      </c>
      <c r="C1327">
        <v>0</v>
      </c>
      <c r="D1327" s="1">
        <f t="shared" si="1300"/>
        <v>244.32583333333332</v>
      </c>
      <c r="E1327" s="1">
        <f t="shared" si="1300"/>
        <v>244.32583333333332</v>
      </c>
      <c r="F1327" s="1">
        <f t="shared" ref="F1327:G1327" si="1320">F1303</f>
        <v>244.32583333333332</v>
      </c>
      <c r="G1327" s="1">
        <f t="shared" si="1320"/>
        <v>244.32583333333332</v>
      </c>
    </row>
    <row r="1328" spans="2:7" x14ac:dyDescent="0.3">
      <c r="B1328">
        <v>1326</v>
      </c>
      <c r="C1328">
        <v>0</v>
      </c>
      <c r="D1328" s="1">
        <f t="shared" si="1300"/>
        <v>144.17463455024972</v>
      </c>
      <c r="E1328" s="1">
        <f t="shared" si="1300"/>
        <v>144.17463455024972</v>
      </c>
      <c r="F1328" s="1">
        <f t="shared" ref="F1328:G1328" si="1321">F1304</f>
        <v>144.17463455024972</v>
      </c>
      <c r="G1328" s="1">
        <f t="shared" si="1321"/>
        <v>144.17463455024972</v>
      </c>
    </row>
    <row r="1329" spans="2:7" x14ac:dyDescent="0.3">
      <c r="B1329">
        <v>1327</v>
      </c>
      <c r="C1329">
        <v>0</v>
      </c>
      <c r="D1329" s="1">
        <f t="shared" si="1300"/>
        <v>347.5714786469656</v>
      </c>
      <c r="E1329" s="1">
        <f t="shared" si="1300"/>
        <v>347.5714786469656</v>
      </c>
      <c r="F1329" s="1">
        <f t="shared" ref="F1329:G1329" si="1322">F1305</f>
        <v>347.5714786469656</v>
      </c>
      <c r="G1329" s="1">
        <f t="shared" si="1322"/>
        <v>347.5714786469656</v>
      </c>
    </row>
    <row r="1330" spans="2:7" x14ac:dyDescent="0.3">
      <c r="B1330">
        <v>1328</v>
      </c>
      <c r="C1330">
        <v>0</v>
      </c>
      <c r="D1330" s="1">
        <f t="shared" si="1300"/>
        <v>527.59436957042419</v>
      </c>
      <c r="E1330" s="1">
        <f t="shared" si="1300"/>
        <v>527.59436957042419</v>
      </c>
      <c r="F1330" s="1">
        <f t="shared" ref="F1330:G1330" si="1323">F1306</f>
        <v>527.59436957042419</v>
      </c>
      <c r="G1330" s="1">
        <f t="shared" si="1323"/>
        <v>527.59436957042419</v>
      </c>
    </row>
    <row r="1331" spans="2:7" x14ac:dyDescent="0.3">
      <c r="B1331">
        <v>1329</v>
      </c>
      <c r="C1331">
        <v>0</v>
      </c>
      <c r="D1331" s="1">
        <f t="shared" si="1300"/>
        <v>501.57942467223182</v>
      </c>
      <c r="E1331" s="1">
        <f t="shared" si="1300"/>
        <v>501.57942467223182</v>
      </c>
      <c r="F1331" s="1">
        <f t="shared" ref="F1331:G1331" si="1324">F1307</f>
        <v>501.57942467223182</v>
      </c>
      <c r="G1331" s="1">
        <f t="shared" si="1324"/>
        <v>501.57942467223182</v>
      </c>
    </row>
    <row r="1332" spans="2:7" x14ac:dyDescent="0.3">
      <c r="B1332">
        <v>1330</v>
      </c>
      <c r="C1332">
        <v>0</v>
      </c>
      <c r="D1332" s="1">
        <f t="shared" si="1300"/>
        <v>414.05064449211915</v>
      </c>
      <c r="E1332" s="1">
        <f t="shared" si="1300"/>
        <v>414.05064449211915</v>
      </c>
      <c r="F1332" s="1">
        <f t="shared" ref="F1332:G1332" si="1325">F1308</f>
        <v>414.05064449211915</v>
      </c>
      <c r="G1332" s="1">
        <f t="shared" si="1325"/>
        <v>414.05064449211915</v>
      </c>
    </row>
    <row r="1333" spans="2:7" x14ac:dyDescent="0.3">
      <c r="B1333">
        <v>1331</v>
      </c>
      <c r="C1333">
        <v>0</v>
      </c>
      <c r="D1333" s="1">
        <f t="shared" si="1300"/>
        <v>495.17105611974858</v>
      </c>
      <c r="E1333" s="1">
        <f t="shared" si="1300"/>
        <v>495.17105611974858</v>
      </c>
      <c r="F1333" s="1">
        <f t="shared" ref="F1333:G1333" si="1326">F1309</f>
        <v>495.17105611974858</v>
      </c>
      <c r="G1333" s="1">
        <f t="shared" si="1326"/>
        <v>495.17105611974858</v>
      </c>
    </row>
    <row r="1334" spans="2:7" x14ac:dyDescent="0.3">
      <c r="B1334">
        <v>1332</v>
      </c>
      <c r="C1334">
        <v>0</v>
      </c>
      <c r="D1334" s="1">
        <f t="shared" si="1300"/>
        <v>499.24529587510023</v>
      </c>
      <c r="E1334" s="1">
        <f t="shared" si="1300"/>
        <v>499.24529587510023</v>
      </c>
      <c r="F1334" s="1">
        <f t="shared" ref="F1334:G1334" si="1327">F1310</f>
        <v>499.24529587510023</v>
      </c>
      <c r="G1334" s="1">
        <f t="shared" si="1327"/>
        <v>499.24529587510023</v>
      </c>
    </row>
    <row r="1335" spans="2:7" x14ac:dyDescent="0.3">
      <c r="B1335">
        <v>1333</v>
      </c>
      <c r="C1335">
        <v>0</v>
      </c>
      <c r="D1335" s="1">
        <f t="shared" si="1300"/>
        <v>677.65153219871092</v>
      </c>
      <c r="E1335" s="1">
        <f t="shared" si="1300"/>
        <v>677.65153219871092</v>
      </c>
      <c r="F1335" s="1">
        <f t="shared" ref="F1335:G1335" si="1328">F1311</f>
        <v>677.65153219871092</v>
      </c>
      <c r="G1335" s="1">
        <f t="shared" si="1328"/>
        <v>677.65153219871092</v>
      </c>
    </row>
    <row r="1336" spans="2:7" x14ac:dyDescent="0.3">
      <c r="B1336">
        <v>1334</v>
      </c>
      <c r="C1336">
        <v>0</v>
      </c>
      <c r="D1336" s="1">
        <f t="shared" si="1300"/>
        <v>631.22314233529642</v>
      </c>
      <c r="E1336" s="1">
        <f t="shared" si="1300"/>
        <v>631.22314233529642</v>
      </c>
      <c r="F1336" s="1">
        <f t="shared" ref="F1336:G1336" si="1329">F1312</f>
        <v>631.22314233529642</v>
      </c>
      <c r="G1336" s="1">
        <f t="shared" si="1329"/>
        <v>631.22314233529642</v>
      </c>
    </row>
    <row r="1337" spans="2:7" x14ac:dyDescent="0.3">
      <c r="B1337">
        <v>1335</v>
      </c>
      <c r="C1337">
        <v>0</v>
      </c>
      <c r="D1337" s="1">
        <f t="shared" si="1300"/>
        <v>657.56180024322157</v>
      </c>
      <c r="E1337" s="1">
        <f t="shared" si="1300"/>
        <v>657.56180024322157</v>
      </c>
      <c r="F1337" s="1">
        <f t="shared" ref="F1337:G1337" si="1330">F1313</f>
        <v>657.56180024322157</v>
      </c>
      <c r="G1337" s="1">
        <f t="shared" si="1330"/>
        <v>657.56180024322157</v>
      </c>
    </row>
    <row r="1338" spans="2:7" x14ac:dyDescent="0.3">
      <c r="B1338">
        <v>1336</v>
      </c>
      <c r="C1338">
        <v>0</v>
      </c>
      <c r="D1338" s="1">
        <f t="shared" si="1300"/>
        <v>666.42056982931945</v>
      </c>
      <c r="E1338" s="1">
        <f t="shared" si="1300"/>
        <v>666.42056982931945</v>
      </c>
      <c r="F1338" s="1">
        <f t="shared" ref="F1338:G1338" si="1331">F1314</f>
        <v>666.42056982931945</v>
      </c>
      <c r="G1338" s="1">
        <f t="shared" si="1331"/>
        <v>666.42056982931945</v>
      </c>
    </row>
    <row r="1339" spans="2:7" x14ac:dyDescent="0.3">
      <c r="B1339">
        <v>1337</v>
      </c>
      <c r="C1339">
        <v>0</v>
      </c>
      <c r="D1339" s="1">
        <f t="shared" si="1300"/>
        <v>703.57767000621425</v>
      </c>
      <c r="E1339" s="1">
        <f t="shared" si="1300"/>
        <v>703.57767000621425</v>
      </c>
      <c r="F1339" s="1">
        <f t="shared" ref="F1339:G1339" si="1332">F1315</f>
        <v>703.57767000621425</v>
      </c>
      <c r="G1339" s="1">
        <f t="shared" si="1332"/>
        <v>703.57767000621425</v>
      </c>
    </row>
    <row r="1340" spans="2:7" x14ac:dyDescent="0.3">
      <c r="B1340">
        <v>1338</v>
      </c>
      <c r="C1340">
        <v>0</v>
      </c>
      <c r="D1340" s="1">
        <f t="shared" si="1300"/>
        <v>762.52998991965637</v>
      </c>
      <c r="E1340" s="1">
        <f t="shared" si="1300"/>
        <v>762.52998991965637</v>
      </c>
      <c r="F1340" s="1">
        <f t="shared" ref="F1340:G1340" si="1333">F1316</f>
        <v>762.52998991965637</v>
      </c>
      <c r="G1340" s="1">
        <f t="shared" si="1333"/>
        <v>762.52998991965637</v>
      </c>
    </row>
    <row r="1341" spans="2:7" x14ac:dyDescent="0.3">
      <c r="B1341">
        <v>1339</v>
      </c>
      <c r="C1341">
        <v>0</v>
      </c>
      <c r="D1341" s="1">
        <f t="shared" si="1300"/>
        <v>776.96487918113678</v>
      </c>
      <c r="E1341" s="1">
        <f t="shared" si="1300"/>
        <v>776.96487918113678</v>
      </c>
      <c r="F1341" s="1">
        <f t="shared" ref="F1341:G1341" si="1334">F1317</f>
        <v>776.96487918113678</v>
      </c>
      <c r="G1341" s="1">
        <f t="shared" si="1334"/>
        <v>776.96487918113678</v>
      </c>
    </row>
    <row r="1342" spans="2:7" x14ac:dyDescent="0.3">
      <c r="B1342">
        <v>1340</v>
      </c>
      <c r="C1342">
        <v>0</v>
      </c>
      <c r="D1342" s="1">
        <f t="shared" si="1300"/>
        <v>741.06198610645811</v>
      </c>
      <c r="E1342" s="1">
        <f t="shared" si="1300"/>
        <v>741.06198610645811</v>
      </c>
      <c r="F1342" s="1">
        <f t="shared" ref="F1342:G1342" si="1335">F1318</f>
        <v>741.06198610645811</v>
      </c>
      <c r="G1342" s="1">
        <f t="shared" si="1335"/>
        <v>741.06198610645811</v>
      </c>
    </row>
    <row r="1343" spans="2:7" x14ac:dyDescent="0.3">
      <c r="B1343">
        <v>1341</v>
      </c>
      <c r="C1343">
        <v>0</v>
      </c>
      <c r="D1343" s="1">
        <f t="shared" si="1300"/>
        <v>679.57265451553712</v>
      </c>
      <c r="E1343" s="1">
        <f t="shared" si="1300"/>
        <v>679.57265451553712</v>
      </c>
      <c r="F1343" s="1">
        <f t="shared" ref="F1343:G1343" si="1336">F1319</f>
        <v>679.57265451553712</v>
      </c>
      <c r="G1343" s="1">
        <f t="shared" si="1336"/>
        <v>679.57265451553712</v>
      </c>
    </row>
    <row r="1344" spans="2:7" x14ac:dyDescent="0.3">
      <c r="B1344">
        <v>1342</v>
      </c>
      <c r="C1344">
        <v>0</v>
      </c>
      <c r="D1344" s="1">
        <f t="shared" si="1300"/>
        <v>644.98955558960938</v>
      </c>
      <c r="E1344" s="1">
        <f t="shared" si="1300"/>
        <v>644.98955558960938</v>
      </c>
      <c r="F1344" s="1">
        <f t="shared" ref="F1344:G1344" si="1337">F1320</f>
        <v>644.98955558960938</v>
      </c>
      <c r="G1344" s="1">
        <f t="shared" si="1337"/>
        <v>644.98955558960938</v>
      </c>
    </row>
    <row r="1345" spans="2:7" x14ac:dyDescent="0.3">
      <c r="B1345">
        <v>1343</v>
      </c>
      <c r="C1345">
        <v>0</v>
      </c>
      <c r="D1345" s="1">
        <f t="shared" si="1300"/>
        <v>584.97469710725034</v>
      </c>
      <c r="E1345" s="1">
        <f t="shared" si="1300"/>
        <v>584.97469710725034</v>
      </c>
      <c r="F1345" s="1">
        <f t="shared" ref="F1345:G1345" si="1338">F1321</f>
        <v>584.97469710725034</v>
      </c>
      <c r="G1345" s="1">
        <f t="shared" si="1338"/>
        <v>584.97469710725034</v>
      </c>
    </row>
    <row r="1346" spans="2:7" x14ac:dyDescent="0.3">
      <c r="B1346">
        <v>1344</v>
      </c>
      <c r="C1346">
        <v>0</v>
      </c>
      <c r="D1346" s="1">
        <f t="shared" si="1300"/>
        <v>580.90032951149612</v>
      </c>
      <c r="E1346" s="1">
        <f t="shared" si="1300"/>
        <v>580.90032951149612</v>
      </c>
      <c r="F1346" s="1">
        <f t="shared" ref="F1346:G1346" si="1339">F1322</f>
        <v>580.90032951149612</v>
      </c>
      <c r="G1346" s="1">
        <f t="shared" si="1339"/>
        <v>580.90032951149612</v>
      </c>
    </row>
    <row r="1347" spans="2:7" x14ac:dyDescent="0.3">
      <c r="B1347">
        <v>1345</v>
      </c>
      <c r="C1347">
        <v>0</v>
      </c>
      <c r="D1347" s="1">
        <f t="shared" si="1300"/>
        <v>593.71758383714985</v>
      </c>
      <c r="E1347" s="1">
        <f t="shared" si="1300"/>
        <v>593.71758383714985</v>
      </c>
      <c r="F1347" s="1">
        <f t="shared" ref="F1347:G1347" si="1340">F1323</f>
        <v>593.71758383714985</v>
      </c>
      <c r="G1347" s="1">
        <f t="shared" si="1340"/>
        <v>593.71758383714985</v>
      </c>
    </row>
    <row r="1348" spans="2:7" x14ac:dyDescent="0.3">
      <c r="B1348">
        <v>1346</v>
      </c>
      <c r="C1348">
        <v>0</v>
      </c>
      <c r="D1348" s="1">
        <f t="shared" si="1300"/>
        <v>381.35</v>
      </c>
      <c r="E1348" s="1">
        <f t="shared" si="1300"/>
        <v>381.35</v>
      </c>
      <c r="F1348" s="1">
        <f t="shared" ref="F1348:G1348" si="1341">F1324</f>
        <v>381.35</v>
      </c>
      <c r="G1348" s="1">
        <f t="shared" si="1341"/>
        <v>381.35</v>
      </c>
    </row>
    <row r="1349" spans="2:7" x14ac:dyDescent="0.3">
      <c r="B1349">
        <v>1347</v>
      </c>
      <c r="C1349">
        <v>0</v>
      </c>
      <c r="D1349" s="1">
        <f t="shared" si="1300"/>
        <v>369.52225732498857</v>
      </c>
      <c r="E1349" s="1">
        <f t="shared" si="1300"/>
        <v>369.52225732498857</v>
      </c>
      <c r="F1349" s="1">
        <f t="shared" ref="F1349:G1349" si="1342">F1325</f>
        <v>369.52225732498857</v>
      </c>
      <c r="G1349" s="1">
        <f t="shared" si="1342"/>
        <v>369.52225732498857</v>
      </c>
    </row>
    <row r="1350" spans="2:7" x14ac:dyDescent="0.3">
      <c r="B1350">
        <v>1348</v>
      </c>
      <c r="C1350">
        <v>0</v>
      </c>
      <c r="D1350" s="1">
        <f t="shared" si="1300"/>
        <v>377.98333333333329</v>
      </c>
      <c r="E1350" s="1">
        <f t="shared" si="1300"/>
        <v>377.98333333333329</v>
      </c>
      <c r="F1350" s="1">
        <f t="shared" ref="F1350:G1350" si="1343">F1326</f>
        <v>377.98333333333329</v>
      </c>
      <c r="G1350" s="1">
        <f t="shared" si="1343"/>
        <v>377.98333333333329</v>
      </c>
    </row>
    <row r="1351" spans="2:7" x14ac:dyDescent="0.3">
      <c r="B1351">
        <v>1349</v>
      </c>
      <c r="C1351">
        <v>0</v>
      </c>
      <c r="D1351" s="1">
        <f t="shared" si="1300"/>
        <v>244.32583333333332</v>
      </c>
      <c r="E1351" s="1">
        <f t="shared" si="1300"/>
        <v>244.32583333333332</v>
      </c>
      <c r="F1351" s="1">
        <f t="shared" ref="F1351:G1351" si="1344">F1327</f>
        <v>244.32583333333332</v>
      </c>
      <c r="G1351" s="1">
        <f t="shared" si="1344"/>
        <v>244.32583333333332</v>
      </c>
    </row>
    <row r="1352" spans="2:7" x14ac:dyDescent="0.3">
      <c r="B1352">
        <v>1350</v>
      </c>
      <c r="C1352">
        <v>0</v>
      </c>
      <c r="D1352" s="1">
        <f t="shared" si="1300"/>
        <v>144.17463455024972</v>
      </c>
      <c r="E1352" s="1">
        <f t="shared" si="1300"/>
        <v>144.17463455024972</v>
      </c>
      <c r="F1352" s="1">
        <f t="shared" ref="F1352:G1352" si="1345">F1328</f>
        <v>144.17463455024972</v>
      </c>
      <c r="G1352" s="1">
        <f t="shared" si="1345"/>
        <v>144.17463455024972</v>
      </c>
    </row>
    <row r="1353" spans="2:7" x14ac:dyDescent="0.3">
      <c r="B1353">
        <v>1351</v>
      </c>
      <c r="C1353">
        <v>0</v>
      </c>
      <c r="D1353" s="1">
        <f t="shared" si="1300"/>
        <v>347.5714786469656</v>
      </c>
      <c r="E1353" s="1">
        <f t="shared" si="1300"/>
        <v>347.5714786469656</v>
      </c>
      <c r="F1353" s="1">
        <f t="shared" ref="F1353:G1353" si="1346">F1329</f>
        <v>347.5714786469656</v>
      </c>
      <c r="G1353" s="1">
        <f t="shared" si="1346"/>
        <v>347.5714786469656</v>
      </c>
    </row>
    <row r="1354" spans="2:7" x14ac:dyDescent="0.3">
      <c r="B1354">
        <v>1352</v>
      </c>
      <c r="C1354">
        <v>0</v>
      </c>
      <c r="D1354" s="1">
        <f t="shared" si="1300"/>
        <v>527.59436957042419</v>
      </c>
      <c r="E1354" s="1">
        <f t="shared" si="1300"/>
        <v>527.59436957042419</v>
      </c>
      <c r="F1354" s="1">
        <f t="shared" ref="F1354:G1354" si="1347">F1330</f>
        <v>527.59436957042419</v>
      </c>
      <c r="G1354" s="1">
        <f t="shared" si="1347"/>
        <v>527.59436957042419</v>
      </c>
    </row>
    <row r="1355" spans="2:7" x14ac:dyDescent="0.3">
      <c r="B1355">
        <v>1353</v>
      </c>
      <c r="C1355">
        <v>0</v>
      </c>
      <c r="D1355" s="1">
        <f t="shared" si="1300"/>
        <v>501.57942467223182</v>
      </c>
      <c r="E1355" s="1">
        <f t="shared" si="1300"/>
        <v>501.57942467223182</v>
      </c>
      <c r="F1355" s="1">
        <f t="shared" ref="F1355:G1355" si="1348">F1331</f>
        <v>501.57942467223182</v>
      </c>
      <c r="G1355" s="1">
        <f t="shared" si="1348"/>
        <v>501.57942467223182</v>
      </c>
    </row>
    <row r="1356" spans="2:7" x14ac:dyDescent="0.3">
      <c r="B1356">
        <v>1354</v>
      </c>
      <c r="C1356">
        <v>0</v>
      </c>
      <c r="D1356" s="1">
        <f t="shared" si="1300"/>
        <v>414.05064449211915</v>
      </c>
      <c r="E1356" s="1">
        <f t="shared" si="1300"/>
        <v>414.05064449211915</v>
      </c>
      <c r="F1356" s="1">
        <f t="shared" ref="F1356:G1356" si="1349">F1332</f>
        <v>414.05064449211915</v>
      </c>
      <c r="G1356" s="1">
        <f t="shared" si="1349"/>
        <v>414.05064449211915</v>
      </c>
    </row>
    <row r="1357" spans="2:7" x14ac:dyDescent="0.3">
      <c r="B1357">
        <v>1355</v>
      </c>
      <c r="C1357">
        <v>0</v>
      </c>
      <c r="D1357" s="1">
        <f t="shared" si="1300"/>
        <v>495.17105611974858</v>
      </c>
      <c r="E1357" s="1">
        <f t="shared" si="1300"/>
        <v>495.17105611974858</v>
      </c>
      <c r="F1357" s="1">
        <f t="shared" ref="F1357:G1357" si="1350">F1333</f>
        <v>495.17105611974858</v>
      </c>
      <c r="G1357" s="1">
        <f t="shared" si="1350"/>
        <v>495.17105611974858</v>
      </c>
    </row>
    <row r="1358" spans="2:7" x14ac:dyDescent="0.3">
      <c r="B1358">
        <v>1356</v>
      </c>
      <c r="C1358">
        <v>0</v>
      </c>
      <c r="D1358" s="1">
        <f t="shared" si="1300"/>
        <v>499.24529587510023</v>
      </c>
      <c r="E1358" s="1">
        <f t="shared" si="1300"/>
        <v>499.24529587510023</v>
      </c>
      <c r="F1358" s="1">
        <f t="shared" ref="F1358:G1358" si="1351">F1334</f>
        <v>499.24529587510023</v>
      </c>
      <c r="G1358" s="1">
        <f t="shared" si="1351"/>
        <v>499.24529587510023</v>
      </c>
    </row>
    <row r="1359" spans="2:7" x14ac:dyDescent="0.3">
      <c r="B1359">
        <v>1357</v>
      </c>
      <c r="C1359">
        <v>0</v>
      </c>
      <c r="D1359" s="1">
        <f t="shared" si="1300"/>
        <v>677.65153219871092</v>
      </c>
      <c r="E1359" s="1">
        <f t="shared" si="1300"/>
        <v>677.65153219871092</v>
      </c>
      <c r="F1359" s="1">
        <f t="shared" ref="F1359:G1359" si="1352">F1335</f>
        <v>677.65153219871092</v>
      </c>
      <c r="G1359" s="1">
        <f t="shared" si="1352"/>
        <v>677.65153219871092</v>
      </c>
    </row>
    <row r="1360" spans="2:7" x14ac:dyDescent="0.3">
      <c r="B1360">
        <v>1358</v>
      </c>
      <c r="C1360">
        <v>0</v>
      </c>
      <c r="D1360" s="1">
        <f t="shared" si="1300"/>
        <v>631.22314233529642</v>
      </c>
      <c r="E1360" s="1">
        <f t="shared" si="1300"/>
        <v>631.22314233529642</v>
      </c>
      <c r="F1360" s="1">
        <f t="shared" ref="F1360:G1360" si="1353">F1336</f>
        <v>631.22314233529642</v>
      </c>
      <c r="G1360" s="1">
        <f t="shared" si="1353"/>
        <v>631.22314233529642</v>
      </c>
    </row>
    <row r="1361" spans="2:7" x14ac:dyDescent="0.3">
      <c r="B1361">
        <v>1359</v>
      </c>
      <c r="C1361">
        <v>0</v>
      </c>
      <c r="D1361" s="1">
        <f t="shared" si="1300"/>
        <v>657.56180024322157</v>
      </c>
      <c r="E1361" s="1">
        <f t="shared" si="1300"/>
        <v>657.56180024322157</v>
      </c>
      <c r="F1361" s="1">
        <f t="shared" ref="F1361:G1361" si="1354">F1337</f>
        <v>657.56180024322157</v>
      </c>
      <c r="G1361" s="1">
        <f t="shared" si="1354"/>
        <v>657.56180024322157</v>
      </c>
    </row>
    <row r="1362" spans="2:7" x14ac:dyDescent="0.3">
      <c r="B1362">
        <v>1360</v>
      </c>
      <c r="C1362">
        <v>0</v>
      </c>
      <c r="D1362" s="1">
        <f t="shared" si="1300"/>
        <v>666.42056982931945</v>
      </c>
      <c r="E1362" s="1">
        <f t="shared" si="1300"/>
        <v>666.42056982931945</v>
      </c>
      <c r="F1362" s="1">
        <f t="shared" ref="F1362:G1362" si="1355">F1338</f>
        <v>666.42056982931945</v>
      </c>
      <c r="G1362" s="1">
        <f t="shared" si="1355"/>
        <v>666.42056982931945</v>
      </c>
    </row>
    <row r="1363" spans="2:7" x14ac:dyDescent="0.3">
      <c r="B1363">
        <v>1361</v>
      </c>
      <c r="C1363">
        <v>0</v>
      </c>
      <c r="D1363" s="1">
        <f t="shared" si="1300"/>
        <v>703.57767000621425</v>
      </c>
      <c r="E1363" s="1">
        <f t="shared" si="1300"/>
        <v>703.57767000621425</v>
      </c>
      <c r="F1363" s="1">
        <f t="shared" ref="F1363:G1363" si="1356">F1339</f>
        <v>703.57767000621425</v>
      </c>
      <c r="G1363" s="1">
        <f t="shared" si="1356"/>
        <v>703.57767000621425</v>
      </c>
    </row>
    <row r="1364" spans="2:7" x14ac:dyDescent="0.3">
      <c r="B1364">
        <v>1362</v>
      </c>
      <c r="C1364">
        <v>0</v>
      </c>
      <c r="D1364" s="1">
        <f t="shared" si="1300"/>
        <v>762.52998991965637</v>
      </c>
      <c r="E1364" s="1">
        <f t="shared" si="1300"/>
        <v>762.52998991965637</v>
      </c>
      <c r="F1364" s="1">
        <f t="shared" ref="F1364:G1364" si="1357">F1340</f>
        <v>762.52998991965637</v>
      </c>
      <c r="G1364" s="1">
        <f t="shared" si="1357"/>
        <v>762.52998991965637</v>
      </c>
    </row>
    <row r="1365" spans="2:7" x14ac:dyDescent="0.3">
      <c r="B1365">
        <v>1363</v>
      </c>
      <c r="C1365">
        <v>0</v>
      </c>
      <c r="D1365" s="1">
        <f t="shared" si="1300"/>
        <v>776.96487918113678</v>
      </c>
      <c r="E1365" s="1">
        <f t="shared" si="1300"/>
        <v>776.96487918113678</v>
      </c>
      <c r="F1365" s="1">
        <f t="shared" ref="F1365:G1365" si="1358">F1341</f>
        <v>776.96487918113678</v>
      </c>
      <c r="G1365" s="1">
        <f t="shared" si="1358"/>
        <v>776.96487918113678</v>
      </c>
    </row>
    <row r="1366" spans="2:7" x14ac:dyDescent="0.3">
      <c r="B1366">
        <v>1364</v>
      </c>
      <c r="C1366">
        <v>0</v>
      </c>
      <c r="D1366" s="1">
        <f t="shared" si="1300"/>
        <v>741.06198610645811</v>
      </c>
      <c r="E1366" s="1">
        <f t="shared" si="1300"/>
        <v>741.06198610645811</v>
      </c>
      <c r="F1366" s="1">
        <f t="shared" ref="F1366:G1366" si="1359">F1342</f>
        <v>741.06198610645811</v>
      </c>
      <c r="G1366" s="1">
        <f t="shared" si="1359"/>
        <v>741.06198610645811</v>
      </c>
    </row>
    <row r="1367" spans="2:7" x14ac:dyDescent="0.3">
      <c r="B1367">
        <v>1365</v>
      </c>
      <c r="C1367">
        <v>0</v>
      </c>
      <c r="D1367" s="1">
        <f t="shared" si="1300"/>
        <v>679.57265451553712</v>
      </c>
      <c r="E1367" s="1">
        <f t="shared" si="1300"/>
        <v>679.57265451553712</v>
      </c>
      <c r="F1367" s="1">
        <f t="shared" ref="F1367:G1367" si="1360">F1343</f>
        <v>679.57265451553712</v>
      </c>
      <c r="G1367" s="1">
        <f t="shared" si="1360"/>
        <v>679.57265451553712</v>
      </c>
    </row>
    <row r="1368" spans="2:7" x14ac:dyDescent="0.3">
      <c r="B1368">
        <v>1366</v>
      </c>
      <c r="C1368">
        <v>0</v>
      </c>
      <c r="D1368" s="1">
        <f t="shared" si="1300"/>
        <v>644.98955558960938</v>
      </c>
      <c r="E1368" s="1">
        <f t="shared" si="1300"/>
        <v>644.98955558960938</v>
      </c>
      <c r="F1368" s="1">
        <f t="shared" ref="F1368:G1368" si="1361">F1344</f>
        <v>644.98955558960938</v>
      </c>
      <c r="G1368" s="1">
        <f t="shared" si="1361"/>
        <v>644.98955558960938</v>
      </c>
    </row>
    <row r="1369" spans="2:7" x14ac:dyDescent="0.3">
      <c r="B1369">
        <v>1367</v>
      </c>
      <c r="C1369">
        <v>0</v>
      </c>
      <c r="D1369" s="1">
        <f t="shared" si="1300"/>
        <v>584.97469710725034</v>
      </c>
      <c r="E1369" s="1">
        <f t="shared" si="1300"/>
        <v>584.97469710725034</v>
      </c>
      <c r="F1369" s="1">
        <f t="shared" ref="F1369:G1369" si="1362">F1345</f>
        <v>584.97469710725034</v>
      </c>
      <c r="G1369" s="1">
        <f t="shared" si="1362"/>
        <v>584.97469710725034</v>
      </c>
    </row>
    <row r="1370" spans="2:7" x14ac:dyDescent="0.3">
      <c r="B1370">
        <v>1368</v>
      </c>
      <c r="C1370">
        <v>0</v>
      </c>
      <c r="D1370" s="1">
        <f t="shared" si="1300"/>
        <v>580.90032951149612</v>
      </c>
      <c r="E1370" s="1">
        <f t="shared" si="1300"/>
        <v>580.90032951149612</v>
      </c>
      <c r="F1370" s="1">
        <f t="shared" ref="F1370:G1370" si="1363">F1346</f>
        <v>580.90032951149612</v>
      </c>
      <c r="G1370" s="1">
        <f t="shared" si="1363"/>
        <v>580.90032951149612</v>
      </c>
    </row>
    <row r="1371" spans="2:7" x14ac:dyDescent="0.3">
      <c r="B1371">
        <v>1369</v>
      </c>
      <c r="C1371">
        <v>0</v>
      </c>
      <c r="D1371" s="1">
        <f t="shared" si="1300"/>
        <v>593.71758383714985</v>
      </c>
      <c r="E1371" s="1">
        <f t="shared" si="1300"/>
        <v>593.71758383714985</v>
      </c>
      <c r="F1371" s="1">
        <f t="shared" ref="F1371:G1371" si="1364">F1347</f>
        <v>593.71758383714985</v>
      </c>
      <c r="G1371" s="1">
        <f t="shared" si="1364"/>
        <v>593.71758383714985</v>
      </c>
    </row>
    <row r="1372" spans="2:7" x14ac:dyDescent="0.3">
      <c r="B1372">
        <v>1370</v>
      </c>
      <c r="C1372">
        <v>0</v>
      </c>
      <c r="D1372" s="1">
        <f t="shared" ref="D1372:E1435" si="1365">D1348</f>
        <v>381.35</v>
      </c>
      <c r="E1372" s="1">
        <f t="shared" si="1365"/>
        <v>381.35</v>
      </c>
      <c r="F1372" s="1">
        <f t="shared" ref="F1372:G1372" si="1366">F1348</f>
        <v>381.35</v>
      </c>
      <c r="G1372" s="1">
        <f t="shared" si="1366"/>
        <v>381.35</v>
      </c>
    </row>
    <row r="1373" spans="2:7" x14ac:dyDescent="0.3">
      <c r="B1373">
        <v>1371</v>
      </c>
      <c r="C1373">
        <v>0</v>
      </c>
      <c r="D1373" s="1">
        <f t="shared" si="1365"/>
        <v>369.52225732498857</v>
      </c>
      <c r="E1373" s="1">
        <f t="shared" si="1365"/>
        <v>369.52225732498857</v>
      </c>
      <c r="F1373" s="1">
        <f t="shared" ref="F1373:G1373" si="1367">F1349</f>
        <v>369.52225732498857</v>
      </c>
      <c r="G1373" s="1">
        <f t="shared" si="1367"/>
        <v>369.52225732498857</v>
      </c>
    </row>
    <row r="1374" spans="2:7" x14ac:dyDescent="0.3">
      <c r="B1374">
        <v>1372</v>
      </c>
      <c r="C1374">
        <v>0</v>
      </c>
      <c r="D1374" s="1">
        <f t="shared" si="1365"/>
        <v>377.98333333333329</v>
      </c>
      <c r="E1374" s="1">
        <f t="shared" si="1365"/>
        <v>377.98333333333329</v>
      </c>
      <c r="F1374" s="1">
        <f t="shared" ref="F1374:G1374" si="1368">F1350</f>
        <v>377.98333333333329</v>
      </c>
      <c r="G1374" s="1">
        <f t="shared" si="1368"/>
        <v>377.98333333333329</v>
      </c>
    </row>
    <row r="1375" spans="2:7" x14ac:dyDescent="0.3">
      <c r="B1375">
        <v>1373</v>
      </c>
      <c r="C1375">
        <v>0</v>
      </c>
      <c r="D1375" s="1">
        <f t="shared" si="1365"/>
        <v>244.32583333333332</v>
      </c>
      <c r="E1375" s="1">
        <f t="shared" si="1365"/>
        <v>244.32583333333332</v>
      </c>
      <c r="F1375" s="1">
        <f t="shared" ref="F1375:G1375" si="1369">F1351</f>
        <v>244.32583333333332</v>
      </c>
      <c r="G1375" s="1">
        <f t="shared" si="1369"/>
        <v>244.32583333333332</v>
      </c>
    </row>
    <row r="1376" spans="2:7" x14ac:dyDescent="0.3">
      <c r="B1376">
        <v>1374</v>
      </c>
      <c r="C1376">
        <v>0</v>
      </c>
      <c r="D1376" s="1">
        <f t="shared" si="1365"/>
        <v>144.17463455024972</v>
      </c>
      <c r="E1376" s="1">
        <f t="shared" si="1365"/>
        <v>144.17463455024972</v>
      </c>
      <c r="F1376" s="1">
        <f t="shared" ref="F1376:G1376" si="1370">F1352</f>
        <v>144.17463455024972</v>
      </c>
      <c r="G1376" s="1">
        <f t="shared" si="1370"/>
        <v>144.17463455024972</v>
      </c>
    </row>
    <row r="1377" spans="2:7" x14ac:dyDescent="0.3">
      <c r="B1377">
        <v>1375</v>
      </c>
      <c r="C1377">
        <v>0</v>
      </c>
      <c r="D1377" s="1">
        <f t="shared" si="1365"/>
        <v>347.5714786469656</v>
      </c>
      <c r="E1377" s="1">
        <f t="shared" si="1365"/>
        <v>347.5714786469656</v>
      </c>
      <c r="F1377" s="1">
        <f t="shared" ref="F1377:G1377" si="1371">F1353</f>
        <v>347.5714786469656</v>
      </c>
      <c r="G1377" s="1">
        <f t="shared" si="1371"/>
        <v>347.5714786469656</v>
      </c>
    </row>
    <row r="1378" spans="2:7" x14ac:dyDescent="0.3">
      <c r="B1378">
        <v>1376</v>
      </c>
      <c r="C1378">
        <v>0</v>
      </c>
      <c r="D1378" s="1">
        <f t="shared" si="1365"/>
        <v>527.59436957042419</v>
      </c>
      <c r="E1378" s="1">
        <f t="shared" si="1365"/>
        <v>527.59436957042419</v>
      </c>
      <c r="F1378" s="1">
        <f t="shared" ref="F1378:G1378" si="1372">F1354</f>
        <v>527.59436957042419</v>
      </c>
      <c r="G1378" s="1">
        <f t="shared" si="1372"/>
        <v>527.59436957042419</v>
      </c>
    </row>
    <row r="1379" spans="2:7" x14ac:dyDescent="0.3">
      <c r="B1379">
        <v>1377</v>
      </c>
      <c r="C1379">
        <v>0</v>
      </c>
      <c r="D1379" s="1">
        <f t="shared" si="1365"/>
        <v>501.57942467223182</v>
      </c>
      <c r="E1379" s="1">
        <f t="shared" si="1365"/>
        <v>501.57942467223182</v>
      </c>
      <c r="F1379" s="1">
        <f t="shared" ref="F1379:G1379" si="1373">F1355</f>
        <v>501.57942467223182</v>
      </c>
      <c r="G1379" s="1">
        <f t="shared" si="1373"/>
        <v>501.57942467223182</v>
      </c>
    </row>
    <row r="1380" spans="2:7" x14ac:dyDescent="0.3">
      <c r="B1380">
        <v>1378</v>
      </c>
      <c r="C1380">
        <v>0</v>
      </c>
      <c r="D1380" s="1">
        <f t="shared" si="1365"/>
        <v>414.05064449211915</v>
      </c>
      <c r="E1380" s="1">
        <f t="shared" si="1365"/>
        <v>414.05064449211915</v>
      </c>
      <c r="F1380" s="1">
        <f t="shared" ref="F1380:G1380" si="1374">F1356</f>
        <v>414.05064449211915</v>
      </c>
      <c r="G1380" s="1">
        <f t="shared" si="1374"/>
        <v>414.05064449211915</v>
      </c>
    </row>
    <row r="1381" spans="2:7" x14ac:dyDescent="0.3">
      <c r="B1381">
        <v>1379</v>
      </c>
      <c r="C1381">
        <v>0</v>
      </c>
      <c r="D1381" s="1">
        <f t="shared" si="1365"/>
        <v>495.17105611974858</v>
      </c>
      <c r="E1381" s="1">
        <f t="shared" si="1365"/>
        <v>495.17105611974858</v>
      </c>
      <c r="F1381" s="1">
        <f t="shared" ref="F1381:G1381" si="1375">F1357</f>
        <v>495.17105611974858</v>
      </c>
      <c r="G1381" s="1">
        <f t="shared" si="1375"/>
        <v>495.17105611974858</v>
      </c>
    </row>
    <row r="1382" spans="2:7" x14ac:dyDescent="0.3">
      <c r="B1382">
        <v>1380</v>
      </c>
      <c r="C1382">
        <v>0</v>
      </c>
      <c r="D1382" s="1">
        <f t="shared" si="1365"/>
        <v>499.24529587510023</v>
      </c>
      <c r="E1382" s="1">
        <f t="shared" si="1365"/>
        <v>499.24529587510023</v>
      </c>
      <c r="F1382" s="1">
        <f t="shared" ref="F1382:G1382" si="1376">F1358</f>
        <v>499.24529587510023</v>
      </c>
      <c r="G1382" s="1">
        <f t="shared" si="1376"/>
        <v>499.24529587510023</v>
      </c>
    </row>
    <row r="1383" spans="2:7" x14ac:dyDescent="0.3">
      <c r="B1383">
        <v>1381</v>
      </c>
      <c r="C1383">
        <v>0</v>
      </c>
      <c r="D1383" s="1">
        <f t="shared" si="1365"/>
        <v>677.65153219871092</v>
      </c>
      <c r="E1383" s="1">
        <f t="shared" si="1365"/>
        <v>677.65153219871092</v>
      </c>
      <c r="F1383" s="1">
        <f t="shared" ref="F1383:G1383" si="1377">F1359</f>
        <v>677.65153219871092</v>
      </c>
      <c r="G1383" s="1">
        <f t="shared" si="1377"/>
        <v>677.65153219871092</v>
      </c>
    </row>
    <row r="1384" spans="2:7" x14ac:dyDescent="0.3">
      <c r="B1384">
        <v>1382</v>
      </c>
      <c r="C1384">
        <v>0</v>
      </c>
      <c r="D1384" s="1">
        <f t="shared" si="1365"/>
        <v>631.22314233529642</v>
      </c>
      <c r="E1384" s="1">
        <f t="shared" si="1365"/>
        <v>631.22314233529642</v>
      </c>
      <c r="F1384" s="1">
        <f t="shared" ref="F1384:G1384" si="1378">F1360</f>
        <v>631.22314233529642</v>
      </c>
      <c r="G1384" s="1">
        <f t="shared" si="1378"/>
        <v>631.22314233529642</v>
      </c>
    </row>
    <row r="1385" spans="2:7" x14ac:dyDescent="0.3">
      <c r="B1385">
        <v>1383</v>
      </c>
      <c r="C1385">
        <v>0</v>
      </c>
      <c r="D1385" s="1">
        <f t="shared" si="1365"/>
        <v>657.56180024322157</v>
      </c>
      <c r="E1385" s="1">
        <f t="shared" si="1365"/>
        <v>657.56180024322157</v>
      </c>
      <c r="F1385" s="1">
        <f t="shared" ref="F1385:G1385" si="1379">F1361</f>
        <v>657.56180024322157</v>
      </c>
      <c r="G1385" s="1">
        <f t="shared" si="1379"/>
        <v>657.56180024322157</v>
      </c>
    </row>
    <row r="1386" spans="2:7" x14ac:dyDescent="0.3">
      <c r="B1386">
        <v>1384</v>
      </c>
      <c r="C1386">
        <v>0</v>
      </c>
      <c r="D1386" s="1">
        <f t="shared" si="1365"/>
        <v>666.42056982931945</v>
      </c>
      <c r="E1386" s="1">
        <f t="shared" si="1365"/>
        <v>666.42056982931945</v>
      </c>
      <c r="F1386" s="1">
        <f t="shared" ref="F1386:G1386" si="1380">F1362</f>
        <v>666.42056982931945</v>
      </c>
      <c r="G1386" s="1">
        <f t="shared" si="1380"/>
        <v>666.42056982931945</v>
      </c>
    </row>
    <row r="1387" spans="2:7" x14ac:dyDescent="0.3">
      <c r="B1387">
        <v>1385</v>
      </c>
      <c r="C1387">
        <v>0</v>
      </c>
      <c r="D1387" s="1">
        <f t="shared" si="1365"/>
        <v>703.57767000621425</v>
      </c>
      <c r="E1387" s="1">
        <f t="shared" si="1365"/>
        <v>703.57767000621425</v>
      </c>
      <c r="F1387" s="1">
        <f t="shared" ref="F1387:G1387" si="1381">F1363</f>
        <v>703.57767000621425</v>
      </c>
      <c r="G1387" s="1">
        <f t="shared" si="1381"/>
        <v>703.57767000621425</v>
      </c>
    </row>
    <row r="1388" spans="2:7" x14ac:dyDescent="0.3">
      <c r="B1388">
        <v>1386</v>
      </c>
      <c r="C1388">
        <v>0</v>
      </c>
      <c r="D1388" s="1">
        <f t="shared" si="1365"/>
        <v>762.52998991965637</v>
      </c>
      <c r="E1388" s="1">
        <f t="shared" si="1365"/>
        <v>762.52998991965637</v>
      </c>
      <c r="F1388" s="1">
        <f t="shared" ref="F1388:G1388" si="1382">F1364</f>
        <v>762.52998991965637</v>
      </c>
      <c r="G1388" s="1">
        <f t="shared" si="1382"/>
        <v>762.52998991965637</v>
      </c>
    </row>
    <row r="1389" spans="2:7" x14ac:dyDescent="0.3">
      <c r="B1389">
        <v>1387</v>
      </c>
      <c r="C1389">
        <v>0</v>
      </c>
      <c r="D1389" s="1">
        <f t="shared" si="1365"/>
        <v>776.96487918113678</v>
      </c>
      <c r="E1389" s="1">
        <f t="shared" si="1365"/>
        <v>776.96487918113678</v>
      </c>
      <c r="F1389" s="1">
        <f t="shared" ref="F1389:G1389" si="1383">F1365</f>
        <v>776.96487918113678</v>
      </c>
      <c r="G1389" s="1">
        <f t="shared" si="1383"/>
        <v>776.96487918113678</v>
      </c>
    </row>
    <row r="1390" spans="2:7" x14ac:dyDescent="0.3">
      <c r="B1390">
        <v>1388</v>
      </c>
      <c r="C1390">
        <v>0</v>
      </c>
      <c r="D1390" s="1">
        <f t="shared" si="1365"/>
        <v>741.06198610645811</v>
      </c>
      <c r="E1390" s="1">
        <f t="shared" si="1365"/>
        <v>741.06198610645811</v>
      </c>
      <c r="F1390" s="1">
        <f t="shared" ref="F1390:G1390" si="1384">F1366</f>
        <v>741.06198610645811</v>
      </c>
      <c r="G1390" s="1">
        <f t="shared" si="1384"/>
        <v>741.06198610645811</v>
      </c>
    </row>
    <row r="1391" spans="2:7" x14ac:dyDescent="0.3">
      <c r="B1391">
        <v>1389</v>
      </c>
      <c r="C1391">
        <v>0</v>
      </c>
      <c r="D1391" s="1">
        <f t="shared" si="1365"/>
        <v>679.57265451553712</v>
      </c>
      <c r="E1391" s="1">
        <f t="shared" si="1365"/>
        <v>679.57265451553712</v>
      </c>
      <c r="F1391" s="1">
        <f t="shared" ref="F1391:G1391" si="1385">F1367</f>
        <v>679.57265451553712</v>
      </c>
      <c r="G1391" s="1">
        <f t="shared" si="1385"/>
        <v>679.57265451553712</v>
      </c>
    </row>
    <row r="1392" spans="2:7" x14ac:dyDescent="0.3">
      <c r="B1392">
        <v>1390</v>
      </c>
      <c r="C1392">
        <v>0</v>
      </c>
      <c r="D1392" s="1">
        <f t="shared" si="1365"/>
        <v>644.98955558960938</v>
      </c>
      <c r="E1392" s="1">
        <f t="shared" si="1365"/>
        <v>644.98955558960938</v>
      </c>
      <c r="F1392" s="1">
        <f t="shared" ref="F1392:G1392" si="1386">F1368</f>
        <v>644.98955558960938</v>
      </c>
      <c r="G1392" s="1">
        <f t="shared" si="1386"/>
        <v>644.98955558960938</v>
      </c>
    </row>
    <row r="1393" spans="2:7" x14ac:dyDescent="0.3">
      <c r="B1393">
        <v>1391</v>
      </c>
      <c r="C1393">
        <v>0</v>
      </c>
      <c r="D1393" s="1">
        <f t="shared" si="1365"/>
        <v>584.97469710725034</v>
      </c>
      <c r="E1393" s="1">
        <f t="shared" si="1365"/>
        <v>584.97469710725034</v>
      </c>
      <c r="F1393" s="1">
        <f t="shared" ref="F1393:G1393" si="1387">F1369</f>
        <v>584.97469710725034</v>
      </c>
      <c r="G1393" s="1">
        <f t="shared" si="1387"/>
        <v>584.97469710725034</v>
      </c>
    </row>
    <row r="1394" spans="2:7" x14ac:dyDescent="0.3">
      <c r="B1394">
        <v>1392</v>
      </c>
      <c r="C1394">
        <v>0</v>
      </c>
      <c r="D1394" s="1">
        <f t="shared" si="1365"/>
        <v>580.90032951149612</v>
      </c>
      <c r="E1394" s="1">
        <f t="shared" si="1365"/>
        <v>580.90032951149612</v>
      </c>
      <c r="F1394" s="1">
        <f t="shared" ref="F1394:G1394" si="1388">F1370</f>
        <v>580.90032951149612</v>
      </c>
      <c r="G1394" s="1">
        <f t="shared" si="1388"/>
        <v>580.90032951149612</v>
      </c>
    </row>
    <row r="1395" spans="2:7" x14ac:dyDescent="0.3">
      <c r="B1395">
        <v>1393</v>
      </c>
      <c r="C1395">
        <v>0</v>
      </c>
      <c r="D1395" s="1">
        <f t="shared" si="1365"/>
        <v>593.71758383714985</v>
      </c>
      <c r="E1395" s="1">
        <f t="shared" si="1365"/>
        <v>593.71758383714985</v>
      </c>
      <c r="F1395" s="1">
        <f t="shared" ref="F1395:G1395" si="1389">F1371</f>
        <v>593.71758383714985</v>
      </c>
      <c r="G1395" s="1">
        <f t="shared" si="1389"/>
        <v>593.71758383714985</v>
      </c>
    </row>
    <row r="1396" spans="2:7" x14ac:dyDescent="0.3">
      <c r="B1396">
        <v>1394</v>
      </c>
      <c r="C1396">
        <v>0</v>
      </c>
      <c r="D1396" s="1">
        <f t="shared" si="1365"/>
        <v>381.35</v>
      </c>
      <c r="E1396" s="1">
        <f t="shared" si="1365"/>
        <v>381.35</v>
      </c>
      <c r="F1396" s="1">
        <f t="shared" ref="F1396:G1396" si="1390">F1372</f>
        <v>381.35</v>
      </c>
      <c r="G1396" s="1">
        <f t="shared" si="1390"/>
        <v>381.35</v>
      </c>
    </row>
    <row r="1397" spans="2:7" x14ac:dyDescent="0.3">
      <c r="B1397">
        <v>1395</v>
      </c>
      <c r="C1397">
        <v>0</v>
      </c>
      <c r="D1397" s="1">
        <f t="shared" si="1365"/>
        <v>369.52225732498857</v>
      </c>
      <c r="E1397" s="1">
        <f t="shared" si="1365"/>
        <v>369.52225732498857</v>
      </c>
      <c r="F1397" s="1">
        <f t="shared" ref="F1397:G1397" si="1391">F1373</f>
        <v>369.52225732498857</v>
      </c>
      <c r="G1397" s="1">
        <f t="shared" si="1391"/>
        <v>369.52225732498857</v>
      </c>
    </row>
    <row r="1398" spans="2:7" x14ac:dyDescent="0.3">
      <c r="B1398">
        <v>1396</v>
      </c>
      <c r="C1398">
        <v>0</v>
      </c>
      <c r="D1398" s="1">
        <f t="shared" si="1365"/>
        <v>377.98333333333329</v>
      </c>
      <c r="E1398" s="1">
        <f t="shared" si="1365"/>
        <v>377.98333333333329</v>
      </c>
      <c r="F1398" s="1">
        <f t="shared" ref="F1398:G1398" si="1392">F1374</f>
        <v>377.98333333333329</v>
      </c>
      <c r="G1398" s="1">
        <f t="shared" si="1392"/>
        <v>377.98333333333329</v>
      </c>
    </row>
    <row r="1399" spans="2:7" x14ac:dyDescent="0.3">
      <c r="B1399">
        <v>1397</v>
      </c>
      <c r="C1399">
        <v>0</v>
      </c>
      <c r="D1399" s="1">
        <f t="shared" si="1365"/>
        <v>244.32583333333332</v>
      </c>
      <c r="E1399" s="1">
        <f t="shared" si="1365"/>
        <v>244.32583333333332</v>
      </c>
      <c r="F1399" s="1">
        <f t="shared" ref="F1399:G1399" si="1393">F1375</f>
        <v>244.32583333333332</v>
      </c>
      <c r="G1399" s="1">
        <f t="shared" si="1393"/>
        <v>244.32583333333332</v>
      </c>
    </row>
    <row r="1400" spans="2:7" x14ac:dyDescent="0.3">
      <c r="B1400">
        <v>1398</v>
      </c>
      <c r="C1400">
        <v>0</v>
      </c>
      <c r="D1400" s="1">
        <f t="shared" si="1365"/>
        <v>144.17463455024972</v>
      </c>
      <c r="E1400" s="1">
        <f t="shared" si="1365"/>
        <v>144.17463455024972</v>
      </c>
      <c r="F1400" s="1">
        <f t="shared" ref="F1400:G1400" si="1394">F1376</f>
        <v>144.17463455024972</v>
      </c>
      <c r="G1400" s="1">
        <f t="shared" si="1394"/>
        <v>144.17463455024972</v>
      </c>
    </row>
    <row r="1401" spans="2:7" x14ac:dyDescent="0.3">
      <c r="B1401">
        <v>1399</v>
      </c>
      <c r="C1401">
        <v>0</v>
      </c>
      <c r="D1401" s="1">
        <f t="shared" si="1365"/>
        <v>347.5714786469656</v>
      </c>
      <c r="E1401" s="1">
        <f t="shared" si="1365"/>
        <v>347.5714786469656</v>
      </c>
      <c r="F1401" s="1">
        <f t="shared" ref="F1401:G1401" si="1395">F1377</f>
        <v>347.5714786469656</v>
      </c>
      <c r="G1401" s="1">
        <f t="shared" si="1395"/>
        <v>347.5714786469656</v>
      </c>
    </row>
    <row r="1402" spans="2:7" x14ac:dyDescent="0.3">
      <c r="B1402">
        <v>1400</v>
      </c>
      <c r="C1402">
        <v>0</v>
      </c>
      <c r="D1402" s="1">
        <f t="shared" si="1365"/>
        <v>527.59436957042419</v>
      </c>
      <c r="E1402" s="1">
        <f t="shared" si="1365"/>
        <v>527.59436957042419</v>
      </c>
      <c r="F1402" s="1">
        <f t="shared" ref="F1402:G1402" si="1396">F1378</f>
        <v>527.59436957042419</v>
      </c>
      <c r="G1402" s="1">
        <f t="shared" si="1396"/>
        <v>527.59436957042419</v>
      </c>
    </row>
    <row r="1403" spans="2:7" x14ac:dyDescent="0.3">
      <c r="B1403">
        <v>1401</v>
      </c>
      <c r="C1403">
        <v>0</v>
      </c>
      <c r="D1403" s="1">
        <f t="shared" si="1365"/>
        <v>501.57942467223182</v>
      </c>
      <c r="E1403" s="1">
        <f t="shared" si="1365"/>
        <v>501.57942467223182</v>
      </c>
      <c r="F1403" s="1">
        <f t="shared" ref="F1403:G1403" si="1397">F1379</f>
        <v>501.57942467223182</v>
      </c>
      <c r="G1403" s="1">
        <f t="shared" si="1397"/>
        <v>501.57942467223182</v>
      </c>
    </row>
    <row r="1404" spans="2:7" x14ac:dyDescent="0.3">
      <c r="B1404">
        <v>1402</v>
      </c>
      <c r="C1404">
        <v>0</v>
      </c>
      <c r="D1404" s="1">
        <f t="shared" si="1365"/>
        <v>414.05064449211915</v>
      </c>
      <c r="E1404" s="1">
        <f t="shared" si="1365"/>
        <v>414.05064449211915</v>
      </c>
      <c r="F1404" s="1">
        <f t="shared" ref="F1404:G1404" si="1398">F1380</f>
        <v>414.05064449211915</v>
      </c>
      <c r="G1404" s="1">
        <f t="shared" si="1398"/>
        <v>414.05064449211915</v>
      </c>
    </row>
    <row r="1405" spans="2:7" x14ac:dyDescent="0.3">
      <c r="B1405">
        <v>1403</v>
      </c>
      <c r="C1405">
        <v>0</v>
      </c>
      <c r="D1405" s="1">
        <f t="shared" si="1365"/>
        <v>495.17105611974858</v>
      </c>
      <c r="E1405" s="1">
        <f t="shared" si="1365"/>
        <v>495.17105611974858</v>
      </c>
      <c r="F1405" s="1">
        <f t="shared" ref="F1405:G1405" si="1399">F1381</f>
        <v>495.17105611974858</v>
      </c>
      <c r="G1405" s="1">
        <f t="shared" si="1399"/>
        <v>495.17105611974858</v>
      </c>
    </row>
    <row r="1406" spans="2:7" x14ac:dyDescent="0.3">
      <c r="B1406">
        <v>1404</v>
      </c>
      <c r="C1406">
        <v>0</v>
      </c>
      <c r="D1406" s="1">
        <f t="shared" si="1365"/>
        <v>499.24529587510023</v>
      </c>
      <c r="E1406" s="1">
        <f t="shared" si="1365"/>
        <v>499.24529587510023</v>
      </c>
      <c r="F1406" s="1">
        <f t="shared" ref="F1406:G1406" si="1400">F1382</f>
        <v>499.24529587510023</v>
      </c>
      <c r="G1406" s="1">
        <f t="shared" si="1400"/>
        <v>499.24529587510023</v>
      </c>
    </row>
    <row r="1407" spans="2:7" x14ac:dyDescent="0.3">
      <c r="B1407">
        <v>1405</v>
      </c>
      <c r="C1407">
        <v>0</v>
      </c>
      <c r="D1407" s="1">
        <f t="shared" si="1365"/>
        <v>677.65153219871092</v>
      </c>
      <c r="E1407" s="1">
        <f t="shared" si="1365"/>
        <v>677.65153219871092</v>
      </c>
      <c r="F1407" s="1">
        <f t="shared" ref="F1407:G1407" si="1401">F1383</f>
        <v>677.65153219871092</v>
      </c>
      <c r="G1407" s="1">
        <f t="shared" si="1401"/>
        <v>677.65153219871092</v>
      </c>
    </row>
    <row r="1408" spans="2:7" x14ac:dyDescent="0.3">
      <c r="B1408">
        <v>1406</v>
      </c>
      <c r="C1408">
        <v>0</v>
      </c>
      <c r="D1408" s="1">
        <f t="shared" si="1365"/>
        <v>631.22314233529642</v>
      </c>
      <c r="E1408" s="1">
        <f t="shared" si="1365"/>
        <v>631.22314233529642</v>
      </c>
      <c r="F1408" s="1">
        <f t="shared" ref="F1408:G1408" si="1402">F1384</f>
        <v>631.22314233529642</v>
      </c>
      <c r="G1408" s="1">
        <f t="shared" si="1402"/>
        <v>631.22314233529642</v>
      </c>
    </row>
    <row r="1409" spans="2:7" x14ac:dyDescent="0.3">
      <c r="B1409">
        <v>1407</v>
      </c>
      <c r="C1409">
        <v>0</v>
      </c>
      <c r="D1409" s="1">
        <f t="shared" si="1365"/>
        <v>657.56180024322157</v>
      </c>
      <c r="E1409" s="1">
        <f t="shared" si="1365"/>
        <v>657.56180024322157</v>
      </c>
      <c r="F1409" s="1">
        <f t="shared" ref="F1409:G1409" si="1403">F1385</f>
        <v>657.56180024322157</v>
      </c>
      <c r="G1409" s="1">
        <f t="shared" si="1403"/>
        <v>657.56180024322157</v>
      </c>
    </row>
    <row r="1410" spans="2:7" x14ac:dyDescent="0.3">
      <c r="B1410">
        <v>1408</v>
      </c>
      <c r="C1410">
        <v>0</v>
      </c>
      <c r="D1410" s="1">
        <f t="shared" si="1365"/>
        <v>666.42056982931945</v>
      </c>
      <c r="E1410" s="1">
        <f t="shared" si="1365"/>
        <v>666.42056982931945</v>
      </c>
      <c r="F1410" s="1">
        <f t="shared" ref="F1410:G1410" si="1404">F1386</f>
        <v>666.42056982931945</v>
      </c>
      <c r="G1410" s="1">
        <f t="shared" si="1404"/>
        <v>666.42056982931945</v>
      </c>
    </row>
    <row r="1411" spans="2:7" x14ac:dyDescent="0.3">
      <c r="B1411">
        <v>1409</v>
      </c>
      <c r="C1411">
        <v>0</v>
      </c>
      <c r="D1411" s="1">
        <f t="shared" si="1365"/>
        <v>703.57767000621425</v>
      </c>
      <c r="E1411" s="1">
        <f t="shared" si="1365"/>
        <v>703.57767000621425</v>
      </c>
      <c r="F1411" s="1">
        <f t="shared" ref="F1411:G1411" si="1405">F1387</f>
        <v>703.57767000621425</v>
      </c>
      <c r="G1411" s="1">
        <f t="shared" si="1405"/>
        <v>703.57767000621425</v>
      </c>
    </row>
    <row r="1412" spans="2:7" x14ac:dyDescent="0.3">
      <c r="B1412">
        <v>1410</v>
      </c>
      <c r="C1412">
        <v>0</v>
      </c>
      <c r="D1412" s="1">
        <f t="shared" si="1365"/>
        <v>762.52998991965637</v>
      </c>
      <c r="E1412" s="1">
        <f t="shared" si="1365"/>
        <v>762.52998991965637</v>
      </c>
      <c r="F1412" s="1">
        <f t="shared" ref="F1412:G1412" si="1406">F1388</f>
        <v>762.52998991965637</v>
      </c>
      <c r="G1412" s="1">
        <f t="shared" si="1406"/>
        <v>762.52998991965637</v>
      </c>
    </row>
    <row r="1413" spans="2:7" x14ac:dyDescent="0.3">
      <c r="B1413">
        <v>1411</v>
      </c>
      <c r="C1413">
        <v>0</v>
      </c>
      <c r="D1413" s="1">
        <f t="shared" si="1365"/>
        <v>776.96487918113678</v>
      </c>
      <c r="E1413" s="1">
        <f t="shared" si="1365"/>
        <v>776.96487918113678</v>
      </c>
      <c r="F1413" s="1">
        <f t="shared" ref="F1413:G1413" si="1407">F1389</f>
        <v>776.96487918113678</v>
      </c>
      <c r="G1413" s="1">
        <f t="shared" si="1407"/>
        <v>776.96487918113678</v>
      </c>
    </row>
    <row r="1414" spans="2:7" x14ac:dyDescent="0.3">
      <c r="B1414">
        <v>1412</v>
      </c>
      <c r="C1414">
        <v>0</v>
      </c>
      <c r="D1414" s="1">
        <f t="shared" si="1365"/>
        <v>741.06198610645811</v>
      </c>
      <c r="E1414" s="1">
        <f t="shared" si="1365"/>
        <v>741.06198610645811</v>
      </c>
      <c r="F1414" s="1">
        <f t="shared" ref="F1414:G1414" si="1408">F1390</f>
        <v>741.06198610645811</v>
      </c>
      <c r="G1414" s="1">
        <f t="shared" si="1408"/>
        <v>741.06198610645811</v>
      </c>
    </row>
    <row r="1415" spans="2:7" x14ac:dyDescent="0.3">
      <c r="B1415">
        <v>1413</v>
      </c>
      <c r="C1415">
        <v>0</v>
      </c>
      <c r="D1415" s="1">
        <f t="shared" si="1365"/>
        <v>679.57265451553712</v>
      </c>
      <c r="E1415" s="1">
        <f t="shared" si="1365"/>
        <v>679.57265451553712</v>
      </c>
      <c r="F1415" s="1">
        <f t="shared" ref="F1415:G1415" si="1409">F1391</f>
        <v>679.57265451553712</v>
      </c>
      <c r="G1415" s="1">
        <f t="shared" si="1409"/>
        <v>679.57265451553712</v>
      </c>
    </row>
    <row r="1416" spans="2:7" x14ac:dyDescent="0.3">
      <c r="B1416">
        <v>1414</v>
      </c>
      <c r="C1416">
        <v>0</v>
      </c>
      <c r="D1416" s="1">
        <f t="shared" si="1365"/>
        <v>644.98955558960938</v>
      </c>
      <c r="E1416" s="1">
        <f t="shared" si="1365"/>
        <v>644.98955558960938</v>
      </c>
      <c r="F1416" s="1">
        <f t="shared" ref="F1416:G1416" si="1410">F1392</f>
        <v>644.98955558960938</v>
      </c>
      <c r="G1416" s="1">
        <f t="shared" si="1410"/>
        <v>644.98955558960938</v>
      </c>
    </row>
    <row r="1417" spans="2:7" x14ac:dyDescent="0.3">
      <c r="B1417">
        <v>1415</v>
      </c>
      <c r="C1417">
        <v>0</v>
      </c>
      <c r="D1417" s="1">
        <f t="shared" si="1365"/>
        <v>584.97469710725034</v>
      </c>
      <c r="E1417" s="1">
        <f t="shared" si="1365"/>
        <v>584.97469710725034</v>
      </c>
      <c r="F1417" s="1">
        <f t="shared" ref="F1417:G1417" si="1411">F1393</f>
        <v>584.97469710725034</v>
      </c>
      <c r="G1417" s="1">
        <f t="shared" si="1411"/>
        <v>584.97469710725034</v>
      </c>
    </row>
    <row r="1418" spans="2:7" x14ac:dyDescent="0.3">
      <c r="B1418">
        <v>1416</v>
      </c>
      <c r="C1418">
        <v>0</v>
      </c>
      <c r="D1418" s="1">
        <f t="shared" si="1365"/>
        <v>580.90032951149612</v>
      </c>
      <c r="E1418" s="1">
        <f t="shared" si="1365"/>
        <v>580.90032951149612</v>
      </c>
      <c r="F1418" s="1">
        <f t="shared" ref="F1418:G1418" si="1412">F1394</f>
        <v>580.90032951149612</v>
      </c>
      <c r="G1418" s="1">
        <f t="shared" si="1412"/>
        <v>580.90032951149612</v>
      </c>
    </row>
    <row r="1419" spans="2:7" x14ac:dyDescent="0.3">
      <c r="B1419">
        <v>1417</v>
      </c>
      <c r="C1419">
        <v>0</v>
      </c>
      <c r="D1419" s="1">
        <f t="shared" si="1365"/>
        <v>593.71758383714985</v>
      </c>
      <c r="E1419" s="1">
        <f t="shared" si="1365"/>
        <v>593.71758383714985</v>
      </c>
      <c r="F1419" s="1">
        <f t="shared" ref="F1419:G1419" si="1413">F1395</f>
        <v>593.71758383714985</v>
      </c>
      <c r="G1419" s="1">
        <f t="shared" si="1413"/>
        <v>593.71758383714985</v>
      </c>
    </row>
    <row r="1420" spans="2:7" x14ac:dyDescent="0.3">
      <c r="B1420">
        <v>1418</v>
      </c>
      <c r="C1420">
        <v>0</v>
      </c>
      <c r="D1420" s="1">
        <f t="shared" si="1365"/>
        <v>381.35</v>
      </c>
      <c r="E1420" s="1">
        <f t="shared" si="1365"/>
        <v>381.35</v>
      </c>
      <c r="F1420" s="1">
        <f t="shared" ref="F1420:G1420" si="1414">F1396</f>
        <v>381.35</v>
      </c>
      <c r="G1420" s="1">
        <f t="shared" si="1414"/>
        <v>381.35</v>
      </c>
    </row>
    <row r="1421" spans="2:7" x14ac:dyDescent="0.3">
      <c r="B1421">
        <v>1419</v>
      </c>
      <c r="C1421">
        <v>0</v>
      </c>
      <c r="D1421" s="1">
        <f t="shared" si="1365"/>
        <v>369.52225732498857</v>
      </c>
      <c r="E1421" s="1">
        <f t="shared" si="1365"/>
        <v>369.52225732498857</v>
      </c>
      <c r="F1421" s="1">
        <f t="shared" ref="F1421:G1421" si="1415">F1397</f>
        <v>369.52225732498857</v>
      </c>
      <c r="G1421" s="1">
        <f t="shared" si="1415"/>
        <v>369.52225732498857</v>
      </c>
    </row>
    <row r="1422" spans="2:7" x14ac:dyDescent="0.3">
      <c r="B1422">
        <v>1420</v>
      </c>
      <c r="C1422">
        <v>0</v>
      </c>
      <c r="D1422" s="1">
        <f t="shared" si="1365"/>
        <v>377.98333333333329</v>
      </c>
      <c r="E1422" s="1">
        <f t="shared" si="1365"/>
        <v>377.98333333333329</v>
      </c>
      <c r="F1422" s="1">
        <f t="shared" ref="F1422:G1422" si="1416">F1398</f>
        <v>377.98333333333329</v>
      </c>
      <c r="G1422" s="1">
        <f t="shared" si="1416"/>
        <v>377.98333333333329</v>
      </c>
    </row>
    <row r="1423" spans="2:7" x14ac:dyDescent="0.3">
      <c r="B1423">
        <v>1421</v>
      </c>
      <c r="C1423">
        <v>0</v>
      </c>
      <c r="D1423" s="1">
        <f t="shared" si="1365"/>
        <v>244.32583333333332</v>
      </c>
      <c r="E1423" s="1">
        <f t="shared" si="1365"/>
        <v>244.32583333333332</v>
      </c>
      <c r="F1423" s="1">
        <f t="shared" ref="F1423:G1423" si="1417">F1399</f>
        <v>244.32583333333332</v>
      </c>
      <c r="G1423" s="1">
        <f t="shared" si="1417"/>
        <v>244.32583333333332</v>
      </c>
    </row>
    <row r="1424" spans="2:7" x14ac:dyDescent="0.3">
      <c r="B1424">
        <v>1422</v>
      </c>
      <c r="C1424">
        <v>0</v>
      </c>
      <c r="D1424" s="1">
        <f t="shared" si="1365"/>
        <v>144.17463455024972</v>
      </c>
      <c r="E1424" s="1">
        <f t="shared" si="1365"/>
        <v>144.17463455024972</v>
      </c>
      <c r="F1424" s="1">
        <f t="shared" ref="F1424:G1424" si="1418">F1400</f>
        <v>144.17463455024972</v>
      </c>
      <c r="G1424" s="1">
        <f t="shared" si="1418"/>
        <v>144.17463455024972</v>
      </c>
    </row>
    <row r="1425" spans="2:7" x14ac:dyDescent="0.3">
      <c r="B1425">
        <v>1423</v>
      </c>
      <c r="C1425">
        <v>0</v>
      </c>
      <c r="D1425" s="1">
        <f t="shared" si="1365"/>
        <v>347.5714786469656</v>
      </c>
      <c r="E1425" s="1">
        <f t="shared" si="1365"/>
        <v>347.5714786469656</v>
      </c>
      <c r="F1425" s="1">
        <f t="shared" ref="F1425:G1425" si="1419">F1401</f>
        <v>347.5714786469656</v>
      </c>
      <c r="G1425" s="1">
        <f t="shared" si="1419"/>
        <v>347.5714786469656</v>
      </c>
    </row>
    <row r="1426" spans="2:7" x14ac:dyDescent="0.3">
      <c r="B1426">
        <v>1424</v>
      </c>
      <c r="C1426">
        <v>0</v>
      </c>
      <c r="D1426" s="1">
        <f t="shared" si="1365"/>
        <v>527.59436957042419</v>
      </c>
      <c r="E1426" s="1">
        <f t="shared" si="1365"/>
        <v>527.59436957042419</v>
      </c>
      <c r="F1426" s="1">
        <f t="shared" ref="F1426:G1426" si="1420">F1402</f>
        <v>527.59436957042419</v>
      </c>
      <c r="G1426" s="1">
        <f t="shared" si="1420"/>
        <v>527.59436957042419</v>
      </c>
    </row>
    <row r="1427" spans="2:7" x14ac:dyDescent="0.3">
      <c r="B1427">
        <v>1425</v>
      </c>
      <c r="C1427">
        <v>0</v>
      </c>
      <c r="D1427" s="1">
        <f t="shared" si="1365"/>
        <v>501.57942467223182</v>
      </c>
      <c r="E1427" s="1">
        <f t="shared" si="1365"/>
        <v>501.57942467223182</v>
      </c>
      <c r="F1427" s="1">
        <f t="shared" ref="F1427:G1427" si="1421">F1403</f>
        <v>501.57942467223182</v>
      </c>
      <c r="G1427" s="1">
        <f t="shared" si="1421"/>
        <v>501.57942467223182</v>
      </c>
    </row>
    <row r="1428" spans="2:7" x14ac:dyDescent="0.3">
      <c r="B1428">
        <v>1426</v>
      </c>
      <c r="C1428">
        <v>0</v>
      </c>
      <c r="D1428" s="1">
        <f t="shared" si="1365"/>
        <v>414.05064449211915</v>
      </c>
      <c r="E1428" s="1">
        <f t="shared" si="1365"/>
        <v>414.05064449211915</v>
      </c>
      <c r="F1428" s="1">
        <f t="shared" ref="F1428:G1428" si="1422">F1404</f>
        <v>414.05064449211915</v>
      </c>
      <c r="G1428" s="1">
        <f t="shared" si="1422"/>
        <v>414.05064449211915</v>
      </c>
    </row>
    <row r="1429" spans="2:7" x14ac:dyDescent="0.3">
      <c r="B1429">
        <v>1427</v>
      </c>
      <c r="C1429">
        <v>0</v>
      </c>
      <c r="D1429" s="1">
        <f t="shared" si="1365"/>
        <v>495.17105611974858</v>
      </c>
      <c r="E1429" s="1">
        <f t="shared" si="1365"/>
        <v>495.17105611974858</v>
      </c>
      <c r="F1429" s="1">
        <f t="shared" ref="F1429:G1429" si="1423">F1405</f>
        <v>495.17105611974858</v>
      </c>
      <c r="G1429" s="1">
        <f t="shared" si="1423"/>
        <v>495.17105611974858</v>
      </c>
    </row>
    <row r="1430" spans="2:7" x14ac:dyDescent="0.3">
      <c r="B1430">
        <v>1428</v>
      </c>
      <c r="C1430">
        <v>0</v>
      </c>
      <c r="D1430" s="1">
        <f t="shared" si="1365"/>
        <v>499.24529587510023</v>
      </c>
      <c r="E1430" s="1">
        <f t="shared" si="1365"/>
        <v>499.24529587510023</v>
      </c>
      <c r="F1430" s="1">
        <f t="shared" ref="F1430:G1430" si="1424">F1406</f>
        <v>499.24529587510023</v>
      </c>
      <c r="G1430" s="1">
        <f t="shared" si="1424"/>
        <v>499.24529587510023</v>
      </c>
    </row>
    <row r="1431" spans="2:7" x14ac:dyDescent="0.3">
      <c r="B1431">
        <v>1429</v>
      </c>
      <c r="C1431">
        <v>0</v>
      </c>
      <c r="D1431" s="1">
        <f t="shared" si="1365"/>
        <v>677.65153219871092</v>
      </c>
      <c r="E1431" s="1">
        <f t="shared" si="1365"/>
        <v>677.65153219871092</v>
      </c>
      <c r="F1431" s="1">
        <f t="shared" ref="F1431:G1431" si="1425">F1407</f>
        <v>677.65153219871092</v>
      </c>
      <c r="G1431" s="1">
        <f t="shared" si="1425"/>
        <v>677.65153219871092</v>
      </c>
    </row>
    <row r="1432" spans="2:7" x14ac:dyDescent="0.3">
      <c r="B1432">
        <v>1430</v>
      </c>
      <c r="C1432">
        <v>0</v>
      </c>
      <c r="D1432" s="1">
        <f t="shared" si="1365"/>
        <v>631.22314233529642</v>
      </c>
      <c r="E1432" s="1">
        <f t="shared" si="1365"/>
        <v>631.22314233529642</v>
      </c>
      <c r="F1432" s="1">
        <f t="shared" ref="F1432:G1432" si="1426">F1408</f>
        <v>631.22314233529642</v>
      </c>
      <c r="G1432" s="1">
        <f t="shared" si="1426"/>
        <v>631.22314233529642</v>
      </c>
    </row>
    <row r="1433" spans="2:7" x14ac:dyDescent="0.3">
      <c r="B1433">
        <v>1431</v>
      </c>
      <c r="C1433">
        <v>0</v>
      </c>
      <c r="D1433" s="1">
        <f t="shared" si="1365"/>
        <v>657.56180024322157</v>
      </c>
      <c r="E1433" s="1">
        <f t="shared" si="1365"/>
        <v>657.56180024322157</v>
      </c>
      <c r="F1433" s="1">
        <f t="shared" ref="F1433:G1433" si="1427">F1409</f>
        <v>657.56180024322157</v>
      </c>
      <c r="G1433" s="1">
        <f t="shared" si="1427"/>
        <v>657.56180024322157</v>
      </c>
    </row>
    <row r="1434" spans="2:7" x14ac:dyDescent="0.3">
      <c r="B1434">
        <v>1432</v>
      </c>
      <c r="C1434">
        <v>0</v>
      </c>
      <c r="D1434" s="1">
        <f t="shared" si="1365"/>
        <v>666.42056982931945</v>
      </c>
      <c r="E1434" s="1">
        <f t="shared" si="1365"/>
        <v>666.42056982931945</v>
      </c>
      <c r="F1434" s="1">
        <f t="shared" ref="F1434:G1434" si="1428">F1410</f>
        <v>666.42056982931945</v>
      </c>
      <c r="G1434" s="1">
        <f t="shared" si="1428"/>
        <v>666.42056982931945</v>
      </c>
    </row>
    <row r="1435" spans="2:7" x14ac:dyDescent="0.3">
      <c r="B1435">
        <v>1433</v>
      </c>
      <c r="C1435">
        <v>0</v>
      </c>
      <c r="D1435" s="1">
        <f t="shared" si="1365"/>
        <v>703.57767000621425</v>
      </c>
      <c r="E1435" s="1">
        <f t="shared" si="1365"/>
        <v>703.57767000621425</v>
      </c>
      <c r="F1435" s="1">
        <f t="shared" ref="F1435:G1435" si="1429">F1411</f>
        <v>703.57767000621425</v>
      </c>
      <c r="G1435" s="1">
        <f t="shared" si="1429"/>
        <v>703.57767000621425</v>
      </c>
    </row>
    <row r="1436" spans="2:7" x14ac:dyDescent="0.3">
      <c r="B1436">
        <v>1434</v>
      </c>
      <c r="C1436">
        <v>0</v>
      </c>
      <c r="D1436" s="1">
        <f t="shared" ref="D1436:E1499" si="1430">D1412</f>
        <v>762.52998991965637</v>
      </c>
      <c r="E1436" s="1">
        <f t="shared" si="1430"/>
        <v>762.52998991965637</v>
      </c>
      <c r="F1436" s="1">
        <f t="shared" ref="F1436:G1436" si="1431">F1412</f>
        <v>762.52998991965637</v>
      </c>
      <c r="G1436" s="1">
        <f t="shared" si="1431"/>
        <v>762.52998991965637</v>
      </c>
    </row>
    <row r="1437" spans="2:7" x14ac:dyDescent="0.3">
      <c r="B1437">
        <v>1435</v>
      </c>
      <c r="C1437">
        <v>0</v>
      </c>
      <c r="D1437" s="1">
        <f t="shared" si="1430"/>
        <v>776.96487918113678</v>
      </c>
      <c r="E1437" s="1">
        <f t="shared" si="1430"/>
        <v>776.96487918113678</v>
      </c>
      <c r="F1437" s="1">
        <f t="shared" ref="F1437:G1437" si="1432">F1413</f>
        <v>776.96487918113678</v>
      </c>
      <c r="G1437" s="1">
        <f t="shared" si="1432"/>
        <v>776.96487918113678</v>
      </c>
    </row>
    <row r="1438" spans="2:7" x14ac:dyDescent="0.3">
      <c r="B1438">
        <v>1436</v>
      </c>
      <c r="C1438">
        <v>0</v>
      </c>
      <c r="D1438" s="1">
        <f t="shared" si="1430"/>
        <v>741.06198610645811</v>
      </c>
      <c r="E1438" s="1">
        <f t="shared" si="1430"/>
        <v>741.06198610645811</v>
      </c>
      <c r="F1438" s="1">
        <f t="shared" ref="F1438:G1438" si="1433">F1414</f>
        <v>741.06198610645811</v>
      </c>
      <c r="G1438" s="1">
        <f t="shared" si="1433"/>
        <v>741.06198610645811</v>
      </c>
    </row>
    <row r="1439" spans="2:7" x14ac:dyDescent="0.3">
      <c r="B1439">
        <v>1437</v>
      </c>
      <c r="C1439">
        <v>0</v>
      </c>
      <c r="D1439" s="1">
        <f t="shared" si="1430"/>
        <v>679.57265451553712</v>
      </c>
      <c r="E1439" s="1">
        <f t="shared" si="1430"/>
        <v>679.57265451553712</v>
      </c>
      <c r="F1439" s="1">
        <f t="shared" ref="F1439:G1439" si="1434">F1415</f>
        <v>679.57265451553712</v>
      </c>
      <c r="G1439" s="1">
        <f t="shared" si="1434"/>
        <v>679.57265451553712</v>
      </c>
    </row>
    <row r="1440" spans="2:7" x14ac:dyDescent="0.3">
      <c r="B1440">
        <v>1438</v>
      </c>
      <c r="C1440">
        <v>0</v>
      </c>
      <c r="D1440" s="1">
        <f t="shared" si="1430"/>
        <v>644.98955558960938</v>
      </c>
      <c r="E1440" s="1">
        <f t="shared" si="1430"/>
        <v>644.98955558960938</v>
      </c>
      <c r="F1440" s="1">
        <f t="shared" ref="F1440:G1440" si="1435">F1416</f>
        <v>644.98955558960938</v>
      </c>
      <c r="G1440" s="1">
        <f t="shared" si="1435"/>
        <v>644.98955558960938</v>
      </c>
    </row>
    <row r="1441" spans="2:7" x14ac:dyDescent="0.3">
      <c r="B1441">
        <v>1439</v>
      </c>
      <c r="C1441">
        <v>0</v>
      </c>
      <c r="D1441" s="1">
        <f t="shared" si="1430"/>
        <v>584.97469710725034</v>
      </c>
      <c r="E1441" s="1">
        <f t="shared" si="1430"/>
        <v>584.97469710725034</v>
      </c>
      <c r="F1441" s="1">
        <f t="shared" ref="F1441:G1441" si="1436">F1417</f>
        <v>584.97469710725034</v>
      </c>
      <c r="G1441" s="1">
        <f t="shared" si="1436"/>
        <v>584.97469710725034</v>
      </c>
    </row>
    <row r="1442" spans="2:7" x14ac:dyDescent="0.3">
      <c r="B1442">
        <v>1440</v>
      </c>
      <c r="C1442">
        <v>0</v>
      </c>
      <c r="D1442" s="1">
        <f t="shared" si="1430"/>
        <v>580.90032951149612</v>
      </c>
      <c r="E1442" s="1">
        <f t="shared" si="1430"/>
        <v>580.90032951149612</v>
      </c>
      <c r="F1442" s="1">
        <f t="shared" ref="F1442:G1442" si="1437">F1418</f>
        <v>580.90032951149612</v>
      </c>
      <c r="G1442" s="1">
        <f t="shared" si="1437"/>
        <v>580.90032951149612</v>
      </c>
    </row>
    <row r="1443" spans="2:7" x14ac:dyDescent="0.3">
      <c r="B1443">
        <v>1441</v>
      </c>
      <c r="C1443">
        <v>0</v>
      </c>
      <c r="D1443" s="1">
        <f t="shared" si="1430"/>
        <v>593.71758383714985</v>
      </c>
      <c r="E1443" s="1">
        <f t="shared" si="1430"/>
        <v>593.71758383714985</v>
      </c>
      <c r="F1443" s="1">
        <f t="shared" ref="F1443:G1443" si="1438">F1419</f>
        <v>593.71758383714985</v>
      </c>
      <c r="G1443" s="1">
        <f t="shared" si="1438"/>
        <v>593.71758383714985</v>
      </c>
    </row>
    <row r="1444" spans="2:7" x14ac:dyDescent="0.3">
      <c r="B1444">
        <v>1442</v>
      </c>
      <c r="C1444">
        <v>0</v>
      </c>
      <c r="D1444" s="1">
        <f t="shared" si="1430"/>
        <v>381.35</v>
      </c>
      <c r="E1444" s="1">
        <f t="shared" si="1430"/>
        <v>381.35</v>
      </c>
      <c r="F1444" s="1">
        <f t="shared" ref="F1444:G1444" si="1439">F1420</f>
        <v>381.35</v>
      </c>
      <c r="G1444" s="1">
        <f t="shared" si="1439"/>
        <v>381.35</v>
      </c>
    </row>
    <row r="1445" spans="2:7" x14ac:dyDescent="0.3">
      <c r="B1445">
        <v>1443</v>
      </c>
      <c r="C1445">
        <v>0</v>
      </c>
      <c r="D1445" s="1">
        <f t="shared" si="1430"/>
        <v>369.52225732498857</v>
      </c>
      <c r="E1445" s="1">
        <f t="shared" si="1430"/>
        <v>369.52225732498857</v>
      </c>
      <c r="F1445" s="1">
        <f t="shared" ref="F1445:G1445" si="1440">F1421</f>
        <v>369.52225732498857</v>
      </c>
      <c r="G1445" s="1">
        <f t="shared" si="1440"/>
        <v>369.52225732498857</v>
      </c>
    </row>
    <row r="1446" spans="2:7" x14ac:dyDescent="0.3">
      <c r="B1446">
        <v>1444</v>
      </c>
      <c r="C1446">
        <v>0</v>
      </c>
      <c r="D1446" s="1">
        <f t="shared" si="1430"/>
        <v>377.98333333333329</v>
      </c>
      <c r="E1446" s="1">
        <f t="shared" si="1430"/>
        <v>377.98333333333329</v>
      </c>
      <c r="F1446" s="1">
        <f t="shared" ref="F1446:G1446" si="1441">F1422</f>
        <v>377.98333333333329</v>
      </c>
      <c r="G1446" s="1">
        <f t="shared" si="1441"/>
        <v>377.98333333333329</v>
      </c>
    </row>
    <row r="1447" spans="2:7" x14ac:dyDescent="0.3">
      <c r="B1447">
        <v>1445</v>
      </c>
      <c r="C1447">
        <v>0</v>
      </c>
      <c r="D1447" s="1">
        <f t="shared" si="1430"/>
        <v>244.32583333333332</v>
      </c>
      <c r="E1447" s="1">
        <f t="shared" si="1430"/>
        <v>244.32583333333332</v>
      </c>
      <c r="F1447" s="1">
        <f t="shared" ref="F1447:G1447" si="1442">F1423</f>
        <v>244.32583333333332</v>
      </c>
      <c r="G1447" s="1">
        <f t="shared" si="1442"/>
        <v>244.32583333333332</v>
      </c>
    </row>
    <row r="1448" spans="2:7" x14ac:dyDescent="0.3">
      <c r="B1448">
        <v>1446</v>
      </c>
      <c r="C1448">
        <v>0</v>
      </c>
      <c r="D1448" s="1">
        <f t="shared" si="1430"/>
        <v>144.17463455024972</v>
      </c>
      <c r="E1448" s="1">
        <f t="shared" si="1430"/>
        <v>144.17463455024972</v>
      </c>
      <c r="F1448" s="1">
        <f t="shared" ref="F1448:G1448" si="1443">F1424</f>
        <v>144.17463455024972</v>
      </c>
      <c r="G1448" s="1">
        <f t="shared" si="1443"/>
        <v>144.17463455024972</v>
      </c>
    </row>
    <row r="1449" spans="2:7" x14ac:dyDescent="0.3">
      <c r="B1449">
        <v>1447</v>
      </c>
      <c r="C1449">
        <v>0</v>
      </c>
      <c r="D1449" s="1">
        <f t="shared" si="1430"/>
        <v>347.5714786469656</v>
      </c>
      <c r="E1449" s="1">
        <f t="shared" si="1430"/>
        <v>347.5714786469656</v>
      </c>
      <c r="F1449" s="1">
        <f t="shared" ref="F1449:G1449" si="1444">F1425</f>
        <v>347.5714786469656</v>
      </c>
      <c r="G1449" s="1">
        <f t="shared" si="1444"/>
        <v>347.5714786469656</v>
      </c>
    </row>
    <row r="1450" spans="2:7" x14ac:dyDescent="0.3">
      <c r="B1450">
        <v>1448</v>
      </c>
      <c r="C1450">
        <v>0</v>
      </c>
      <c r="D1450" s="1">
        <f t="shared" si="1430"/>
        <v>527.59436957042419</v>
      </c>
      <c r="E1450" s="1">
        <f t="shared" si="1430"/>
        <v>527.59436957042419</v>
      </c>
      <c r="F1450" s="1">
        <f t="shared" ref="F1450:G1450" si="1445">F1426</f>
        <v>527.59436957042419</v>
      </c>
      <c r="G1450" s="1">
        <f t="shared" si="1445"/>
        <v>527.59436957042419</v>
      </c>
    </row>
    <row r="1451" spans="2:7" x14ac:dyDescent="0.3">
      <c r="B1451">
        <v>1449</v>
      </c>
      <c r="C1451">
        <v>0</v>
      </c>
      <c r="D1451" s="1">
        <f t="shared" si="1430"/>
        <v>501.57942467223182</v>
      </c>
      <c r="E1451" s="1">
        <f t="shared" si="1430"/>
        <v>501.57942467223182</v>
      </c>
      <c r="F1451" s="1">
        <f t="shared" ref="F1451:G1451" si="1446">F1427</f>
        <v>501.57942467223182</v>
      </c>
      <c r="G1451" s="1">
        <f t="shared" si="1446"/>
        <v>501.57942467223182</v>
      </c>
    </row>
    <row r="1452" spans="2:7" x14ac:dyDescent="0.3">
      <c r="B1452">
        <v>1450</v>
      </c>
      <c r="C1452">
        <v>0</v>
      </c>
      <c r="D1452" s="1">
        <f t="shared" si="1430"/>
        <v>414.05064449211915</v>
      </c>
      <c r="E1452" s="1">
        <f t="shared" si="1430"/>
        <v>414.05064449211915</v>
      </c>
      <c r="F1452" s="1">
        <f t="shared" ref="F1452:G1452" si="1447">F1428</f>
        <v>414.05064449211915</v>
      </c>
      <c r="G1452" s="1">
        <f t="shared" si="1447"/>
        <v>414.05064449211915</v>
      </c>
    </row>
    <row r="1453" spans="2:7" x14ac:dyDescent="0.3">
      <c r="B1453">
        <v>1451</v>
      </c>
      <c r="C1453">
        <v>0</v>
      </c>
      <c r="D1453" s="1">
        <f t="shared" si="1430"/>
        <v>495.17105611974858</v>
      </c>
      <c r="E1453" s="1">
        <f t="shared" si="1430"/>
        <v>495.17105611974858</v>
      </c>
      <c r="F1453" s="1">
        <f t="shared" ref="F1453:G1453" si="1448">F1429</f>
        <v>495.17105611974858</v>
      </c>
      <c r="G1453" s="1">
        <f t="shared" si="1448"/>
        <v>495.17105611974858</v>
      </c>
    </row>
    <row r="1454" spans="2:7" x14ac:dyDescent="0.3">
      <c r="B1454">
        <v>1452</v>
      </c>
      <c r="C1454">
        <v>0</v>
      </c>
      <c r="D1454" s="1">
        <f t="shared" si="1430"/>
        <v>499.24529587510023</v>
      </c>
      <c r="E1454" s="1">
        <f t="shared" si="1430"/>
        <v>499.24529587510023</v>
      </c>
      <c r="F1454" s="1">
        <f t="shared" ref="F1454:G1454" si="1449">F1430</f>
        <v>499.24529587510023</v>
      </c>
      <c r="G1454" s="1">
        <f t="shared" si="1449"/>
        <v>499.24529587510023</v>
      </c>
    </row>
    <row r="1455" spans="2:7" x14ac:dyDescent="0.3">
      <c r="B1455">
        <v>1453</v>
      </c>
      <c r="C1455">
        <v>0</v>
      </c>
      <c r="D1455" s="1">
        <f t="shared" si="1430"/>
        <v>677.65153219871092</v>
      </c>
      <c r="E1455" s="1">
        <f t="shared" si="1430"/>
        <v>677.65153219871092</v>
      </c>
      <c r="F1455" s="1">
        <f t="shared" ref="F1455:G1455" si="1450">F1431</f>
        <v>677.65153219871092</v>
      </c>
      <c r="G1455" s="1">
        <f t="shared" si="1450"/>
        <v>677.65153219871092</v>
      </c>
    </row>
    <row r="1456" spans="2:7" x14ac:dyDescent="0.3">
      <c r="B1456">
        <v>1454</v>
      </c>
      <c r="C1456">
        <v>0</v>
      </c>
      <c r="D1456" s="1">
        <f t="shared" si="1430"/>
        <v>631.22314233529642</v>
      </c>
      <c r="E1456" s="1">
        <f t="shared" si="1430"/>
        <v>631.22314233529642</v>
      </c>
      <c r="F1456" s="1">
        <f t="shared" ref="F1456:G1456" si="1451">F1432</f>
        <v>631.22314233529642</v>
      </c>
      <c r="G1456" s="1">
        <f t="shared" si="1451"/>
        <v>631.22314233529642</v>
      </c>
    </row>
    <row r="1457" spans="2:7" x14ac:dyDescent="0.3">
      <c r="B1457">
        <v>1455</v>
      </c>
      <c r="C1457">
        <v>0</v>
      </c>
      <c r="D1457" s="1">
        <f t="shared" si="1430"/>
        <v>657.56180024322157</v>
      </c>
      <c r="E1457" s="1">
        <f t="shared" si="1430"/>
        <v>657.56180024322157</v>
      </c>
      <c r="F1457" s="1">
        <f t="shared" ref="F1457:G1457" si="1452">F1433</f>
        <v>657.56180024322157</v>
      </c>
      <c r="G1457" s="1">
        <f t="shared" si="1452"/>
        <v>657.56180024322157</v>
      </c>
    </row>
    <row r="1458" spans="2:7" x14ac:dyDescent="0.3">
      <c r="B1458">
        <v>1456</v>
      </c>
      <c r="C1458">
        <v>0</v>
      </c>
      <c r="D1458" s="1">
        <f t="shared" si="1430"/>
        <v>666.42056982931945</v>
      </c>
      <c r="E1458" s="1">
        <f t="shared" si="1430"/>
        <v>666.42056982931945</v>
      </c>
      <c r="F1458" s="1">
        <f t="shared" ref="F1458:G1458" si="1453">F1434</f>
        <v>666.42056982931945</v>
      </c>
      <c r="G1458" s="1">
        <f t="shared" si="1453"/>
        <v>666.42056982931945</v>
      </c>
    </row>
    <row r="1459" spans="2:7" x14ac:dyDescent="0.3">
      <c r="B1459">
        <v>1457</v>
      </c>
      <c r="C1459">
        <v>0</v>
      </c>
      <c r="D1459" s="1">
        <f t="shared" si="1430"/>
        <v>703.57767000621425</v>
      </c>
      <c r="E1459" s="1">
        <f t="shared" si="1430"/>
        <v>703.57767000621425</v>
      </c>
      <c r="F1459" s="1">
        <f t="shared" ref="F1459:G1459" si="1454">F1435</f>
        <v>703.57767000621425</v>
      </c>
      <c r="G1459" s="1">
        <f t="shared" si="1454"/>
        <v>703.57767000621425</v>
      </c>
    </row>
    <row r="1460" spans="2:7" x14ac:dyDescent="0.3">
      <c r="B1460">
        <v>1458</v>
      </c>
      <c r="C1460">
        <v>0</v>
      </c>
      <c r="D1460" s="1">
        <f t="shared" si="1430"/>
        <v>762.52998991965637</v>
      </c>
      <c r="E1460" s="1">
        <f t="shared" si="1430"/>
        <v>762.52998991965637</v>
      </c>
      <c r="F1460" s="1">
        <f t="shared" ref="F1460:G1460" si="1455">F1436</f>
        <v>762.52998991965637</v>
      </c>
      <c r="G1460" s="1">
        <f t="shared" si="1455"/>
        <v>762.52998991965637</v>
      </c>
    </row>
    <row r="1461" spans="2:7" x14ac:dyDescent="0.3">
      <c r="B1461">
        <v>1459</v>
      </c>
      <c r="C1461">
        <v>0</v>
      </c>
      <c r="D1461" s="1">
        <f t="shared" si="1430"/>
        <v>776.96487918113678</v>
      </c>
      <c r="E1461" s="1">
        <f t="shared" si="1430"/>
        <v>776.96487918113678</v>
      </c>
      <c r="F1461" s="1">
        <f t="shared" ref="F1461:G1461" si="1456">F1437</f>
        <v>776.96487918113678</v>
      </c>
      <c r="G1461" s="1">
        <f t="shared" si="1456"/>
        <v>776.96487918113678</v>
      </c>
    </row>
    <row r="1462" spans="2:7" x14ac:dyDescent="0.3">
      <c r="B1462">
        <v>1460</v>
      </c>
      <c r="C1462">
        <v>0</v>
      </c>
      <c r="D1462" s="1">
        <f t="shared" si="1430"/>
        <v>741.06198610645811</v>
      </c>
      <c r="E1462" s="1">
        <f t="shared" si="1430"/>
        <v>741.06198610645811</v>
      </c>
      <c r="F1462" s="1">
        <f t="shared" ref="F1462:G1462" si="1457">F1438</f>
        <v>741.06198610645811</v>
      </c>
      <c r="G1462" s="1">
        <f t="shared" si="1457"/>
        <v>741.06198610645811</v>
      </c>
    </row>
    <row r="1463" spans="2:7" x14ac:dyDescent="0.3">
      <c r="B1463">
        <v>1461</v>
      </c>
      <c r="C1463">
        <v>0</v>
      </c>
      <c r="D1463" s="1">
        <f t="shared" si="1430"/>
        <v>679.57265451553712</v>
      </c>
      <c r="E1463" s="1">
        <f t="shared" si="1430"/>
        <v>679.57265451553712</v>
      </c>
      <c r="F1463" s="1">
        <f t="shared" ref="F1463:G1463" si="1458">F1439</f>
        <v>679.57265451553712</v>
      </c>
      <c r="G1463" s="1">
        <f t="shared" si="1458"/>
        <v>679.57265451553712</v>
      </c>
    </row>
    <row r="1464" spans="2:7" x14ac:dyDescent="0.3">
      <c r="B1464">
        <v>1462</v>
      </c>
      <c r="C1464">
        <v>0</v>
      </c>
      <c r="D1464" s="1">
        <f t="shared" si="1430"/>
        <v>644.98955558960938</v>
      </c>
      <c r="E1464" s="1">
        <f t="shared" si="1430"/>
        <v>644.98955558960938</v>
      </c>
      <c r="F1464" s="1">
        <f t="shared" ref="F1464:G1464" si="1459">F1440</f>
        <v>644.98955558960938</v>
      </c>
      <c r="G1464" s="1">
        <f t="shared" si="1459"/>
        <v>644.98955558960938</v>
      </c>
    </row>
    <row r="1465" spans="2:7" x14ac:dyDescent="0.3">
      <c r="B1465">
        <v>1463</v>
      </c>
      <c r="C1465">
        <v>0</v>
      </c>
      <c r="D1465" s="1">
        <f t="shared" si="1430"/>
        <v>584.97469710725034</v>
      </c>
      <c r="E1465" s="1">
        <f t="shared" si="1430"/>
        <v>584.97469710725034</v>
      </c>
      <c r="F1465" s="1">
        <f t="shared" ref="F1465:G1465" si="1460">F1441</f>
        <v>584.97469710725034</v>
      </c>
      <c r="G1465" s="1">
        <f t="shared" si="1460"/>
        <v>584.97469710725034</v>
      </c>
    </row>
    <row r="1466" spans="2:7" x14ac:dyDescent="0.3">
      <c r="B1466">
        <v>1464</v>
      </c>
      <c r="C1466">
        <v>0</v>
      </c>
      <c r="D1466" s="1">
        <f t="shared" si="1430"/>
        <v>580.90032951149612</v>
      </c>
      <c r="E1466" s="1">
        <f t="shared" si="1430"/>
        <v>580.90032951149612</v>
      </c>
      <c r="F1466" s="1">
        <f t="shared" ref="F1466:G1466" si="1461">F1442</f>
        <v>580.90032951149612</v>
      </c>
      <c r="G1466" s="1">
        <f t="shared" si="1461"/>
        <v>580.90032951149612</v>
      </c>
    </row>
    <row r="1467" spans="2:7" x14ac:dyDescent="0.3">
      <c r="B1467">
        <v>1465</v>
      </c>
      <c r="C1467">
        <v>0</v>
      </c>
      <c r="D1467" s="1">
        <f t="shared" si="1430"/>
        <v>593.71758383714985</v>
      </c>
      <c r="E1467" s="1">
        <f t="shared" si="1430"/>
        <v>593.71758383714985</v>
      </c>
      <c r="F1467" s="1">
        <f t="shared" ref="F1467:G1467" si="1462">F1443</f>
        <v>593.71758383714985</v>
      </c>
      <c r="G1467" s="1">
        <f t="shared" si="1462"/>
        <v>593.71758383714985</v>
      </c>
    </row>
    <row r="1468" spans="2:7" x14ac:dyDescent="0.3">
      <c r="B1468">
        <v>1466</v>
      </c>
      <c r="C1468">
        <v>0</v>
      </c>
      <c r="D1468" s="1">
        <f t="shared" si="1430"/>
        <v>381.35</v>
      </c>
      <c r="E1468" s="1">
        <f t="shared" si="1430"/>
        <v>381.35</v>
      </c>
      <c r="F1468" s="1">
        <f t="shared" ref="F1468:G1468" si="1463">F1444</f>
        <v>381.35</v>
      </c>
      <c r="G1468" s="1">
        <f t="shared" si="1463"/>
        <v>381.35</v>
      </c>
    </row>
    <row r="1469" spans="2:7" x14ac:dyDescent="0.3">
      <c r="B1469">
        <v>1467</v>
      </c>
      <c r="C1469">
        <v>0</v>
      </c>
      <c r="D1469" s="1">
        <f t="shared" si="1430"/>
        <v>369.52225732498857</v>
      </c>
      <c r="E1469" s="1">
        <f t="shared" si="1430"/>
        <v>369.52225732498857</v>
      </c>
      <c r="F1469" s="1">
        <f t="shared" ref="F1469:G1469" si="1464">F1445</f>
        <v>369.52225732498857</v>
      </c>
      <c r="G1469" s="1">
        <f t="shared" si="1464"/>
        <v>369.52225732498857</v>
      </c>
    </row>
    <row r="1470" spans="2:7" x14ac:dyDescent="0.3">
      <c r="B1470">
        <v>1468</v>
      </c>
      <c r="C1470">
        <v>0</v>
      </c>
      <c r="D1470" s="1">
        <f t="shared" si="1430"/>
        <v>377.98333333333329</v>
      </c>
      <c r="E1470" s="1">
        <f t="shared" si="1430"/>
        <v>377.98333333333329</v>
      </c>
      <c r="F1470" s="1">
        <f t="shared" ref="F1470:G1470" si="1465">F1446</f>
        <v>377.98333333333329</v>
      </c>
      <c r="G1470" s="1">
        <f t="shared" si="1465"/>
        <v>377.98333333333329</v>
      </c>
    </row>
    <row r="1471" spans="2:7" x14ac:dyDescent="0.3">
      <c r="B1471">
        <v>1469</v>
      </c>
      <c r="C1471">
        <v>0</v>
      </c>
      <c r="D1471" s="1">
        <f t="shared" si="1430"/>
        <v>244.32583333333332</v>
      </c>
      <c r="E1471" s="1">
        <f t="shared" si="1430"/>
        <v>244.32583333333332</v>
      </c>
      <c r="F1471" s="1">
        <f t="shared" ref="F1471:G1471" si="1466">F1447</f>
        <v>244.32583333333332</v>
      </c>
      <c r="G1471" s="1">
        <f t="shared" si="1466"/>
        <v>244.32583333333332</v>
      </c>
    </row>
    <row r="1472" spans="2:7" x14ac:dyDescent="0.3">
      <c r="B1472">
        <v>1470</v>
      </c>
      <c r="C1472">
        <v>0</v>
      </c>
      <c r="D1472" s="1">
        <f t="shared" si="1430"/>
        <v>144.17463455024972</v>
      </c>
      <c r="E1472" s="1">
        <f t="shared" si="1430"/>
        <v>144.17463455024972</v>
      </c>
      <c r="F1472" s="1">
        <f t="shared" ref="F1472:G1472" si="1467">F1448</f>
        <v>144.17463455024972</v>
      </c>
      <c r="G1472" s="1">
        <f t="shared" si="1467"/>
        <v>144.17463455024972</v>
      </c>
    </row>
    <row r="1473" spans="2:7" x14ac:dyDescent="0.3">
      <c r="B1473">
        <v>1471</v>
      </c>
      <c r="C1473">
        <v>0</v>
      </c>
      <c r="D1473" s="1">
        <f t="shared" si="1430"/>
        <v>347.5714786469656</v>
      </c>
      <c r="E1473" s="1">
        <f t="shared" si="1430"/>
        <v>347.5714786469656</v>
      </c>
      <c r="F1473" s="1">
        <f t="shared" ref="F1473:G1473" si="1468">F1449</f>
        <v>347.5714786469656</v>
      </c>
      <c r="G1473" s="1">
        <f t="shared" si="1468"/>
        <v>347.5714786469656</v>
      </c>
    </row>
    <row r="1474" spans="2:7" x14ac:dyDescent="0.3">
      <c r="B1474">
        <v>1472</v>
      </c>
      <c r="C1474">
        <v>0</v>
      </c>
      <c r="D1474" s="1">
        <f t="shared" si="1430"/>
        <v>527.59436957042419</v>
      </c>
      <c r="E1474" s="1">
        <f t="shared" si="1430"/>
        <v>527.59436957042419</v>
      </c>
      <c r="F1474" s="1">
        <f t="shared" ref="F1474:G1474" si="1469">F1450</f>
        <v>527.59436957042419</v>
      </c>
      <c r="G1474" s="1">
        <f t="shared" si="1469"/>
        <v>527.59436957042419</v>
      </c>
    </row>
    <row r="1475" spans="2:7" x14ac:dyDescent="0.3">
      <c r="B1475">
        <v>1473</v>
      </c>
      <c r="C1475">
        <v>0</v>
      </c>
      <c r="D1475" s="1">
        <f t="shared" si="1430"/>
        <v>501.57942467223182</v>
      </c>
      <c r="E1475" s="1">
        <f t="shared" si="1430"/>
        <v>501.57942467223182</v>
      </c>
      <c r="F1475" s="1">
        <f t="shared" ref="F1475:G1475" si="1470">F1451</f>
        <v>501.57942467223182</v>
      </c>
      <c r="G1475" s="1">
        <f t="shared" si="1470"/>
        <v>501.57942467223182</v>
      </c>
    </row>
    <row r="1476" spans="2:7" x14ac:dyDescent="0.3">
      <c r="B1476">
        <v>1474</v>
      </c>
      <c r="C1476">
        <v>0</v>
      </c>
      <c r="D1476" s="1">
        <f t="shared" si="1430"/>
        <v>414.05064449211915</v>
      </c>
      <c r="E1476" s="1">
        <f t="shared" si="1430"/>
        <v>414.05064449211915</v>
      </c>
      <c r="F1476" s="1">
        <f t="shared" ref="F1476:G1476" si="1471">F1452</f>
        <v>414.05064449211915</v>
      </c>
      <c r="G1476" s="1">
        <f t="shared" si="1471"/>
        <v>414.05064449211915</v>
      </c>
    </row>
    <row r="1477" spans="2:7" x14ac:dyDescent="0.3">
      <c r="B1477">
        <v>1475</v>
      </c>
      <c r="C1477">
        <v>0</v>
      </c>
      <c r="D1477" s="1">
        <f t="shared" si="1430"/>
        <v>495.17105611974858</v>
      </c>
      <c r="E1477" s="1">
        <f t="shared" si="1430"/>
        <v>495.17105611974858</v>
      </c>
      <c r="F1477" s="1">
        <f t="shared" ref="F1477:G1477" si="1472">F1453</f>
        <v>495.17105611974858</v>
      </c>
      <c r="G1477" s="1">
        <f t="shared" si="1472"/>
        <v>495.17105611974858</v>
      </c>
    </row>
    <row r="1478" spans="2:7" x14ac:dyDescent="0.3">
      <c r="B1478">
        <v>1476</v>
      </c>
      <c r="C1478">
        <v>0</v>
      </c>
      <c r="D1478" s="1">
        <f t="shared" si="1430"/>
        <v>499.24529587510023</v>
      </c>
      <c r="E1478" s="1">
        <f t="shared" si="1430"/>
        <v>499.24529587510023</v>
      </c>
      <c r="F1478" s="1">
        <f t="shared" ref="F1478:G1478" si="1473">F1454</f>
        <v>499.24529587510023</v>
      </c>
      <c r="G1478" s="1">
        <f t="shared" si="1473"/>
        <v>499.24529587510023</v>
      </c>
    </row>
    <row r="1479" spans="2:7" x14ac:dyDescent="0.3">
      <c r="B1479">
        <v>1477</v>
      </c>
      <c r="C1479">
        <v>0</v>
      </c>
      <c r="D1479" s="1">
        <f t="shared" si="1430"/>
        <v>677.65153219871092</v>
      </c>
      <c r="E1479" s="1">
        <f t="shared" si="1430"/>
        <v>677.65153219871092</v>
      </c>
      <c r="F1479" s="1">
        <f t="shared" ref="F1479:G1479" si="1474">F1455</f>
        <v>677.65153219871092</v>
      </c>
      <c r="G1479" s="1">
        <f t="shared" si="1474"/>
        <v>677.65153219871092</v>
      </c>
    </row>
    <row r="1480" spans="2:7" x14ac:dyDescent="0.3">
      <c r="B1480">
        <v>1478</v>
      </c>
      <c r="C1480">
        <v>0</v>
      </c>
      <c r="D1480" s="1">
        <f t="shared" si="1430"/>
        <v>631.22314233529642</v>
      </c>
      <c r="E1480" s="1">
        <f t="shared" si="1430"/>
        <v>631.22314233529642</v>
      </c>
      <c r="F1480" s="1">
        <f t="shared" ref="F1480:G1480" si="1475">F1456</f>
        <v>631.22314233529642</v>
      </c>
      <c r="G1480" s="1">
        <f t="shared" si="1475"/>
        <v>631.22314233529642</v>
      </c>
    </row>
    <row r="1481" spans="2:7" x14ac:dyDescent="0.3">
      <c r="B1481">
        <v>1479</v>
      </c>
      <c r="C1481">
        <v>0</v>
      </c>
      <c r="D1481" s="1">
        <f t="shared" si="1430"/>
        <v>657.56180024322157</v>
      </c>
      <c r="E1481" s="1">
        <f t="shared" si="1430"/>
        <v>657.56180024322157</v>
      </c>
      <c r="F1481" s="1">
        <f t="shared" ref="F1481:G1481" si="1476">F1457</f>
        <v>657.56180024322157</v>
      </c>
      <c r="G1481" s="1">
        <f t="shared" si="1476"/>
        <v>657.56180024322157</v>
      </c>
    </row>
    <row r="1482" spans="2:7" x14ac:dyDescent="0.3">
      <c r="B1482">
        <v>1480</v>
      </c>
      <c r="C1482">
        <v>0</v>
      </c>
      <c r="D1482" s="1">
        <f t="shared" si="1430"/>
        <v>666.42056982931945</v>
      </c>
      <c r="E1482" s="1">
        <f t="shared" si="1430"/>
        <v>666.42056982931945</v>
      </c>
      <c r="F1482" s="1">
        <f t="shared" ref="F1482:G1482" si="1477">F1458</f>
        <v>666.42056982931945</v>
      </c>
      <c r="G1482" s="1">
        <f t="shared" si="1477"/>
        <v>666.42056982931945</v>
      </c>
    </row>
    <row r="1483" spans="2:7" x14ac:dyDescent="0.3">
      <c r="B1483">
        <v>1481</v>
      </c>
      <c r="C1483">
        <v>0</v>
      </c>
      <c r="D1483" s="1">
        <f t="shared" si="1430"/>
        <v>703.57767000621425</v>
      </c>
      <c r="E1483" s="1">
        <f t="shared" si="1430"/>
        <v>703.57767000621425</v>
      </c>
      <c r="F1483" s="1">
        <f t="shared" ref="F1483:G1483" si="1478">F1459</f>
        <v>703.57767000621425</v>
      </c>
      <c r="G1483" s="1">
        <f t="shared" si="1478"/>
        <v>703.57767000621425</v>
      </c>
    </row>
    <row r="1484" spans="2:7" x14ac:dyDescent="0.3">
      <c r="B1484">
        <v>1482</v>
      </c>
      <c r="C1484">
        <v>0</v>
      </c>
      <c r="D1484" s="1">
        <f t="shared" si="1430"/>
        <v>762.52998991965637</v>
      </c>
      <c r="E1484" s="1">
        <f t="shared" si="1430"/>
        <v>762.52998991965637</v>
      </c>
      <c r="F1484" s="1">
        <f t="shared" ref="F1484:G1484" si="1479">F1460</f>
        <v>762.52998991965637</v>
      </c>
      <c r="G1484" s="1">
        <f t="shared" si="1479"/>
        <v>762.52998991965637</v>
      </c>
    </row>
    <row r="1485" spans="2:7" x14ac:dyDescent="0.3">
      <c r="B1485">
        <v>1483</v>
      </c>
      <c r="C1485">
        <v>0</v>
      </c>
      <c r="D1485" s="1">
        <f t="shared" si="1430"/>
        <v>776.96487918113678</v>
      </c>
      <c r="E1485" s="1">
        <f t="shared" si="1430"/>
        <v>776.96487918113678</v>
      </c>
      <c r="F1485" s="1">
        <f t="shared" ref="F1485:G1485" si="1480">F1461</f>
        <v>776.96487918113678</v>
      </c>
      <c r="G1485" s="1">
        <f t="shared" si="1480"/>
        <v>776.96487918113678</v>
      </c>
    </row>
    <row r="1486" spans="2:7" x14ac:dyDescent="0.3">
      <c r="B1486">
        <v>1484</v>
      </c>
      <c r="C1486">
        <v>0</v>
      </c>
      <c r="D1486" s="1">
        <f t="shared" si="1430"/>
        <v>741.06198610645811</v>
      </c>
      <c r="E1486" s="1">
        <f t="shared" si="1430"/>
        <v>741.06198610645811</v>
      </c>
      <c r="F1486" s="1">
        <f t="shared" ref="F1486:G1486" si="1481">F1462</f>
        <v>741.06198610645811</v>
      </c>
      <c r="G1486" s="1">
        <f t="shared" si="1481"/>
        <v>741.06198610645811</v>
      </c>
    </row>
    <row r="1487" spans="2:7" x14ac:dyDescent="0.3">
      <c r="B1487">
        <v>1485</v>
      </c>
      <c r="C1487">
        <v>0</v>
      </c>
      <c r="D1487" s="1">
        <f t="shared" si="1430"/>
        <v>679.57265451553712</v>
      </c>
      <c r="E1487" s="1">
        <f t="shared" si="1430"/>
        <v>679.57265451553712</v>
      </c>
      <c r="F1487" s="1">
        <f t="shared" ref="F1487:G1487" si="1482">F1463</f>
        <v>679.57265451553712</v>
      </c>
      <c r="G1487" s="1">
        <f t="shared" si="1482"/>
        <v>679.57265451553712</v>
      </c>
    </row>
    <row r="1488" spans="2:7" x14ac:dyDescent="0.3">
      <c r="B1488">
        <v>1486</v>
      </c>
      <c r="C1488">
        <v>0</v>
      </c>
      <c r="D1488" s="1">
        <f t="shared" si="1430"/>
        <v>644.98955558960938</v>
      </c>
      <c r="E1488" s="1">
        <f t="shared" si="1430"/>
        <v>644.98955558960938</v>
      </c>
      <c r="F1488" s="1">
        <f t="shared" ref="F1488:G1488" si="1483">F1464</f>
        <v>644.98955558960938</v>
      </c>
      <c r="G1488" s="1">
        <f t="shared" si="1483"/>
        <v>644.98955558960938</v>
      </c>
    </row>
    <row r="1489" spans="2:7" x14ac:dyDescent="0.3">
      <c r="B1489">
        <v>1487</v>
      </c>
      <c r="C1489">
        <v>0</v>
      </c>
      <c r="D1489" s="1">
        <f t="shared" si="1430"/>
        <v>584.97469710725034</v>
      </c>
      <c r="E1489" s="1">
        <f t="shared" si="1430"/>
        <v>584.97469710725034</v>
      </c>
      <c r="F1489" s="1">
        <f t="shared" ref="F1489:G1489" si="1484">F1465</f>
        <v>584.97469710725034</v>
      </c>
      <c r="G1489" s="1">
        <f t="shared" si="1484"/>
        <v>584.97469710725034</v>
      </c>
    </row>
    <row r="1490" spans="2:7" x14ac:dyDescent="0.3">
      <c r="B1490">
        <v>1488</v>
      </c>
      <c r="C1490">
        <v>0</v>
      </c>
      <c r="D1490" s="1">
        <f t="shared" si="1430"/>
        <v>580.90032951149612</v>
      </c>
      <c r="E1490" s="1">
        <f t="shared" si="1430"/>
        <v>580.90032951149612</v>
      </c>
      <c r="F1490" s="1">
        <f t="shared" ref="F1490:G1490" si="1485">F1466</f>
        <v>580.90032951149612</v>
      </c>
      <c r="G1490" s="1">
        <f t="shared" si="1485"/>
        <v>580.90032951149612</v>
      </c>
    </row>
    <row r="1491" spans="2:7" x14ac:dyDescent="0.3">
      <c r="B1491">
        <v>1489</v>
      </c>
      <c r="C1491">
        <v>0</v>
      </c>
      <c r="D1491" s="1">
        <f t="shared" si="1430"/>
        <v>593.71758383714985</v>
      </c>
      <c r="E1491" s="1">
        <f t="shared" si="1430"/>
        <v>593.71758383714985</v>
      </c>
      <c r="F1491" s="1">
        <f t="shared" ref="F1491:G1491" si="1486">F1467</f>
        <v>593.71758383714985</v>
      </c>
      <c r="G1491" s="1">
        <f t="shared" si="1486"/>
        <v>593.71758383714985</v>
      </c>
    </row>
    <row r="1492" spans="2:7" x14ac:dyDescent="0.3">
      <c r="B1492">
        <v>1490</v>
      </c>
      <c r="C1492">
        <v>0</v>
      </c>
      <c r="D1492" s="1">
        <f t="shared" si="1430"/>
        <v>381.35</v>
      </c>
      <c r="E1492" s="1">
        <f t="shared" si="1430"/>
        <v>381.35</v>
      </c>
      <c r="F1492" s="1">
        <f t="shared" ref="F1492:G1492" si="1487">F1468</f>
        <v>381.35</v>
      </c>
      <c r="G1492" s="1">
        <f t="shared" si="1487"/>
        <v>381.35</v>
      </c>
    </row>
    <row r="1493" spans="2:7" x14ac:dyDescent="0.3">
      <c r="B1493">
        <v>1491</v>
      </c>
      <c r="C1493">
        <v>0</v>
      </c>
      <c r="D1493" s="1">
        <f t="shared" si="1430"/>
        <v>369.52225732498857</v>
      </c>
      <c r="E1493" s="1">
        <f t="shared" si="1430"/>
        <v>369.52225732498857</v>
      </c>
      <c r="F1493" s="1">
        <f t="shared" ref="F1493:G1493" si="1488">F1469</f>
        <v>369.52225732498857</v>
      </c>
      <c r="G1493" s="1">
        <f t="shared" si="1488"/>
        <v>369.52225732498857</v>
      </c>
    </row>
    <row r="1494" spans="2:7" x14ac:dyDescent="0.3">
      <c r="B1494">
        <v>1492</v>
      </c>
      <c r="C1494">
        <v>0</v>
      </c>
      <c r="D1494" s="1">
        <f t="shared" si="1430"/>
        <v>377.98333333333329</v>
      </c>
      <c r="E1494" s="1">
        <f t="shared" si="1430"/>
        <v>377.98333333333329</v>
      </c>
      <c r="F1494" s="1">
        <f t="shared" ref="F1494:G1494" si="1489">F1470</f>
        <v>377.98333333333329</v>
      </c>
      <c r="G1494" s="1">
        <f t="shared" si="1489"/>
        <v>377.98333333333329</v>
      </c>
    </row>
    <row r="1495" spans="2:7" x14ac:dyDescent="0.3">
      <c r="B1495">
        <v>1493</v>
      </c>
      <c r="C1495">
        <v>0</v>
      </c>
      <c r="D1495" s="1">
        <f t="shared" si="1430"/>
        <v>244.32583333333332</v>
      </c>
      <c r="E1495" s="1">
        <f t="shared" si="1430"/>
        <v>244.32583333333332</v>
      </c>
      <c r="F1495" s="1">
        <f t="shared" ref="F1495:G1495" si="1490">F1471</f>
        <v>244.32583333333332</v>
      </c>
      <c r="G1495" s="1">
        <f t="shared" si="1490"/>
        <v>244.32583333333332</v>
      </c>
    </row>
    <row r="1496" spans="2:7" x14ac:dyDescent="0.3">
      <c r="B1496">
        <v>1494</v>
      </c>
      <c r="C1496">
        <v>0</v>
      </c>
      <c r="D1496" s="1">
        <f t="shared" si="1430"/>
        <v>144.17463455024972</v>
      </c>
      <c r="E1496" s="1">
        <f t="shared" si="1430"/>
        <v>144.17463455024972</v>
      </c>
      <c r="F1496" s="1">
        <f t="shared" ref="F1496:G1496" si="1491">F1472</f>
        <v>144.17463455024972</v>
      </c>
      <c r="G1496" s="1">
        <f t="shared" si="1491"/>
        <v>144.17463455024972</v>
      </c>
    </row>
    <row r="1497" spans="2:7" x14ac:dyDescent="0.3">
      <c r="B1497">
        <v>1495</v>
      </c>
      <c r="C1497">
        <v>0</v>
      </c>
      <c r="D1497" s="1">
        <f t="shared" si="1430"/>
        <v>347.5714786469656</v>
      </c>
      <c r="E1497" s="1">
        <f t="shared" si="1430"/>
        <v>347.5714786469656</v>
      </c>
      <c r="F1497" s="1">
        <f t="shared" ref="F1497:G1497" si="1492">F1473</f>
        <v>347.5714786469656</v>
      </c>
      <c r="G1497" s="1">
        <f t="shared" si="1492"/>
        <v>347.5714786469656</v>
      </c>
    </row>
    <row r="1498" spans="2:7" x14ac:dyDescent="0.3">
      <c r="B1498">
        <v>1496</v>
      </c>
      <c r="C1498">
        <v>0</v>
      </c>
      <c r="D1498" s="1">
        <f t="shared" si="1430"/>
        <v>527.59436957042419</v>
      </c>
      <c r="E1498" s="1">
        <f t="shared" si="1430"/>
        <v>527.59436957042419</v>
      </c>
      <c r="F1498" s="1">
        <f t="shared" ref="F1498:G1498" si="1493">F1474</f>
        <v>527.59436957042419</v>
      </c>
      <c r="G1498" s="1">
        <f t="shared" si="1493"/>
        <v>527.59436957042419</v>
      </c>
    </row>
    <row r="1499" spans="2:7" x14ac:dyDescent="0.3">
      <c r="B1499">
        <v>1497</v>
      </c>
      <c r="C1499">
        <v>0</v>
      </c>
      <c r="D1499" s="1">
        <f t="shared" si="1430"/>
        <v>501.57942467223182</v>
      </c>
      <c r="E1499" s="1">
        <f t="shared" si="1430"/>
        <v>501.57942467223182</v>
      </c>
      <c r="F1499" s="1">
        <f t="shared" ref="F1499:G1499" si="1494">F1475</f>
        <v>501.57942467223182</v>
      </c>
      <c r="G1499" s="1">
        <f t="shared" si="1494"/>
        <v>501.57942467223182</v>
      </c>
    </row>
    <row r="1500" spans="2:7" x14ac:dyDescent="0.3">
      <c r="B1500">
        <v>1498</v>
      </c>
      <c r="C1500">
        <v>0</v>
      </c>
      <c r="D1500" s="1">
        <f t="shared" ref="D1500:E1563" si="1495">D1476</f>
        <v>414.05064449211915</v>
      </c>
      <c r="E1500" s="1">
        <f t="shared" si="1495"/>
        <v>414.05064449211915</v>
      </c>
      <c r="F1500" s="1">
        <f t="shared" ref="F1500:G1500" si="1496">F1476</f>
        <v>414.05064449211915</v>
      </c>
      <c r="G1500" s="1">
        <f t="shared" si="1496"/>
        <v>414.05064449211915</v>
      </c>
    </row>
    <row r="1501" spans="2:7" x14ac:dyDescent="0.3">
      <c r="B1501">
        <v>1499</v>
      </c>
      <c r="C1501">
        <v>0</v>
      </c>
      <c r="D1501" s="1">
        <f t="shared" si="1495"/>
        <v>495.17105611974858</v>
      </c>
      <c r="E1501" s="1">
        <f t="shared" si="1495"/>
        <v>495.17105611974858</v>
      </c>
      <c r="F1501" s="1">
        <f t="shared" ref="F1501:G1501" si="1497">F1477</f>
        <v>495.17105611974858</v>
      </c>
      <c r="G1501" s="1">
        <f t="shared" si="1497"/>
        <v>495.17105611974858</v>
      </c>
    </row>
    <row r="1502" spans="2:7" x14ac:dyDescent="0.3">
      <c r="B1502">
        <v>1500</v>
      </c>
      <c r="C1502">
        <v>0</v>
      </c>
      <c r="D1502" s="1">
        <f t="shared" si="1495"/>
        <v>499.24529587510023</v>
      </c>
      <c r="E1502" s="1">
        <f t="shared" si="1495"/>
        <v>499.24529587510023</v>
      </c>
      <c r="F1502" s="1">
        <f t="shared" ref="F1502:G1502" si="1498">F1478</f>
        <v>499.24529587510023</v>
      </c>
      <c r="G1502" s="1">
        <f t="shared" si="1498"/>
        <v>499.24529587510023</v>
      </c>
    </row>
    <row r="1503" spans="2:7" x14ac:dyDescent="0.3">
      <c r="B1503">
        <v>1501</v>
      </c>
      <c r="C1503">
        <v>0</v>
      </c>
      <c r="D1503" s="1">
        <f t="shared" si="1495"/>
        <v>677.65153219871092</v>
      </c>
      <c r="E1503" s="1">
        <f t="shared" si="1495"/>
        <v>677.65153219871092</v>
      </c>
      <c r="F1503" s="1">
        <f t="shared" ref="F1503:G1503" si="1499">F1479</f>
        <v>677.65153219871092</v>
      </c>
      <c r="G1503" s="1">
        <f t="shared" si="1499"/>
        <v>677.65153219871092</v>
      </c>
    </row>
    <row r="1504" spans="2:7" x14ac:dyDescent="0.3">
      <c r="B1504">
        <v>1502</v>
      </c>
      <c r="C1504">
        <v>0</v>
      </c>
      <c r="D1504" s="1">
        <f t="shared" si="1495"/>
        <v>631.22314233529642</v>
      </c>
      <c r="E1504" s="1">
        <f t="shared" si="1495"/>
        <v>631.22314233529642</v>
      </c>
      <c r="F1504" s="1">
        <f t="shared" ref="F1504:G1504" si="1500">F1480</f>
        <v>631.22314233529642</v>
      </c>
      <c r="G1504" s="1">
        <f t="shared" si="1500"/>
        <v>631.22314233529642</v>
      </c>
    </row>
    <row r="1505" spans="2:7" x14ac:dyDescent="0.3">
      <c r="B1505">
        <v>1503</v>
      </c>
      <c r="C1505">
        <v>0</v>
      </c>
      <c r="D1505" s="1">
        <f t="shared" si="1495"/>
        <v>657.56180024322157</v>
      </c>
      <c r="E1505" s="1">
        <f t="shared" si="1495"/>
        <v>657.56180024322157</v>
      </c>
      <c r="F1505" s="1">
        <f t="shared" ref="F1505:G1505" si="1501">F1481</f>
        <v>657.56180024322157</v>
      </c>
      <c r="G1505" s="1">
        <f t="shared" si="1501"/>
        <v>657.56180024322157</v>
      </c>
    </row>
    <row r="1506" spans="2:7" x14ac:dyDescent="0.3">
      <c r="B1506">
        <v>1504</v>
      </c>
      <c r="C1506">
        <v>0</v>
      </c>
      <c r="D1506" s="1">
        <f t="shared" si="1495"/>
        <v>666.42056982931945</v>
      </c>
      <c r="E1506" s="1">
        <f t="shared" si="1495"/>
        <v>666.42056982931945</v>
      </c>
      <c r="F1506" s="1">
        <f t="shared" ref="F1506:G1506" si="1502">F1482</f>
        <v>666.42056982931945</v>
      </c>
      <c r="G1506" s="1">
        <f t="shared" si="1502"/>
        <v>666.42056982931945</v>
      </c>
    </row>
    <row r="1507" spans="2:7" x14ac:dyDescent="0.3">
      <c r="B1507">
        <v>1505</v>
      </c>
      <c r="C1507">
        <v>0</v>
      </c>
      <c r="D1507" s="1">
        <f t="shared" si="1495"/>
        <v>703.57767000621425</v>
      </c>
      <c r="E1507" s="1">
        <f t="shared" si="1495"/>
        <v>703.57767000621425</v>
      </c>
      <c r="F1507" s="1">
        <f t="shared" ref="F1507:G1507" si="1503">F1483</f>
        <v>703.57767000621425</v>
      </c>
      <c r="G1507" s="1">
        <f t="shared" si="1503"/>
        <v>703.57767000621425</v>
      </c>
    </row>
    <row r="1508" spans="2:7" x14ac:dyDescent="0.3">
      <c r="B1508">
        <v>1506</v>
      </c>
      <c r="C1508">
        <v>0</v>
      </c>
      <c r="D1508" s="1">
        <f t="shared" si="1495"/>
        <v>762.52998991965637</v>
      </c>
      <c r="E1508" s="1">
        <f t="shared" si="1495"/>
        <v>762.52998991965637</v>
      </c>
      <c r="F1508" s="1">
        <f t="shared" ref="F1508:G1508" si="1504">F1484</f>
        <v>762.52998991965637</v>
      </c>
      <c r="G1508" s="1">
        <f t="shared" si="1504"/>
        <v>762.52998991965637</v>
      </c>
    </row>
    <row r="1509" spans="2:7" x14ac:dyDescent="0.3">
      <c r="B1509">
        <v>1507</v>
      </c>
      <c r="C1509">
        <v>0</v>
      </c>
      <c r="D1509" s="1">
        <f t="shared" si="1495"/>
        <v>776.96487918113678</v>
      </c>
      <c r="E1509" s="1">
        <f t="shared" si="1495"/>
        <v>776.96487918113678</v>
      </c>
      <c r="F1509" s="1">
        <f t="shared" ref="F1509:G1509" si="1505">F1485</f>
        <v>776.96487918113678</v>
      </c>
      <c r="G1509" s="1">
        <f t="shared" si="1505"/>
        <v>776.96487918113678</v>
      </c>
    </row>
    <row r="1510" spans="2:7" x14ac:dyDescent="0.3">
      <c r="B1510">
        <v>1508</v>
      </c>
      <c r="C1510">
        <v>0</v>
      </c>
      <c r="D1510" s="1">
        <f t="shared" si="1495"/>
        <v>741.06198610645811</v>
      </c>
      <c r="E1510" s="1">
        <f t="shared" si="1495"/>
        <v>741.06198610645811</v>
      </c>
      <c r="F1510" s="1">
        <f t="shared" ref="F1510:G1510" si="1506">F1486</f>
        <v>741.06198610645811</v>
      </c>
      <c r="G1510" s="1">
        <f t="shared" si="1506"/>
        <v>741.06198610645811</v>
      </c>
    </row>
    <row r="1511" spans="2:7" x14ac:dyDescent="0.3">
      <c r="B1511">
        <v>1509</v>
      </c>
      <c r="C1511">
        <v>0</v>
      </c>
      <c r="D1511" s="1">
        <f t="shared" si="1495"/>
        <v>679.57265451553712</v>
      </c>
      <c r="E1511" s="1">
        <f t="shared" si="1495"/>
        <v>679.57265451553712</v>
      </c>
      <c r="F1511" s="1">
        <f t="shared" ref="F1511:G1511" si="1507">F1487</f>
        <v>679.57265451553712</v>
      </c>
      <c r="G1511" s="1">
        <f t="shared" si="1507"/>
        <v>679.57265451553712</v>
      </c>
    </row>
    <row r="1512" spans="2:7" x14ac:dyDescent="0.3">
      <c r="B1512">
        <v>1510</v>
      </c>
      <c r="C1512">
        <v>0</v>
      </c>
      <c r="D1512" s="1">
        <f t="shared" si="1495"/>
        <v>644.98955558960938</v>
      </c>
      <c r="E1512" s="1">
        <f t="shared" si="1495"/>
        <v>644.98955558960938</v>
      </c>
      <c r="F1512" s="1">
        <f t="shared" ref="F1512:G1512" si="1508">F1488</f>
        <v>644.98955558960938</v>
      </c>
      <c r="G1512" s="1">
        <f t="shared" si="1508"/>
        <v>644.98955558960938</v>
      </c>
    </row>
    <row r="1513" spans="2:7" x14ac:dyDescent="0.3">
      <c r="B1513">
        <v>1511</v>
      </c>
      <c r="C1513">
        <v>0</v>
      </c>
      <c r="D1513" s="1">
        <f t="shared" si="1495"/>
        <v>584.97469710725034</v>
      </c>
      <c r="E1513" s="1">
        <f t="shared" si="1495"/>
        <v>584.97469710725034</v>
      </c>
      <c r="F1513" s="1">
        <f t="shared" ref="F1513:G1513" si="1509">F1489</f>
        <v>584.97469710725034</v>
      </c>
      <c r="G1513" s="1">
        <f t="shared" si="1509"/>
        <v>584.97469710725034</v>
      </c>
    </row>
    <row r="1514" spans="2:7" x14ac:dyDescent="0.3">
      <c r="B1514">
        <v>1512</v>
      </c>
      <c r="C1514">
        <v>0</v>
      </c>
      <c r="D1514" s="1">
        <f t="shared" si="1495"/>
        <v>580.90032951149612</v>
      </c>
      <c r="E1514" s="1">
        <f t="shared" si="1495"/>
        <v>580.90032951149612</v>
      </c>
      <c r="F1514" s="1">
        <f t="shared" ref="F1514:G1514" si="1510">F1490</f>
        <v>580.90032951149612</v>
      </c>
      <c r="G1514" s="1">
        <f t="shared" si="1510"/>
        <v>580.90032951149612</v>
      </c>
    </row>
    <row r="1515" spans="2:7" x14ac:dyDescent="0.3">
      <c r="B1515">
        <v>1513</v>
      </c>
      <c r="C1515">
        <v>0</v>
      </c>
      <c r="D1515" s="1">
        <f t="shared" si="1495"/>
        <v>593.71758383714985</v>
      </c>
      <c r="E1515" s="1">
        <f t="shared" si="1495"/>
        <v>593.71758383714985</v>
      </c>
      <c r="F1515" s="1">
        <f t="shared" ref="F1515:G1515" si="1511">F1491</f>
        <v>593.71758383714985</v>
      </c>
      <c r="G1515" s="1">
        <f t="shared" si="1511"/>
        <v>593.71758383714985</v>
      </c>
    </row>
    <row r="1516" spans="2:7" x14ac:dyDescent="0.3">
      <c r="B1516">
        <v>1514</v>
      </c>
      <c r="C1516">
        <v>0</v>
      </c>
      <c r="D1516" s="1">
        <f t="shared" si="1495"/>
        <v>381.35</v>
      </c>
      <c r="E1516" s="1">
        <f t="shared" si="1495"/>
        <v>381.35</v>
      </c>
      <c r="F1516" s="1">
        <f t="shared" ref="F1516:G1516" si="1512">F1492</f>
        <v>381.35</v>
      </c>
      <c r="G1516" s="1">
        <f t="shared" si="1512"/>
        <v>381.35</v>
      </c>
    </row>
    <row r="1517" spans="2:7" x14ac:dyDescent="0.3">
      <c r="B1517">
        <v>1515</v>
      </c>
      <c r="C1517">
        <v>0</v>
      </c>
      <c r="D1517" s="1">
        <f t="shared" si="1495"/>
        <v>369.52225732498857</v>
      </c>
      <c r="E1517" s="1">
        <f t="shared" si="1495"/>
        <v>369.52225732498857</v>
      </c>
      <c r="F1517" s="1">
        <f t="shared" ref="F1517:G1517" si="1513">F1493</f>
        <v>369.52225732498857</v>
      </c>
      <c r="G1517" s="1">
        <f t="shared" si="1513"/>
        <v>369.52225732498857</v>
      </c>
    </row>
    <row r="1518" spans="2:7" x14ac:dyDescent="0.3">
      <c r="B1518">
        <v>1516</v>
      </c>
      <c r="C1518">
        <v>0</v>
      </c>
      <c r="D1518" s="1">
        <f t="shared" si="1495"/>
        <v>377.98333333333329</v>
      </c>
      <c r="E1518" s="1">
        <f t="shared" si="1495"/>
        <v>377.98333333333329</v>
      </c>
      <c r="F1518" s="1">
        <f t="shared" ref="F1518:G1518" si="1514">F1494</f>
        <v>377.98333333333329</v>
      </c>
      <c r="G1518" s="1">
        <f t="shared" si="1514"/>
        <v>377.98333333333329</v>
      </c>
    </row>
    <row r="1519" spans="2:7" x14ac:dyDescent="0.3">
      <c r="B1519">
        <v>1517</v>
      </c>
      <c r="C1519">
        <v>0</v>
      </c>
      <c r="D1519" s="1">
        <f t="shared" si="1495"/>
        <v>244.32583333333332</v>
      </c>
      <c r="E1519" s="1">
        <f t="shared" si="1495"/>
        <v>244.32583333333332</v>
      </c>
      <c r="F1519" s="1">
        <f t="shared" ref="F1519:G1519" si="1515">F1495</f>
        <v>244.32583333333332</v>
      </c>
      <c r="G1519" s="1">
        <f t="shared" si="1515"/>
        <v>244.32583333333332</v>
      </c>
    </row>
    <row r="1520" spans="2:7" x14ac:dyDescent="0.3">
      <c r="B1520">
        <v>1518</v>
      </c>
      <c r="C1520">
        <v>0</v>
      </c>
      <c r="D1520" s="1">
        <f t="shared" si="1495"/>
        <v>144.17463455024972</v>
      </c>
      <c r="E1520" s="1">
        <f t="shared" si="1495"/>
        <v>144.17463455024972</v>
      </c>
      <c r="F1520" s="1">
        <f t="shared" ref="F1520:G1520" si="1516">F1496</f>
        <v>144.17463455024972</v>
      </c>
      <c r="G1520" s="1">
        <f t="shared" si="1516"/>
        <v>144.17463455024972</v>
      </c>
    </row>
    <row r="1521" spans="2:7" x14ac:dyDescent="0.3">
      <c r="B1521">
        <v>1519</v>
      </c>
      <c r="C1521">
        <v>0</v>
      </c>
      <c r="D1521" s="1">
        <f t="shared" si="1495"/>
        <v>347.5714786469656</v>
      </c>
      <c r="E1521" s="1">
        <f t="shared" si="1495"/>
        <v>347.5714786469656</v>
      </c>
      <c r="F1521" s="1">
        <f t="shared" ref="F1521:G1521" si="1517">F1497</f>
        <v>347.5714786469656</v>
      </c>
      <c r="G1521" s="1">
        <f t="shared" si="1517"/>
        <v>347.5714786469656</v>
      </c>
    </row>
    <row r="1522" spans="2:7" x14ac:dyDescent="0.3">
      <c r="B1522">
        <v>1520</v>
      </c>
      <c r="C1522">
        <v>0</v>
      </c>
      <c r="D1522" s="1">
        <f t="shared" si="1495"/>
        <v>527.59436957042419</v>
      </c>
      <c r="E1522" s="1">
        <f t="shared" si="1495"/>
        <v>527.59436957042419</v>
      </c>
      <c r="F1522" s="1">
        <f t="shared" ref="F1522:G1522" si="1518">F1498</f>
        <v>527.59436957042419</v>
      </c>
      <c r="G1522" s="1">
        <f t="shared" si="1518"/>
        <v>527.59436957042419</v>
      </c>
    </row>
    <row r="1523" spans="2:7" x14ac:dyDescent="0.3">
      <c r="B1523">
        <v>1521</v>
      </c>
      <c r="C1523">
        <v>0</v>
      </c>
      <c r="D1523" s="1">
        <f t="shared" si="1495"/>
        <v>501.57942467223182</v>
      </c>
      <c r="E1523" s="1">
        <f t="shared" si="1495"/>
        <v>501.57942467223182</v>
      </c>
      <c r="F1523" s="1">
        <f t="shared" ref="F1523:G1523" si="1519">F1499</f>
        <v>501.57942467223182</v>
      </c>
      <c r="G1523" s="1">
        <f t="shared" si="1519"/>
        <v>501.57942467223182</v>
      </c>
    </row>
    <row r="1524" spans="2:7" x14ac:dyDescent="0.3">
      <c r="B1524">
        <v>1522</v>
      </c>
      <c r="C1524">
        <v>0</v>
      </c>
      <c r="D1524" s="1">
        <f t="shared" si="1495"/>
        <v>414.05064449211915</v>
      </c>
      <c r="E1524" s="1">
        <f t="shared" si="1495"/>
        <v>414.05064449211915</v>
      </c>
      <c r="F1524" s="1">
        <f t="shared" ref="F1524:G1524" si="1520">F1500</f>
        <v>414.05064449211915</v>
      </c>
      <c r="G1524" s="1">
        <f t="shared" si="1520"/>
        <v>414.05064449211915</v>
      </c>
    </row>
    <row r="1525" spans="2:7" x14ac:dyDescent="0.3">
      <c r="B1525">
        <v>1523</v>
      </c>
      <c r="C1525">
        <v>0</v>
      </c>
      <c r="D1525" s="1">
        <f t="shared" si="1495"/>
        <v>495.17105611974858</v>
      </c>
      <c r="E1525" s="1">
        <f t="shared" si="1495"/>
        <v>495.17105611974858</v>
      </c>
      <c r="F1525" s="1">
        <f t="shared" ref="F1525:G1525" si="1521">F1501</f>
        <v>495.17105611974858</v>
      </c>
      <c r="G1525" s="1">
        <f t="shared" si="1521"/>
        <v>495.17105611974858</v>
      </c>
    </row>
    <row r="1526" spans="2:7" x14ac:dyDescent="0.3">
      <c r="B1526">
        <v>1524</v>
      </c>
      <c r="C1526">
        <v>0</v>
      </c>
      <c r="D1526" s="1">
        <f t="shared" si="1495"/>
        <v>499.24529587510023</v>
      </c>
      <c r="E1526" s="1">
        <f t="shared" si="1495"/>
        <v>499.24529587510023</v>
      </c>
      <c r="F1526" s="1">
        <f t="shared" ref="F1526:G1526" si="1522">F1502</f>
        <v>499.24529587510023</v>
      </c>
      <c r="G1526" s="1">
        <f t="shared" si="1522"/>
        <v>499.24529587510023</v>
      </c>
    </row>
    <row r="1527" spans="2:7" x14ac:dyDescent="0.3">
      <c r="B1527">
        <v>1525</v>
      </c>
      <c r="C1527">
        <v>0</v>
      </c>
      <c r="D1527" s="1">
        <f t="shared" si="1495"/>
        <v>677.65153219871092</v>
      </c>
      <c r="E1527" s="1">
        <f t="shared" si="1495"/>
        <v>677.65153219871092</v>
      </c>
      <c r="F1527" s="1">
        <f t="shared" ref="F1527:G1527" si="1523">F1503</f>
        <v>677.65153219871092</v>
      </c>
      <c r="G1527" s="1">
        <f t="shared" si="1523"/>
        <v>677.65153219871092</v>
      </c>
    </row>
    <row r="1528" spans="2:7" x14ac:dyDescent="0.3">
      <c r="B1528">
        <v>1526</v>
      </c>
      <c r="C1528">
        <v>0</v>
      </c>
      <c r="D1528" s="1">
        <f t="shared" si="1495"/>
        <v>631.22314233529642</v>
      </c>
      <c r="E1528" s="1">
        <f t="shared" si="1495"/>
        <v>631.22314233529642</v>
      </c>
      <c r="F1528" s="1">
        <f t="shared" ref="F1528:G1528" si="1524">F1504</f>
        <v>631.22314233529642</v>
      </c>
      <c r="G1528" s="1">
        <f t="shared" si="1524"/>
        <v>631.22314233529642</v>
      </c>
    </row>
    <row r="1529" spans="2:7" x14ac:dyDescent="0.3">
      <c r="B1529">
        <v>1527</v>
      </c>
      <c r="C1529">
        <v>0</v>
      </c>
      <c r="D1529" s="1">
        <f t="shared" si="1495"/>
        <v>657.56180024322157</v>
      </c>
      <c r="E1529" s="1">
        <f t="shared" si="1495"/>
        <v>657.56180024322157</v>
      </c>
      <c r="F1529" s="1">
        <f t="shared" ref="F1529:G1529" si="1525">F1505</f>
        <v>657.56180024322157</v>
      </c>
      <c r="G1529" s="1">
        <f t="shared" si="1525"/>
        <v>657.56180024322157</v>
      </c>
    </row>
    <row r="1530" spans="2:7" x14ac:dyDescent="0.3">
      <c r="B1530">
        <v>1528</v>
      </c>
      <c r="C1530">
        <v>0</v>
      </c>
      <c r="D1530" s="1">
        <f t="shared" si="1495"/>
        <v>666.42056982931945</v>
      </c>
      <c r="E1530" s="1">
        <f t="shared" si="1495"/>
        <v>666.42056982931945</v>
      </c>
      <c r="F1530" s="1">
        <f t="shared" ref="F1530:G1530" si="1526">F1506</f>
        <v>666.42056982931945</v>
      </c>
      <c r="G1530" s="1">
        <f t="shared" si="1526"/>
        <v>666.42056982931945</v>
      </c>
    </row>
    <row r="1531" spans="2:7" x14ac:dyDescent="0.3">
      <c r="B1531">
        <v>1529</v>
      </c>
      <c r="C1531">
        <v>0</v>
      </c>
      <c r="D1531" s="1">
        <f t="shared" si="1495"/>
        <v>703.57767000621425</v>
      </c>
      <c r="E1531" s="1">
        <f t="shared" si="1495"/>
        <v>703.57767000621425</v>
      </c>
      <c r="F1531" s="1">
        <f t="shared" ref="F1531:G1531" si="1527">F1507</f>
        <v>703.57767000621425</v>
      </c>
      <c r="G1531" s="1">
        <f t="shared" si="1527"/>
        <v>703.57767000621425</v>
      </c>
    </row>
    <row r="1532" spans="2:7" x14ac:dyDescent="0.3">
      <c r="B1532">
        <v>1530</v>
      </c>
      <c r="C1532">
        <v>0</v>
      </c>
      <c r="D1532" s="1">
        <f t="shared" si="1495"/>
        <v>762.52998991965637</v>
      </c>
      <c r="E1532" s="1">
        <f t="shared" si="1495"/>
        <v>762.52998991965637</v>
      </c>
      <c r="F1532" s="1">
        <f t="shared" ref="F1532:G1532" si="1528">F1508</f>
        <v>762.52998991965637</v>
      </c>
      <c r="G1532" s="1">
        <f t="shared" si="1528"/>
        <v>762.52998991965637</v>
      </c>
    </row>
    <row r="1533" spans="2:7" x14ac:dyDescent="0.3">
      <c r="B1533">
        <v>1531</v>
      </c>
      <c r="C1533">
        <v>0</v>
      </c>
      <c r="D1533" s="1">
        <f t="shared" si="1495"/>
        <v>776.96487918113678</v>
      </c>
      <c r="E1533" s="1">
        <f t="shared" si="1495"/>
        <v>776.96487918113678</v>
      </c>
      <c r="F1533" s="1">
        <f t="shared" ref="F1533:G1533" si="1529">F1509</f>
        <v>776.96487918113678</v>
      </c>
      <c r="G1533" s="1">
        <f t="shared" si="1529"/>
        <v>776.96487918113678</v>
      </c>
    </row>
    <row r="1534" spans="2:7" x14ac:dyDescent="0.3">
      <c r="B1534">
        <v>1532</v>
      </c>
      <c r="C1534">
        <v>0</v>
      </c>
      <c r="D1534" s="1">
        <f t="shared" si="1495"/>
        <v>741.06198610645811</v>
      </c>
      <c r="E1534" s="1">
        <f t="shared" si="1495"/>
        <v>741.06198610645811</v>
      </c>
      <c r="F1534" s="1">
        <f t="shared" ref="F1534:G1534" si="1530">F1510</f>
        <v>741.06198610645811</v>
      </c>
      <c r="G1534" s="1">
        <f t="shared" si="1530"/>
        <v>741.06198610645811</v>
      </c>
    </row>
    <row r="1535" spans="2:7" x14ac:dyDescent="0.3">
      <c r="B1535">
        <v>1533</v>
      </c>
      <c r="C1535">
        <v>0</v>
      </c>
      <c r="D1535" s="1">
        <f t="shared" si="1495"/>
        <v>679.57265451553712</v>
      </c>
      <c r="E1535" s="1">
        <f t="shared" si="1495"/>
        <v>679.57265451553712</v>
      </c>
      <c r="F1535" s="1">
        <f t="shared" ref="F1535:G1535" si="1531">F1511</f>
        <v>679.57265451553712</v>
      </c>
      <c r="G1535" s="1">
        <f t="shared" si="1531"/>
        <v>679.57265451553712</v>
      </c>
    </row>
    <row r="1536" spans="2:7" x14ac:dyDescent="0.3">
      <c r="B1536">
        <v>1534</v>
      </c>
      <c r="C1536">
        <v>0</v>
      </c>
      <c r="D1536" s="1">
        <f t="shared" si="1495"/>
        <v>644.98955558960938</v>
      </c>
      <c r="E1536" s="1">
        <f t="shared" si="1495"/>
        <v>644.98955558960938</v>
      </c>
      <c r="F1536" s="1">
        <f t="shared" ref="F1536:G1536" si="1532">F1512</f>
        <v>644.98955558960938</v>
      </c>
      <c r="G1536" s="1">
        <f t="shared" si="1532"/>
        <v>644.98955558960938</v>
      </c>
    </row>
    <row r="1537" spans="2:7" x14ac:dyDescent="0.3">
      <c r="B1537">
        <v>1535</v>
      </c>
      <c r="C1537">
        <v>0</v>
      </c>
      <c r="D1537" s="1">
        <f t="shared" si="1495"/>
        <v>584.97469710725034</v>
      </c>
      <c r="E1537" s="1">
        <f t="shared" si="1495"/>
        <v>584.97469710725034</v>
      </c>
      <c r="F1537" s="1">
        <f t="shared" ref="F1537:G1537" si="1533">F1513</f>
        <v>584.97469710725034</v>
      </c>
      <c r="G1537" s="1">
        <f t="shared" si="1533"/>
        <v>584.97469710725034</v>
      </c>
    </row>
    <row r="1538" spans="2:7" x14ac:dyDescent="0.3">
      <c r="B1538">
        <v>1536</v>
      </c>
      <c r="C1538">
        <v>0</v>
      </c>
      <c r="D1538" s="1">
        <f t="shared" si="1495"/>
        <v>580.90032951149612</v>
      </c>
      <c r="E1538" s="1">
        <f t="shared" si="1495"/>
        <v>580.90032951149612</v>
      </c>
      <c r="F1538" s="1">
        <f t="shared" ref="F1538:G1538" si="1534">F1514</f>
        <v>580.90032951149612</v>
      </c>
      <c r="G1538" s="1">
        <f t="shared" si="1534"/>
        <v>580.90032951149612</v>
      </c>
    </row>
    <row r="1539" spans="2:7" x14ac:dyDescent="0.3">
      <c r="B1539">
        <v>1537</v>
      </c>
      <c r="C1539">
        <v>0</v>
      </c>
      <c r="D1539" s="1">
        <f t="shared" si="1495"/>
        <v>593.71758383714985</v>
      </c>
      <c r="E1539" s="1">
        <f t="shared" si="1495"/>
        <v>593.71758383714985</v>
      </c>
      <c r="F1539" s="1">
        <f t="shared" ref="F1539:G1539" si="1535">F1515</f>
        <v>593.71758383714985</v>
      </c>
      <c r="G1539" s="1">
        <f t="shared" si="1535"/>
        <v>593.71758383714985</v>
      </c>
    </row>
    <row r="1540" spans="2:7" x14ac:dyDescent="0.3">
      <c r="B1540">
        <v>1538</v>
      </c>
      <c r="C1540">
        <v>0</v>
      </c>
      <c r="D1540" s="1">
        <f t="shared" si="1495"/>
        <v>381.35</v>
      </c>
      <c r="E1540" s="1">
        <f t="shared" si="1495"/>
        <v>381.35</v>
      </c>
      <c r="F1540" s="1">
        <f t="shared" ref="F1540:G1540" si="1536">F1516</f>
        <v>381.35</v>
      </c>
      <c r="G1540" s="1">
        <f t="shared" si="1536"/>
        <v>381.35</v>
      </c>
    </row>
    <row r="1541" spans="2:7" x14ac:dyDescent="0.3">
      <c r="B1541">
        <v>1539</v>
      </c>
      <c r="C1541">
        <v>0</v>
      </c>
      <c r="D1541" s="1">
        <f t="shared" si="1495"/>
        <v>369.52225732498857</v>
      </c>
      <c r="E1541" s="1">
        <f t="shared" si="1495"/>
        <v>369.52225732498857</v>
      </c>
      <c r="F1541" s="1">
        <f t="shared" ref="F1541:G1541" si="1537">F1517</f>
        <v>369.52225732498857</v>
      </c>
      <c r="G1541" s="1">
        <f t="shared" si="1537"/>
        <v>369.52225732498857</v>
      </c>
    </row>
    <row r="1542" spans="2:7" x14ac:dyDescent="0.3">
      <c r="B1542">
        <v>1540</v>
      </c>
      <c r="C1542">
        <v>0</v>
      </c>
      <c r="D1542" s="1">
        <f t="shared" si="1495"/>
        <v>377.98333333333329</v>
      </c>
      <c r="E1542" s="1">
        <f t="shared" si="1495"/>
        <v>377.98333333333329</v>
      </c>
      <c r="F1542" s="1">
        <f t="shared" ref="F1542:G1542" si="1538">F1518</f>
        <v>377.98333333333329</v>
      </c>
      <c r="G1542" s="1">
        <f t="shared" si="1538"/>
        <v>377.98333333333329</v>
      </c>
    </row>
    <row r="1543" spans="2:7" x14ac:dyDescent="0.3">
      <c r="B1543">
        <v>1541</v>
      </c>
      <c r="C1543">
        <v>0</v>
      </c>
      <c r="D1543" s="1">
        <f t="shared" si="1495"/>
        <v>244.32583333333332</v>
      </c>
      <c r="E1543" s="1">
        <f t="shared" si="1495"/>
        <v>244.32583333333332</v>
      </c>
      <c r="F1543" s="1">
        <f t="shared" ref="F1543:G1543" si="1539">F1519</f>
        <v>244.32583333333332</v>
      </c>
      <c r="G1543" s="1">
        <f t="shared" si="1539"/>
        <v>244.32583333333332</v>
      </c>
    </row>
    <row r="1544" spans="2:7" x14ac:dyDescent="0.3">
      <c r="B1544">
        <v>1542</v>
      </c>
      <c r="C1544">
        <v>0</v>
      </c>
      <c r="D1544" s="1">
        <f t="shared" si="1495"/>
        <v>144.17463455024972</v>
      </c>
      <c r="E1544" s="1">
        <f t="shared" si="1495"/>
        <v>144.17463455024972</v>
      </c>
      <c r="F1544" s="1">
        <f t="shared" ref="F1544:G1544" si="1540">F1520</f>
        <v>144.17463455024972</v>
      </c>
      <c r="G1544" s="1">
        <f t="shared" si="1540"/>
        <v>144.17463455024972</v>
      </c>
    </row>
    <row r="1545" spans="2:7" x14ac:dyDescent="0.3">
      <c r="B1545">
        <v>1543</v>
      </c>
      <c r="C1545">
        <v>0</v>
      </c>
      <c r="D1545" s="1">
        <f t="shared" si="1495"/>
        <v>347.5714786469656</v>
      </c>
      <c r="E1545" s="1">
        <f t="shared" si="1495"/>
        <v>347.5714786469656</v>
      </c>
      <c r="F1545" s="1">
        <f t="shared" ref="F1545:G1545" si="1541">F1521</f>
        <v>347.5714786469656</v>
      </c>
      <c r="G1545" s="1">
        <f t="shared" si="1541"/>
        <v>347.5714786469656</v>
      </c>
    </row>
    <row r="1546" spans="2:7" x14ac:dyDescent="0.3">
      <c r="B1546">
        <v>1544</v>
      </c>
      <c r="C1546">
        <v>0</v>
      </c>
      <c r="D1546" s="1">
        <f t="shared" si="1495"/>
        <v>527.59436957042419</v>
      </c>
      <c r="E1546" s="1">
        <f t="shared" si="1495"/>
        <v>527.59436957042419</v>
      </c>
      <c r="F1546" s="1">
        <f t="shared" ref="F1546:G1546" si="1542">F1522</f>
        <v>527.59436957042419</v>
      </c>
      <c r="G1546" s="1">
        <f t="shared" si="1542"/>
        <v>527.59436957042419</v>
      </c>
    </row>
    <row r="1547" spans="2:7" x14ac:dyDescent="0.3">
      <c r="B1547">
        <v>1545</v>
      </c>
      <c r="C1547">
        <v>0</v>
      </c>
      <c r="D1547" s="1">
        <f t="shared" si="1495"/>
        <v>501.57942467223182</v>
      </c>
      <c r="E1547" s="1">
        <f t="shared" si="1495"/>
        <v>501.57942467223182</v>
      </c>
      <c r="F1547" s="1">
        <f t="shared" ref="F1547:G1547" si="1543">F1523</f>
        <v>501.57942467223182</v>
      </c>
      <c r="G1547" s="1">
        <f t="shared" si="1543"/>
        <v>501.57942467223182</v>
      </c>
    </row>
    <row r="1548" spans="2:7" x14ac:dyDescent="0.3">
      <c r="B1548">
        <v>1546</v>
      </c>
      <c r="C1548">
        <v>0</v>
      </c>
      <c r="D1548" s="1">
        <f t="shared" si="1495"/>
        <v>414.05064449211915</v>
      </c>
      <c r="E1548" s="1">
        <f t="shared" si="1495"/>
        <v>414.05064449211915</v>
      </c>
      <c r="F1548" s="1">
        <f t="shared" ref="F1548:G1548" si="1544">F1524</f>
        <v>414.05064449211915</v>
      </c>
      <c r="G1548" s="1">
        <f t="shared" si="1544"/>
        <v>414.05064449211915</v>
      </c>
    </row>
    <row r="1549" spans="2:7" x14ac:dyDescent="0.3">
      <c r="B1549">
        <v>1547</v>
      </c>
      <c r="C1549">
        <v>0</v>
      </c>
      <c r="D1549" s="1">
        <f t="shared" si="1495"/>
        <v>495.17105611974858</v>
      </c>
      <c r="E1549" s="1">
        <f t="shared" si="1495"/>
        <v>495.17105611974858</v>
      </c>
      <c r="F1549" s="1">
        <f t="shared" ref="F1549:G1549" si="1545">F1525</f>
        <v>495.17105611974858</v>
      </c>
      <c r="G1549" s="1">
        <f t="shared" si="1545"/>
        <v>495.17105611974858</v>
      </c>
    </row>
    <row r="1550" spans="2:7" x14ac:dyDescent="0.3">
      <c r="B1550">
        <v>1548</v>
      </c>
      <c r="C1550">
        <v>0</v>
      </c>
      <c r="D1550" s="1">
        <f t="shared" si="1495"/>
        <v>499.24529587510023</v>
      </c>
      <c r="E1550" s="1">
        <f t="shared" si="1495"/>
        <v>499.24529587510023</v>
      </c>
      <c r="F1550" s="1">
        <f t="shared" ref="F1550:G1550" si="1546">F1526</f>
        <v>499.24529587510023</v>
      </c>
      <c r="G1550" s="1">
        <f t="shared" si="1546"/>
        <v>499.24529587510023</v>
      </c>
    </row>
    <row r="1551" spans="2:7" x14ac:dyDescent="0.3">
      <c r="B1551">
        <v>1549</v>
      </c>
      <c r="C1551">
        <v>0</v>
      </c>
      <c r="D1551" s="1">
        <f t="shared" si="1495"/>
        <v>677.65153219871092</v>
      </c>
      <c r="E1551" s="1">
        <f t="shared" si="1495"/>
        <v>677.65153219871092</v>
      </c>
      <c r="F1551" s="1">
        <f t="shared" ref="F1551:G1551" si="1547">F1527</f>
        <v>677.65153219871092</v>
      </c>
      <c r="G1551" s="1">
        <f t="shared" si="1547"/>
        <v>677.65153219871092</v>
      </c>
    </row>
    <row r="1552" spans="2:7" x14ac:dyDescent="0.3">
      <c r="B1552">
        <v>1550</v>
      </c>
      <c r="C1552">
        <v>0</v>
      </c>
      <c r="D1552" s="1">
        <f t="shared" si="1495"/>
        <v>631.22314233529642</v>
      </c>
      <c r="E1552" s="1">
        <f t="shared" si="1495"/>
        <v>631.22314233529642</v>
      </c>
      <c r="F1552" s="1">
        <f t="shared" ref="F1552:G1552" si="1548">F1528</f>
        <v>631.22314233529642</v>
      </c>
      <c r="G1552" s="1">
        <f t="shared" si="1548"/>
        <v>631.22314233529642</v>
      </c>
    </row>
    <row r="1553" spans="2:7" x14ac:dyDescent="0.3">
      <c r="B1553">
        <v>1551</v>
      </c>
      <c r="C1553">
        <v>0</v>
      </c>
      <c r="D1553" s="1">
        <f t="shared" si="1495"/>
        <v>657.56180024322157</v>
      </c>
      <c r="E1553" s="1">
        <f t="shared" si="1495"/>
        <v>657.56180024322157</v>
      </c>
      <c r="F1553" s="1">
        <f t="shared" ref="F1553:G1553" si="1549">F1529</f>
        <v>657.56180024322157</v>
      </c>
      <c r="G1553" s="1">
        <f t="shared" si="1549"/>
        <v>657.56180024322157</v>
      </c>
    </row>
    <row r="1554" spans="2:7" x14ac:dyDescent="0.3">
      <c r="B1554">
        <v>1552</v>
      </c>
      <c r="C1554">
        <v>0</v>
      </c>
      <c r="D1554" s="1">
        <f t="shared" si="1495"/>
        <v>666.42056982931945</v>
      </c>
      <c r="E1554" s="1">
        <f t="shared" si="1495"/>
        <v>666.42056982931945</v>
      </c>
      <c r="F1554" s="1">
        <f t="shared" ref="F1554:G1554" si="1550">F1530</f>
        <v>666.42056982931945</v>
      </c>
      <c r="G1554" s="1">
        <f t="shared" si="1550"/>
        <v>666.42056982931945</v>
      </c>
    </row>
    <row r="1555" spans="2:7" x14ac:dyDescent="0.3">
      <c r="B1555">
        <v>1553</v>
      </c>
      <c r="C1555">
        <v>0</v>
      </c>
      <c r="D1555" s="1">
        <f t="shared" si="1495"/>
        <v>703.57767000621425</v>
      </c>
      <c r="E1555" s="1">
        <f t="shared" si="1495"/>
        <v>703.57767000621425</v>
      </c>
      <c r="F1555" s="1">
        <f t="shared" ref="F1555:G1555" si="1551">F1531</f>
        <v>703.57767000621425</v>
      </c>
      <c r="G1555" s="1">
        <f t="shared" si="1551"/>
        <v>703.57767000621425</v>
      </c>
    </row>
    <row r="1556" spans="2:7" x14ac:dyDescent="0.3">
      <c r="B1556">
        <v>1554</v>
      </c>
      <c r="C1556">
        <v>0</v>
      </c>
      <c r="D1556" s="1">
        <f t="shared" si="1495"/>
        <v>762.52998991965637</v>
      </c>
      <c r="E1556" s="1">
        <f t="shared" si="1495"/>
        <v>762.52998991965637</v>
      </c>
      <c r="F1556" s="1">
        <f t="shared" ref="F1556:G1556" si="1552">F1532</f>
        <v>762.52998991965637</v>
      </c>
      <c r="G1556" s="1">
        <f t="shared" si="1552"/>
        <v>762.52998991965637</v>
      </c>
    </row>
    <row r="1557" spans="2:7" x14ac:dyDescent="0.3">
      <c r="B1557">
        <v>1555</v>
      </c>
      <c r="C1557">
        <v>0</v>
      </c>
      <c r="D1557" s="1">
        <f t="shared" si="1495"/>
        <v>776.96487918113678</v>
      </c>
      <c r="E1557" s="1">
        <f t="shared" si="1495"/>
        <v>776.96487918113678</v>
      </c>
      <c r="F1557" s="1">
        <f t="shared" ref="F1557:G1557" si="1553">F1533</f>
        <v>776.96487918113678</v>
      </c>
      <c r="G1557" s="1">
        <f t="shared" si="1553"/>
        <v>776.96487918113678</v>
      </c>
    </row>
    <row r="1558" spans="2:7" x14ac:dyDescent="0.3">
      <c r="B1558">
        <v>1556</v>
      </c>
      <c r="C1558">
        <v>0</v>
      </c>
      <c r="D1558" s="1">
        <f t="shared" si="1495"/>
        <v>741.06198610645811</v>
      </c>
      <c r="E1558" s="1">
        <f t="shared" si="1495"/>
        <v>741.06198610645811</v>
      </c>
      <c r="F1558" s="1">
        <f t="shared" ref="F1558:G1558" si="1554">F1534</f>
        <v>741.06198610645811</v>
      </c>
      <c r="G1558" s="1">
        <f t="shared" si="1554"/>
        <v>741.06198610645811</v>
      </c>
    </row>
    <row r="1559" spans="2:7" x14ac:dyDescent="0.3">
      <c r="B1559">
        <v>1557</v>
      </c>
      <c r="C1559">
        <v>0</v>
      </c>
      <c r="D1559" s="1">
        <f t="shared" si="1495"/>
        <v>679.57265451553712</v>
      </c>
      <c r="E1559" s="1">
        <f t="shared" si="1495"/>
        <v>679.57265451553712</v>
      </c>
      <c r="F1559" s="1">
        <f t="shared" ref="F1559:G1559" si="1555">F1535</f>
        <v>679.57265451553712</v>
      </c>
      <c r="G1559" s="1">
        <f t="shared" si="1555"/>
        <v>679.57265451553712</v>
      </c>
    </row>
    <row r="1560" spans="2:7" x14ac:dyDescent="0.3">
      <c r="B1560">
        <v>1558</v>
      </c>
      <c r="C1560">
        <v>0</v>
      </c>
      <c r="D1560" s="1">
        <f t="shared" si="1495"/>
        <v>644.98955558960938</v>
      </c>
      <c r="E1560" s="1">
        <f t="shared" si="1495"/>
        <v>644.98955558960938</v>
      </c>
      <c r="F1560" s="1">
        <f t="shared" ref="F1560:G1560" si="1556">F1536</f>
        <v>644.98955558960938</v>
      </c>
      <c r="G1560" s="1">
        <f t="shared" si="1556"/>
        <v>644.98955558960938</v>
      </c>
    </row>
    <row r="1561" spans="2:7" x14ac:dyDescent="0.3">
      <c r="B1561">
        <v>1559</v>
      </c>
      <c r="C1561">
        <v>0</v>
      </c>
      <c r="D1561" s="1">
        <f t="shared" si="1495"/>
        <v>584.97469710725034</v>
      </c>
      <c r="E1561" s="1">
        <f t="shared" si="1495"/>
        <v>584.97469710725034</v>
      </c>
      <c r="F1561" s="1">
        <f t="shared" ref="F1561:G1561" si="1557">F1537</f>
        <v>584.97469710725034</v>
      </c>
      <c r="G1561" s="1">
        <f t="shared" si="1557"/>
        <v>584.97469710725034</v>
      </c>
    </row>
    <row r="1562" spans="2:7" x14ac:dyDescent="0.3">
      <c r="B1562">
        <v>1560</v>
      </c>
      <c r="C1562">
        <v>0</v>
      </c>
      <c r="D1562" s="1">
        <f t="shared" si="1495"/>
        <v>580.90032951149612</v>
      </c>
      <c r="E1562" s="1">
        <f t="shared" si="1495"/>
        <v>580.90032951149612</v>
      </c>
      <c r="F1562" s="1">
        <f t="shared" ref="F1562:G1562" si="1558">F1538</f>
        <v>580.90032951149612</v>
      </c>
      <c r="G1562" s="1">
        <f t="shared" si="1558"/>
        <v>580.90032951149612</v>
      </c>
    </row>
    <row r="1563" spans="2:7" x14ac:dyDescent="0.3">
      <c r="B1563">
        <v>1561</v>
      </c>
      <c r="C1563">
        <v>0</v>
      </c>
      <c r="D1563" s="1">
        <f t="shared" si="1495"/>
        <v>593.71758383714985</v>
      </c>
      <c r="E1563" s="1">
        <f t="shared" si="1495"/>
        <v>593.71758383714985</v>
      </c>
      <c r="F1563" s="1">
        <f t="shared" ref="F1563:G1563" si="1559">F1539</f>
        <v>593.71758383714985</v>
      </c>
      <c r="G1563" s="1">
        <f t="shared" si="1559"/>
        <v>593.71758383714985</v>
      </c>
    </row>
    <row r="1564" spans="2:7" x14ac:dyDescent="0.3">
      <c r="B1564">
        <v>1562</v>
      </c>
      <c r="C1564">
        <v>0</v>
      </c>
      <c r="D1564" s="1">
        <f t="shared" ref="D1564:E1627" si="1560">D1540</f>
        <v>381.35</v>
      </c>
      <c r="E1564" s="1">
        <f t="shared" si="1560"/>
        <v>381.35</v>
      </c>
      <c r="F1564" s="1">
        <f t="shared" ref="F1564:G1564" si="1561">F1540</f>
        <v>381.35</v>
      </c>
      <c r="G1564" s="1">
        <f t="shared" si="1561"/>
        <v>381.35</v>
      </c>
    </row>
    <row r="1565" spans="2:7" x14ac:dyDescent="0.3">
      <c r="B1565">
        <v>1563</v>
      </c>
      <c r="C1565">
        <v>0</v>
      </c>
      <c r="D1565" s="1">
        <f t="shared" si="1560"/>
        <v>369.52225732498857</v>
      </c>
      <c r="E1565" s="1">
        <f t="shared" si="1560"/>
        <v>369.52225732498857</v>
      </c>
      <c r="F1565" s="1">
        <f t="shared" ref="F1565:G1565" si="1562">F1541</f>
        <v>369.52225732498857</v>
      </c>
      <c r="G1565" s="1">
        <f t="shared" si="1562"/>
        <v>369.52225732498857</v>
      </c>
    </row>
    <row r="1566" spans="2:7" x14ac:dyDescent="0.3">
      <c r="B1566">
        <v>1564</v>
      </c>
      <c r="C1566">
        <v>0</v>
      </c>
      <c r="D1566" s="1">
        <f t="shared" si="1560"/>
        <v>377.98333333333329</v>
      </c>
      <c r="E1566" s="1">
        <f t="shared" si="1560"/>
        <v>377.98333333333329</v>
      </c>
      <c r="F1566" s="1">
        <f t="shared" ref="F1566:G1566" si="1563">F1542</f>
        <v>377.98333333333329</v>
      </c>
      <c r="G1566" s="1">
        <f t="shared" si="1563"/>
        <v>377.98333333333329</v>
      </c>
    </row>
    <row r="1567" spans="2:7" x14ac:dyDescent="0.3">
      <c r="B1567">
        <v>1565</v>
      </c>
      <c r="C1567">
        <v>0</v>
      </c>
      <c r="D1567" s="1">
        <f t="shared" si="1560"/>
        <v>244.32583333333332</v>
      </c>
      <c r="E1567" s="1">
        <f t="shared" si="1560"/>
        <v>244.32583333333332</v>
      </c>
      <c r="F1567" s="1">
        <f t="shared" ref="F1567:G1567" si="1564">F1543</f>
        <v>244.32583333333332</v>
      </c>
      <c r="G1567" s="1">
        <f t="shared" si="1564"/>
        <v>244.32583333333332</v>
      </c>
    </row>
    <row r="1568" spans="2:7" x14ac:dyDescent="0.3">
      <c r="B1568">
        <v>1566</v>
      </c>
      <c r="C1568">
        <v>0</v>
      </c>
      <c r="D1568" s="1">
        <f t="shared" si="1560"/>
        <v>144.17463455024972</v>
      </c>
      <c r="E1568" s="1">
        <f t="shared" si="1560"/>
        <v>144.17463455024972</v>
      </c>
      <c r="F1568" s="1">
        <f t="shared" ref="F1568:G1568" si="1565">F1544</f>
        <v>144.17463455024972</v>
      </c>
      <c r="G1568" s="1">
        <f t="shared" si="1565"/>
        <v>144.17463455024972</v>
      </c>
    </row>
    <row r="1569" spans="2:7" x14ac:dyDescent="0.3">
      <c r="B1569">
        <v>1567</v>
      </c>
      <c r="C1569">
        <v>0</v>
      </c>
      <c r="D1569" s="1">
        <f t="shared" si="1560"/>
        <v>347.5714786469656</v>
      </c>
      <c r="E1569" s="1">
        <f t="shared" si="1560"/>
        <v>347.5714786469656</v>
      </c>
      <c r="F1569" s="1">
        <f t="shared" ref="F1569:G1569" si="1566">F1545</f>
        <v>347.5714786469656</v>
      </c>
      <c r="G1569" s="1">
        <f t="shared" si="1566"/>
        <v>347.5714786469656</v>
      </c>
    </row>
    <row r="1570" spans="2:7" x14ac:dyDescent="0.3">
      <c r="B1570">
        <v>1568</v>
      </c>
      <c r="C1570">
        <v>0</v>
      </c>
      <c r="D1570" s="1">
        <f t="shared" si="1560"/>
        <v>527.59436957042419</v>
      </c>
      <c r="E1570" s="1">
        <f t="shared" si="1560"/>
        <v>527.59436957042419</v>
      </c>
      <c r="F1570" s="1">
        <f t="shared" ref="F1570:G1570" si="1567">F1546</f>
        <v>527.59436957042419</v>
      </c>
      <c r="G1570" s="1">
        <f t="shared" si="1567"/>
        <v>527.59436957042419</v>
      </c>
    </row>
    <row r="1571" spans="2:7" x14ac:dyDescent="0.3">
      <c r="B1571">
        <v>1569</v>
      </c>
      <c r="C1571">
        <v>0</v>
      </c>
      <c r="D1571" s="1">
        <f t="shared" si="1560"/>
        <v>501.57942467223182</v>
      </c>
      <c r="E1571" s="1">
        <f t="shared" si="1560"/>
        <v>501.57942467223182</v>
      </c>
      <c r="F1571" s="1">
        <f t="shared" ref="F1571:G1571" si="1568">F1547</f>
        <v>501.57942467223182</v>
      </c>
      <c r="G1571" s="1">
        <f t="shared" si="1568"/>
        <v>501.57942467223182</v>
      </c>
    </row>
    <row r="1572" spans="2:7" x14ac:dyDescent="0.3">
      <c r="B1572">
        <v>1570</v>
      </c>
      <c r="C1572">
        <v>0</v>
      </c>
      <c r="D1572" s="1">
        <f t="shared" si="1560"/>
        <v>414.05064449211915</v>
      </c>
      <c r="E1572" s="1">
        <f t="shared" si="1560"/>
        <v>414.05064449211915</v>
      </c>
      <c r="F1572" s="1">
        <f t="shared" ref="F1572:G1572" si="1569">F1548</f>
        <v>414.05064449211915</v>
      </c>
      <c r="G1572" s="1">
        <f t="shared" si="1569"/>
        <v>414.05064449211915</v>
      </c>
    </row>
    <row r="1573" spans="2:7" x14ac:dyDescent="0.3">
      <c r="B1573">
        <v>1571</v>
      </c>
      <c r="C1573">
        <v>0</v>
      </c>
      <c r="D1573" s="1">
        <f t="shared" si="1560"/>
        <v>495.17105611974858</v>
      </c>
      <c r="E1573" s="1">
        <f t="shared" si="1560"/>
        <v>495.17105611974858</v>
      </c>
      <c r="F1573" s="1">
        <f t="shared" ref="F1573:G1573" si="1570">F1549</f>
        <v>495.17105611974858</v>
      </c>
      <c r="G1573" s="1">
        <f t="shared" si="1570"/>
        <v>495.17105611974858</v>
      </c>
    </row>
    <row r="1574" spans="2:7" x14ac:dyDescent="0.3">
      <c r="B1574">
        <v>1572</v>
      </c>
      <c r="C1574">
        <v>0</v>
      </c>
      <c r="D1574" s="1">
        <f t="shared" si="1560"/>
        <v>499.24529587510023</v>
      </c>
      <c r="E1574" s="1">
        <f t="shared" si="1560"/>
        <v>499.24529587510023</v>
      </c>
      <c r="F1574" s="1">
        <f t="shared" ref="F1574:G1574" si="1571">F1550</f>
        <v>499.24529587510023</v>
      </c>
      <c r="G1574" s="1">
        <f t="shared" si="1571"/>
        <v>499.24529587510023</v>
      </c>
    </row>
    <row r="1575" spans="2:7" x14ac:dyDescent="0.3">
      <c r="B1575">
        <v>1573</v>
      </c>
      <c r="C1575">
        <v>0</v>
      </c>
      <c r="D1575" s="1">
        <f t="shared" si="1560"/>
        <v>677.65153219871092</v>
      </c>
      <c r="E1575" s="1">
        <f t="shared" si="1560"/>
        <v>677.65153219871092</v>
      </c>
      <c r="F1575" s="1">
        <f t="shared" ref="F1575:G1575" si="1572">F1551</f>
        <v>677.65153219871092</v>
      </c>
      <c r="G1575" s="1">
        <f t="shared" si="1572"/>
        <v>677.65153219871092</v>
      </c>
    </row>
    <row r="1576" spans="2:7" x14ac:dyDescent="0.3">
      <c r="B1576">
        <v>1574</v>
      </c>
      <c r="C1576">
        <v>0</v>
      </c>
      <c r="D1576" s="1">
        <f t="shared" si="1560"/>
        <v>631.22314233529642</v>
      </c>
      <c r="E1576" s="1">
        <f t="shared" si="1560"/>
        <v>631.22314233529642</v>
      </c>
      <c r="F1576" s="1">
        <f t="shared" ref="F1576:G1576" si="1573">F1552</f>
        <v>631.22314233529642</v>
      </c>
      <c r="G1576" s="1">
        <f t="shared" si="1573"/>
        <v>631.22314233529642</v>
      </c>
    </row>
    <row r="1577" spans="2:7" x14ac:dyDescent="0.3">
      <c r="B1577">
        <v>1575</v>
      </c>
      <c r="C1577">
        <v>0</v>
      </c>
      <c r="D1577" s="1">
        <f t="shared" si="1560"/>
        <v>657.56180024322157</v>
      </c>
      <c r="E1577" s="1">
        <f t="shared" si="1560"/>
        <v>657.56180024322157</v>
      </c>
      <c r="F1577" s="1">
        <f t="shared" ref="F1577:G1577" si="1574">F1553</f>
        <v>657.56180024322157</v>
      </c>
      <c r="G1577" s="1">
        <f t="shared" si="1574"/>
        <v>657.56180024322157</v>
      </c>
    </row>
    <row r="1578" spans="2:7" x14ac:dyDescent="0.3">
      <c r="B1578">
        <v>1576</v>
      </c>
      <c r="C1578">
        <v>0</v>
      </c>
      <c r="D1578" s="1">
        <f t="shared" si="1560"/>
        <v>666.42056982931945</v>
      </c>
      <c r="E1578" s="1">
        <f t="shared" si="1560"/>
        <v>666.42056982931945</v>
      </c>
      <c r="F1578" s="1">
        <f t="shared" ref="F1578:G1578" si="1575">F1554</f>
        <v>666.42056982931945</v>
      </c>
      <c r="G1578" s="1">
        <f t="shared" si="1575"/>
        <v>666.42056982931945</v>
      </c>
    </row>
    <row r="1579" spans="2:7" x14ac:dyDescent="0.3">
      <c r="B1579">
        <v>1577</v>
      </c>
      <c r="C1579">
        <v>0</v>
      </c>
      <c r="D1579" s="1">
        <f t="shared" si="1560"/>
        <v>703.57767000621425</v>
      </c>
      <c r="E1579" s="1">
        <f t="shared" si="1560"/>
        <v>703.57767000621425</v>
      </c>
      <c r="F1579" s="1">
        <f t="shared" ref="F1579:G1579" si="1576">F1555</f>
        <v>703.57767000621425</v>
      </c>
      <c r="G1579" s="1">
        <f t="shared" si="1576"/>
        <v>703.57767000621425</v>
      </c>
    </row>
    <row r="1580" spans="2:7" x14ac:dyDescent="0.3">
      <c r="B1580">
        <v>1578</v>
      </c>
      <c r="C1580">
        <v>0</v>
      </c>
      <c r="D1580" s="1">
        <f t="shared" si="1560"/>
        <v>762.52998991965637</v>
      </c>
      <c r="E1580" s="1">
        <f t="shared" si="1560"/>
        <v>762.52998991965637</v>
      </c>
      <c r="F1580" s="1">
        <f t="shared" ref="F1580:G1580" si="1577">F1556</f>
        <v>762.52998991965637</v>
      </c>
      <c r="G1580" s="1">
        <f t="shared" si="1577"/>
        <v>762.52998991965637</v>
      </c>
    </row>
    <row r="1581" spans="2:7" x14ac:dyDescent="0.3">
      <c r="B1581">
        <v>1579</v>
      </c>
      <c r="C1581">
        <v>0</v>
      </c>
      <c r="D1581" s="1">
        <f t="shared" si="1560"/>
        <v>776.96487918113678</v>
      </c>
      <c r="E1581" s="1">
        <f t="shared" si="1560"/>
        <v>776.96487918113678</v>
      </c>
      <c r="F1581" s="1">
        <f t="shared" ref="F1581:G1581" si="1578">F1557</f>
        <v>776.96487918113678</v>
      </c>
      <c r="G1581" s="1">
        <f t="shared" si="1578"/>
        <v>776.96487918113678</v>
      </c>
    </row>
    <row r="1582" spans="2:7" x14ac:dyDescent="0.3">
      <c r="B1582">
        <v>1580</v>
      </c>
      <c r="C1582">
        <v>0</v>
      </c>
      <c r="D1582" s="1">
        <f t="shared" si="1560"/>
        <v>741.06198610645811</v>
      </c>
      <c r="E1582" s="1">
        <f t="shared" si="1560"/>
        <v>741.06198610645811</v>
      </c>
      <c r="F1582" s="1">
        <f t="shared" ref="F1582:G1582" si="1579">F1558</f>
        <v>741.06198610645811</v>
      </c>
      <c r="G1582" s="1">
        <f t="shared" si="1579"/>
        <v>741.06198610645811</v>
      </c>
    </row>
    <row r="1583" spans="2:7" x14ac:dyDescent="0.3">
      <c r="B1583">
        <v>1581</v>
      </c>
      <c r="C1583">
        <v>0</v>
      </c>
      <c r="D1583" s="1">
        <f t="shared" si="1560"/>
        <v>679.57265451553712</v>
      </c>
      <c r="E1583" s="1">
        <f t="shared" si="1560"/>
        <v>679.57265451553712</v>
      </c>
      <c r="F1583" s="1">
        <f t="shared" ref="F1583:G1583" si="1580">F1559</f>
        <v>679.57265451553712</v>
      </c>
      <c r="G1583" s="1">
        <f t="shared" si="1580"/>
        <v>679.57265451553712</v>
      </c>
    </row>
    <row r="1584" spans="2:7" x14ac:dyDescent="0.3">
      <c r="B1584">
        <v>1582</v>
      </c>
      <c r="C1584">
        <v>0</v>
      </c>
      <c r="D1584" s="1">
        <f t="shared" si="1560"/>
        <v>644.98955558960938</v>
      </c>
      <c r="E1584" s="1">
        <f t="shared" si="1560"/>
        <v>644.98955558960938</v>
      </c>
      <c r="F1584" s="1">
        <f t="shared" ref="F1584:G1584" si="1581">F1560</f>
        <v>644.98955558960938</v>
      </c>
      <c r="G1584" s="1">
        <f t="shared" si="1581"/>
        <v>644.98955558960938</v>
      </c>
    </row>
    <row r="1585" spans="2:7" x14ac:dyDescent="0.3">
      <c r="B1585">
        <v>1583</v>
      </c>
      <c r="C1585">
        <v>0</v>
      </c>
      <c r="D1585" s="1">
        <f t="shared" si="1560"/>
        <v>584.97469710725034</v>
      </c>
      <c r="E1585" s="1">
        <f t="shared" si="1560"/>
        <v>584.97469710725034</v>
      </c>
      <c r="F1585" s="1">
        <f t="shared" ref="F1585:G1585" si="1582">F1561</f>
        <v>584.97469710725034</v>
      </c>
      <c r="G1585" s="1">
        <f t="shared" si="1582"/>
        <v>584.97469710725034</v>
      </c>
    </row>
    <row r="1586" spans="2:7" x14ac:dyDescent="0.3">
      <c r="B1586">
        <v>1584</v>
      </c>
      <c r="C1586">
        <v>0</v>
      </c>
      <c r="D1586" s="1">
        <f t="shared" si="1560"/>
        <v>580.90032951149612</v>
      </c>
      <c r="E1586" s="1">
        <f t="shared" si="1560"/>
        <v>580.90032951149612</v>
      </c>
      <c r="F1586" s="1">
        <f t="shared" ref="F1586:G1586" si="1583">F1562</f>
        <v>580.90032951149612</v>
      </c>
      <c r="G1586" s="1">
        <f t="shared" si="1583"/>
        <v>580.90032951149612</v>
      </c>
    </row>
    <row r="1587" spans="2:7" x14ac:dyDescent="0.3">
      <c r="B1587">
        <v>1585</v>
      </c>
      <c r="C1587">
        <v>0</v>
      </c>
      <c r="D1587" s="1">
        <f t="shared" si="1560"/>
        <v>593.71758383714985</v>
      </c>
      <c r="E1587" s="1">
        <f t="shared" si="1560"/>
        <v>593.71758383714985</v>
      </c>
      <c r="F1587" s="1">
        <f t="shared" ref="F1587:G1587" si="1584">F1563</f>
        <v>593.71758383714985</v>
      </c>
      <c r="G1587" s="1">
        <f t="shared" si="1584"/>
        <v>593.71758383714985</v>
      </c>
    </row>
    <row r="1588" spans="2:7" x14ac:dyDescent="0.3">
      <c r="B1588">
        <v>1586</v>
      </c>
      <c r="C1588">
        <v>0</v>
      </c>
      <c r="D1588" s="1">
        <f t="shared" si="1560"/>
        <v>381.35</v>
      </c>
      <c r="E1588" s="1">
        <f t="shared" si="1560"/>
        <v>381.35</v>
      </c>
      <c r="F1588" s="1">
        <f t="shared" ref="F1588:G1588" si="1585">F1564</f>
        <v>381.35</v>
      </c>
      <c r="G1588" s="1">
        <f t="shared" si="1585"/>
        <v>381.35</v>
      </c>
    </row>
    <row r="1589" spans="2:7" x14ac:dyDescent="0.3">
      <c r="B1589">
        <v>1587</v>
      </c>
      <c r="C1589">
        <v>0</v>
      </c>
      <c r="D1589" s="1">
        <f t="shared" si="1560"/>
        <v>369.52225732498857</v>
      </c>
      <c r="E1589" s="1">
        <f t="shared" si="1560"/>
        <v>369.52225732498857</v>
      </c>
      <c r="F1589" s="1">
        <f t="shared" ref="F1589:G1589" si="1586">F1565</f>
        <v>369.52225732498857</v>
      </c>
      <c r="G1589" s="1">
        <f t="shared" si="1586"/>
        <v>369.52225732498857</v>
      </c>
    </row>
    <row r="1590" spans="2:7" x14ac:dyDescent="0.3">
      <c r="B1590">
        <v>1588</v>
      </c>
      <c r="C1590">
        <v>0</v>
      </c>
      <c r="D1590" s="1">
        <f t="shared" si="1560"/>
        <v>377.98333333333329</v>
      </c>
      <c r="E1590" s="1">
        <f t="shared" si="1560"/>
        <v>377.98333333333329</v>
      </c>
      <c r="F1590" s="1">
        <f t="shared" ref="F1590:G1590" si="1587">F1566</f>
        <v>377.98333333333329</v>
      </c>
      <c r="G1590" s="1">
        <f t="shared" si="1587"/>
        <v>377.98333333333329</v>
      </c>
    </row>
    <row r="1591" spans="2:7" x14ac:dyDescent="0.3">
      <c r="B1591">
        <v>1589</v>
      </c>
      <c r="C1591">
        <v>0</v>
      </c>
      <c r="D1591" s="1">
        <f t="shared" si="1560"/>
        <v>244.32583333333332</v>
      </c>
      <c r="E1591" s="1">
        <f t="shared" si="1560"/>
        <v>244.32583333333332</v>
      </c>
      <c r="F1591" s="1">
        <f t="shared" ref="F1591:G1591" si="1588">F1567</f>
        <v>244.32583333333332</v>
      </c>
      <c r="G1591" s="1">
        <f t="shared" si="1588"/>
        <v>244.32583333333332</v>
      </c>
    </row>
    <row r="1592" spans="2:7" x14ac:dyDescent="0.3">
      <c r="B1592">
        <v>1590</v>
      </c>
      <c r="C1592">
        <v>0</v>
      </c>
      <c r="D1592" s="1">
        <f t="shared" si="1560"/>
        <v>144.17463455024972</v>
      </c>
      <c r="E1592" s="1">
        <f t="shared" si="1560"/>
        <v>144.17463455024972</v>
      </c>
      <c r="F1592" s="1">
        <f t="shared" ref="F1592:G1592" si="1589">F1568</f>
        <v>144.17463455024972</v>
      </c>
      <c r="G1592" s="1">
        <f t="shared" si="1589"/>
        <v>144.17463455024972</v>
      </c>
    </row>
    <row r="1593" spans="2:7" x14ac:dyDescent="0.3">
      <c r="B1593">
        <v>1591</v>
      </c>
      <c r="C1593">
        <v>0</v>
      </c>
      <c r="D1593" s="1">
        <f t="shared" si="1560"/>
        <v>347.5714786469656</v>
      </c>
      <c r="E1593" s="1">
        <f t="shared" si="1560"/>
        <v>347.5714786469656</v>
      </c>
      <c r="F1593" s="1">
        <f t="shared" ref="F1593:G1593" si="1590">F1569</f>
        <v>347.5714786469656</v>
      </c>
      <c r="G1593" s="1">
        <f t="shared" si="1590"/>
        <v>347.5714786469656</v>
      </c>
    </row>
    <row r="1594" spans="2:7" x14ac:dyDescent="0.3">
      <c r="B1594">
        <v>1592</v>
      </c>
      <c r="C1594">
        <v>0</v>
      </c>
      <c r="D1594" s="1">
        <f t="shared" si="1560"/>
        <v>527.59436957042419</v>
      </c>
      <c r="E1594" s="1">
        <f t="shared" si="1560"/>
        <v>527.59436957042419</v>
      </c>
      <c r="F1594" s="1">
        <f t="shared" ref="F1594:G1594" si="1591">F1570</f>
        <v>527.59436957042419</v>
      </c>
      <c r="G1594" s="1">
        <f t="shared" si="1591"/>
        <v>527.59436957042419</v>
      </c>
    </row>
    <row r="1595" spans="2:7" x14ac:dyDescent="0.3">
      <c r="B1595">
        <v>1593</v>
      </c>
      <c r="C1595">
        <v>0</v>
      </c>
      <c r="D1595" s="1">
        <f t="shared" si="1560"/>
        <v>501.57942467223182</v>
      </c>
      <c r="E1595" s="1">
        <f t="shared" si="1560"/>
        <v>501.57942467223182</v>
      </c>
      <c r="F1595" s="1">
        <f t="shared" ref="F1595:G1595" si="1592">F1571</f>
        <v>501.57942467223182</v>
      </c>
      <c r="G1595" s="1">
        <f t="shared" si="1592"/>
        <v>501.57942467223182</v>
      </c>
    </row>
    <row r="1596" spans="2:7" x14ac:dyDescent="0.3">
      <c r="B1596">
        <v>1594</v>
      </c>
      <c r="C1596">
        <v>0</v>
      </c>
      <c r="D1596" s="1">
        <f t="shared" si="1560"/>
        <v>414.05064449211915</v>
      </c>
      <c r="E1596" s="1">
        <f t="shared" si="1560"/>
        <v>414.05064449211915</v>
      </c>
      <c r="F1596" s="1">
        <f t="shared" ref="F1596:G1596" si="1593">F1572</f>
        <v>414.05064449211915</v>
      </c>
      <c r="G1596" s="1">
        <f t="shared" si="1593"/>
        <v>414.05064449211915</v>
      </c>
    </row>
    <row r="1597" spans="2:7" x14ac:dyDescent="0.3">
      <c r="B1597">
        <v>1595</v>
      </c>
      <c r="C1597">
        <v>0</v>
      </c>
      <c r="D1597" s="1">
        <f t="shared" si="1560"/>
        <v>495.17105611974858</v>
      </c>
      <c r="E1597" s="1">
        <f t="shared" si="1560"/>
        <v>495.17105611974858</v>
      </c>
      <c r="F1597" s="1">
        <f t="shared" ref="F1597:G1597" si="1594">F1573</f>
        <v>495.17105611974858</v>
      </c>
      <c r="G1597" s="1">
        <f t="shared" si="1594"/>
        <v>495.17105611974858</v>
      </c>
    </row>
    <row r="1598" spans="2:7" x14ac:dyDescent="0.3">
      <c r="B1598">
        <v>1596</v>
      </c>
      <c r="C1598">
        <v>0</v>
      </c>
      <c r="D1598" s="1">
        <f t="shared" si="1560"/>
        <v>499.24529587510023</v>
      </c>
      <c r="E1598" s="1">
        <f t="shared" si="1560"/>
        <v>499.24529587510023</v>
      </c>
      <c r="F1598" s="1">
        <f t="shared" ref="F1598:G1598" si="1595">F1574</f>
        <v>499.24529587510023</v>
      </c>
      <c r="G1598" s="1">
        <f t="shared" si="1595"/>
        <v>499.24529587510023</v>
      </c>
    </row>
    <row r="1599" spans="2:7" x14ac:dyDescent="0.3">
      <c r="B1599">
        <v>1597</v>
      </c>
      <c r="C1599">
        <v>0</v>
      </c>
      <c r="D1599" s="1">
        <f t="shared" si="1560"/>
        <v>677.65153219871092</v>
      </c>
      <c r="E1599" s="1">
        <f t="shared" si="1560"/>
        <v>677.65153219871092</v>
      </c>
      <c r="F1599" s="1">
        <f t="shared" ref="F1599:G1599" si="1596">F1575</f>
        <v>677.65153219871092</v>
      </c>
      <c r="G1599" s="1">
        <f t="shared" si="1596"/>
        <v>677.65153219871092</v>
      </c>
    </row>
    <row r="1600" spans="2:7" x14ac:dyDescent="0.3">
      <c r="B1600">
        <v>1598</v>
      </c>
      <c r="C1600">
        <v>0</v>
      </c>
      <c r="D1600" s="1">
        <f t="shared" si="1560"/>
        <v>631.22314233529642</v>
      </c>
      <c r="E1600" s="1">
        <f t="shared" si="1560"/>
        <v>631.22314233529642</v>
      </c>
      <c r="F1600" s="1">
        <f t="shared" ref="F1600:G1600" si="1597">F1576</f>
        <v>631.22314233529642</v>
      </c>
      <c r="G1600" s="1">
        <f t="shared" si="1597"/>
        <v>631.22314233529642</v>
      </c>
    </row>
    <row r="1601" spans="2:7" x14ac:dyDescent="0.3">
      <c r="B1601">
        <v>1599</v>
      </c>
      <c r="C1601">
        <v>0</v>
      </c>
      <c r="D1601" s="1">
        <f t="shared" si="1560"/>
        <v>657.56180024322157</v>
      </c>
      <c r="E1601" s="1">
        <f t="shared" si="1560"/>
        <v>657.56180024322157</v>
      </c>
      <c r="F1601" s="1">
        <f t="shared" ref="F1601:G1601" si="1598">F1577</f>
        <v>657.56180024322157</v>
      </c>
      <c r="G1601" s="1">
        <f t="shared" si="1598"/>
        <v>657.56180024322157</v>
      </c>
    </row>
    <row r="1602" spans="2:7" x14ac:dyDescent="0.3">
      <c r="B1602">
        <v>1600</v>
      </c>
      <c r="C1602">
        <v>0</v>
      </c>
      <c r="D1602" s="1">
        <f t="shared" si="1560"/>
        <v>666.42056982931945</v>
      </c>
      <c r="E1602" s="1">
        <f t="shared" si="1560"/>
        <v>666.42056982931945</v>
      </c>
      <c r="F1602" s="1">
        <f t="shared" ref="F1602:G1602" si="1599">F1578</f>
        <v>666.42056982931945</v>
      </c>
      <c r="G1602" s="1">
        <f t="shared" si="1599"/>
        <v>666.42056982931945</v>
      </c>
    </row>
    <row r="1603" spans="2:7" x14ac:dyDescent="0.3">
      <c r="B1603">
        <v>1601</v>
      </c>
      <c r="C1603">
        <v>0</v>
      </c>
      <c r="D1603" s="1">
        <f t="shared" si="1560"/>
        <v>703.57767000621425</v>
      </c>
      <c r="E1603" s="1">
        <f t="shared" si="1560"/>
        <v>703.57767000621425</v>
      </c>
      <c r="F1603" s="1">
        <f t="shared" ref="F1603:G1603" si="1600">F1579</f>
        <v>703.57767000621425</v>
      </c>
      <c r="G1603" s="1">
        <f t="shared" si="1600"/>
        <v>703.57767000621425</v>
      </c>
    </row>
    <row r="1604" spans="2:7" x14ac:dyDescent="0.3">
      <c r="B1604">
        <v>1602</v>
      </c>
      <c r="C1604">
        <v>0</v>
      </c>
      <c r="D1604" s="1">
        <f t="shared" si="1560"/>
        <v>762.52998991965637</v>
      </c>
      <c r="E1604" s="1">
        <f t="shared" si="1560"/>
        <v>762.52998991965637</v>
      </c>
      <c r="F1604" s="1">
        <f t="shared" ref="F1604:G1604" si="1601">F1580</f>
        <v>762.52998991965637</v>
      </c>
      <c r="G1604" s="1">
        <f t="shared" si="1601"/>
        <v>762.52998991965637</v>
      </c>
    </row>
    <row r="1605" spans="2:7" x14ac:dyDescent="0.3">
      <c r="B1605">
        <v>1603</v>
      </c>
      <c r="C1605">
        <v>0</v>
      </c>
      <c r="D1605" s="1">
        <f t="shared" si="1560"/>
        <v>776.96487918113678</v>
      </c>
      <c r="E1605" s="1">
        <f t="shared" si="1560"/>
        <v>776.96487918113678</v>
      </c>
      <c r="F1605" s="1">
        <f t="shared" ref="F1605:G1605" si="1602">F1581</f>
        <v>776.96487918113678</v>
      </c>
      <c r="G1605" s="1">
        <f t="shared" si="1602"/>
        <v>776.96487918113678</v>
      </c>
    </row>
    <row r="1606" spans="2:7" x14ac:dyDescent="0.3">
      <c r="B1606">
        <v>1604</v>
      </c>
      <c r="C1606">
        <v>0</v>
      </c>
      <c r="D1606" s="1">
        <f t="shared" si="1560"/>
        <v>741.06198610645811</v>
      </c>
      <c r="E1606" s="1">
        <f t="shared" si="1560"/>
        <v>741.06198610645811</v>
      </c>
      <c r="F1606" s="1">
        <f t="shared" ref="F1606:G1606" si="1603">F1582</f>
        <v>741.06198610645811</v>
      </c>
      <c r="G1606" s="1">
        <f t="shared" si="1603"/>
        <v>741.06198610645811</v>
      </c>
    </row>
    <row r="1607" spans="2:7" x14ac:dyDescent="0.3">
      <c r="B1607">
        <v>1605</v>
      </c>
      <c r="C1607">
        <v>0</v>
      </c>
      <c r="D1607" s="1">
        <f t="shared" si="1560"/>
        <v>679.57265451553712</v>
      </c>
      <c r="E1607" s="1">
        <f t="shared" si="1560"/>
        <v>679.57265451553712</v>
      </c>
      <c r="F1607" s="1">
        <f t="shared" ref="F1607:G1607" si="1604">F1583</f>
        <v>679.57265451553712</v>
      </c>
      <c r="G1607" s="1">
        <f t="shared" si="1604"/>
        <v>679.57265451553712</v>
      </c>
    </row>
    <row r="1608" spans="2:7" x14ac:dyDescent="0.3">
      <c r="B1608">
        <v>1606</v>
      </c>
      <c r="C1608">
        <v>0</v>
      </c>
      <c r="D1608" s="1">
        <f t="shared" si="1560"/>
        <v>644.98955558960938</v>
      </c>
      <c r="E1608" s="1">
        <f t="shared" si="1560"/>
        <v>644.98955558960938</v>
      </c>
      <c r="F1608" s="1">
        <f t="shared" ref="F1608:G1608" si="1605">F1584</f>
        <v>644.98955558960938</v>
      </c>
      <c r="G1608" s="1">
        <f t="shared" si="1605"/>
        <v>644.98955558960938</v>
      </c>
    </row>
    <row r="1609" spans="2:7" x14ac:dyDescent="0.3">
      <c r="B1609">
        <v>1607</v>
      </c>
      <c r="C1609">
        <v>0</v>
      </c>
      <c r="D1609" s="1">
        <f t="shared" si="1560"/>
        <v>584.97469710725034</v>
      </c>
      <c r="E1609" s="1">
        <f t="shared" si="1560"/>
        <v>584.97469710725034</v>
      </c>
      <c r="F1609" s="1">
        <f t="shared" ref="F1609:G1609" si="1606">F1585</f>
        <v>584.97469710725034</v>
      </c>
      <c r="G1609" s="1">
        <f t="shared" si="1606"/>
        <v>584.97469710725034</v>
      </c>
    </row>
    <row r="1610" spans="2:7" x14ac:dyDescent="0.3">
      <c r="B1610">
        <v>1608</v>
      </c>
      <c r="C1610">
        <v>0</v>
      </c>
      <c r="D1610" s="1">
        <f t="shared" si="1560"/>
        <v>580.90032951149612</v>
      </c>
      <c r="E1610" s="1">
        <f t="shared" si="1560"/>
        <v>580.90032951149612</v>
      </c>
      <c r="F1610" s="1">
        <f t="shared" ref="F1610:G1610" si="1607">F1586</f>
        <v>580.90032951149612</v>
      </c>
      <c r="G1610" s="1">
        <f t="shared" si="1607"/>
        <v>580.90032951149612</v>
      </c>
    </row>
    <row r="1611" spans="2:7" x14ac:dyDescent="0.3">
      <c r="B1611">
        <v>1609</v>
      </c>
      <c r="C1611">
        <v>0</v>
      </c>
      <c r="D1611" s="1">
        <f t="shared" si="1560"/>
        <v>593.71758383714985</v>
      </c>
      <c r="E1611" s="1">
        <f t="shared" si="1560"/>
        <v>593.71758383714985</v>
      </c>
      <c r="F1611" s="1">
        <f t="shared" ref="F1611:G1611" si="1608">F1587</f>
        <v>593.71758383714985</v>
      </c>
      <c r="G1611" s="1">
        <f t="shared" si="1608"/>
        <v>593.71758383714985</v>
      </c>
    </row>
    <row r="1612" spans="2:7" x14ac:dyDescent="0.3">
      <c r="B1612">
        <v>1610</v>
      </c>
      <c r="C1612">
        <v>0</v>
      </c>
      <c r="D1612" s="1">
        <f t="shared" si="1560"/>
        <v>381.35</v>
      </c>
      <c r="E1612" s="1">
        <f t="shared" si="1560"/>
        <v>381.35</v>
      </c>
      <c r="F1612" s="1">
        <f t="shared" ref="F1612:G1612" si="1609">F1588</f>
        <v>381.35</v>
      </c>
      <c r="G1612" s="1">
        <f t="shared" si="1609"/>
        <v>381.35</v>
      </c>
    </row>
    <row r="1613" spans="2:7" x14ac:dyDescent="0.3">
      <c r="B1613">
        <v>1611</v>
      </c>
      <c r="C1613">
        <v>0</v>
      </c>
      <c r="D1613" s="1">
        <f t="shared" si="1560"/>
        <v>369.52225732498857</v>
      </c>
      <c r="E1613" s="1">
        <f t="shared" si="1560"/>
        <v>369.52225732498857</v>
      </c>
      <c r="F1613" s="1">
        <f t="shared" ref="F1613:G1613" si="1610">F1589</f>
        <v>369.52225732498857</v>
      </c>
      <c r="G1613" s="1">
        <f t="shared" si="1610"/>
        <v>369.52225732498857</v>
      </c>
    </row>
    <row r="1614" spans="2:7" x14ac:dyDescent="0.3">
      <c r="B1614">
        <v>1612</v>
      </c>
      <c r="C1614">
        <v>0</v>
      </c>
      <c r="D1614" s="1">
        <f t="shared" si="1560"/>
        <v>377.98333333333329</v>
      </c>
      <c r="E1614" s="1">
        <f t="shared" si="1560"/>
        <v>377.98333333333329</v>
      </c>
      <c r="F1614" s="1">
        <f t="shared" ref="F1614:G1614" si="1611">F1590</f>
        <v>377.98333333333329</v>
      </c>
      <c r="G1614" s="1">
        <f t="shared" si="1611"/>
        <v>377.98333333333329</v>
      </c>
    </row>
    <row r="1615" spans="2:7" x14ac:dyDescent="0.3">
      <c r="B1615">
        <v>1613</v>
      </c>
      <c r="C1615">
        <v>0</v>
      </c>
      <c r="D1615" s="1">
        <f t="shared" si="1560"/>
        <v>244.32583333333332</v>
      </c>
      <c r="E1615" s="1">
        <f t="shared" si="1560"/>
        <v>244.32583333333332</v>
      </c>
      <c r="F1615" s="1">
        <f t="shared" ref="F1615:G1615" si="1612">F1591</f>
        <v>244.32583333333332</v>
      </c>
      <c r="G1615" s="1">
        <f t="shared" si="1612"/>
        <v>244.32583333333332</v>
      </c>
    </row>
    <row r="1616" spans="2:7" x14ac:dyDescent="0.3">
      <c r="B1616">
        <v>1614</v>
      </c>
      <c r="C1616">
        <v>0</v>
      </c>
      <c r="D1616" s="1">
        <f t="shared" si="1560"/>
        <v>144.17463455024972</v>
      </c>
      <c r="E1616" s="1">
        <f t="shared" si="1560"/>
        <v>144.17463455024972</v>
      </c>
      <c r="F1616" s="1">
        <f t="shared" ref="F1616:G1616" si="1613">F1592</f>
        <v>144.17463455024972</v>
      </c>
      <c r="G1616" s="1">
        <f t="shared" si="1613"/>
        <v>144.17463455024972</v>
      </c>
    </row>
    <row r="1617" spans="2:7" x14ac:dyDescent="0.3">
      <c r="B1617">
        <v>1615</v>
      </c>
      <c r="C1617">
        <v>0</v>
      </c>
      <c r="D1617" s="1">
        <f t="shared" si="1560"/>
        <v>347.5714786469656</v>
      </c>
      <c r="E1617" s="1">
        <f t="shared" si="1560"/>
        <v>347.5714786469656</v>
      </c>
      <c r="F1617" s="1">
        <f t="shared" ref="F1617:G1617" si="1614">F1593</f>
        <v>347.5714786469656</v>
      </c>
      <c r="G1617" s="1">
        <f t="shared" si="1614"/>
        <v>347.5714786469656</v>
      </c>
    </row>
    <row r="1618" spans="2:7" x14ac:dyDescent="0.3">
      <c r="B1618">
        <v>1616</v>
      </c>
      <c r="C1618">
        <v>0</v>
      </c>
      <c r="D1618" s="1">
        <f t="shared" si="1560"/>
        <v>527.59436957042419</v>
      </c>
      <c r="E1618" s="1">
        <f t="shared" si="1560"/>
        <v>527.59436957042419</v>
      </c>
      <c r="F1618" s="1">
        <f t="shared" ref="F1618:G1618" si="1615">F1594</f>
        <v>527.59436957042419</v>
      </c>
      <c r="G1618" s="1">
        <f t="shared" si="1615"/>
        <v>527.59436957042419</v>
      </c>
    </row>
    <row r="1619" spans="2:7" x14ac:dyDescent="0.3">
      <c r="B1619">
        <v>1617</v>
      </c>
      <c r="C1619">
        <v>0</v>
      </c>
      <c r="D1619" s="1">
        <f t="shared" si="1560"/>
        <v>501.57942467223182</v>
      </c>
      <c r="E1619" s="1">
        <f t="shared" si="1560"/>
        <v>501.57942467223182</v>
      </c>
      <c r="F1619" s="1">
        <f t="shared" ref="F1619:G1619" si="1616">F1595</f>
        <v>501.57942467223182</v>
      </c>
      <c r="G1619" s="1">
        <f t="shared" si="1616"/>
        <v>501.57942467223182</v>
      </c>
    </row>
    <row r="1620" spans="2:7" x14ac:dyDescent="0.3">
      <c r="B1620">
        <v>1618</v>
      </c>
      <c r="C1620">
        <v>0</v>
      </c>
      <c r="D1620" s="1">
        <f t="shared" si="1560"/>
        <v>414.05064449211915</v>
      </c>
      <c r="E1620" s="1">
        <f t="shared" si="1560"/>
        <v>414.05064449211915</v>
      </c>
      <c r="F1620" s="1">
        <f t="shared" ref="F1620:G1620" si="1617">F1596</f>
        <v>414.05064449211915</v>
      </c>
      <c r="G1620" s="1">
        <f t="shared" si="1617"/>
        <v>414.05064449211915</v>
      </c>
    </row>
    <row r="1621" spans="2:7" x14ac:dyDescent="0.3">
      <c r="B1621">
        <v>1619</v>
      </c>
      <c r="C1621">
        <v>0</v>
      </c>
      <c r="D1621" s="1">
        <f t="shared" si="1560"/>
        <v>495.17105611974858</v>
      </c>
      <c r="E1621" s="1">
        <f t="shared" si="1560"/>
        <v>495.17105611974858</v>
      </c>
      <c r="F1621" s="1">
        <f t="shared" ref="F1621:G1621" si="1618">F1597</f>
        <v>495.17105611974858</v>
      </c>
      <c r="G1621" s="1">
        <f t="shared" si="1618"/>
        <v>495.17105611974858</v>
      </c>
    </row>
    <row r="1622" spans="2:7" x14ac:dyDescent="0.3">
      <c r="B1622">
        <v>1620</v>
      </c>
      <c r="C1622">
        <v>0</v>
      </c>
      <c r="D1622" s="1">
        <f t="shared" si="1560"/>
        <v>499.24529587510023</v>
      </c>
      <c r="E1622" s="1">
        <f t="shared" si="1560"/>
        <v>499.24529587510023</v>
      </c>
      <c r="F1622" s="1">
        <f t="shared" ref="F1622:G1622" si="1619">F1598</f>
        <v>499.24529587510023</v>
      </c>
      <c r="G1622" s="1">
        <f t="shared" si="1619"/>
        <v>499.24529587510023</v>
      </c>
    </row>
    <row r="1623" spans="2:7" x14ac:dyDescent="0.3">
      <c r="B1623">
        <v>1621</v>
      </c>
      <c r="C1623">
        <v>0</v>
      </c>
      <c r="D1623" s="1">
        <f t="shared" si="1560"/>
        <v>677.65153219871092</v>
      </c>
      <c r="E1623" s="1">
        <f t="shared" si="1560"/>
        <v>677.65153219871092</v>
      </c>
      <c r="F1623" s="1">
        <f t="shared" ref="F1623:G1623" si="1620">F1599</f>
        <v>677.65153219871092</v>
      </c>
      <c r="G1623" s="1">
        <f t="shared" si="1620"/>
        <v>677.65153219871092</v>
      </c>
    </row>
    <row r="1624" spans="2:7" x14ac:dyDescent="0.3">
      <c r="B1624">
        <v>1622</v>
      </c>
      <c r="C1624">
        <v>0</v>
      </c>
      <c r="D1624" s="1">
        <f t="shared" si="1560"/>
        <v>631.22314233529642</v>
      </c>
      <c r="E1624" s="1">
        <f t="shared" si="1560"/>
        <v>631.22314233529642</v>
      </c>
      <c r="F1624" s="1">
        <f t="shared" ref="F1624:G1624" si="1621">F1600</f>
        <v>631.22314233529642</v>
      </c>
      <c r="G1624" s="1">
        <f t="shared" si="1621"/>
        <v>631.22314233529642</v>
      </c>
    </row>
    <row r="1625" spans="2:7" x14ac:dyDescent="0.3">
      <c r="B1625">
        <v>1623</v>
      </c>
      <c r="C1625">
        <v>0</v>
      </c>
      <c r="D1625" s="1">
        <f t="shared" si="1560"/>
        <v>657.56180024322157</v>
      </c>
      <c r="E1625" s="1">
        <f t="shared" si="1560"/>
        <v>657.56180024322157</v>
      </c>
      <c r="F1625" s="1">
        <f t="shared" ref="F1625:G1625" si="1622">F1601</f>
        <v>657.56180024322157</v>
      </c>
      <c r="G1625" s="1">
        <f t="shared" si="1622"/>
        <v>657.56180024322157</v>
      </c>
    </row>
    <row r="1626" spans="2:7" x14ac:dyDescent="0.3">
      <c r="B1626">
        <v>1624</v>
      </c>
      <c r="C1626">
        <v>0</v>
      </c>
      <c r="D1626" s="1">
        <f t="shared" si="1560"/>
        <v>666.42056982931945</v>
      </c>
      <c r="E1626" s="1">
        <f t="shared" si="1560"/>
        <v>666.42056982931945</v>
      </c>
      <c r="F1626" s="1">
        <f t="shared" ref="F1626:G1626" si="1623">F1602</f>
        <v>666.42056982931945</v>
      </c>
      <c r="G1626" s="1">
        <f t="shared" si="1623"/>
        <v>666.42056982931945</v>
      </c>
    </row>
    <row r="1627" spans="2:7" x14ac:dyDescent="0.3">
      <c r="B1627">
        <v>1625</v>
      </c>
      <c r="C1627">
        <v>0</v>
      </c>
      <c r="D1627" s="1">
        <f t="shared" si="1560"/>
        <v>703.57767000621425</v>
      </c>
      <c r="E1627" s="1">
        <f t="shared" si="1560"/>
        <v>703.57767000621425</v>
      </c>
      <c r="F1627" s="1">
        <f t="shared" ref="F1627:G1627" si="1624">F1603</f>
        <v>703.57767000621425</v>
      </c>
      <c r="G1627" s="1">
        <f t="shared" si="1624"/>
        <v>703.57767000621425</v>
      </c>
    </row>
    <row r="1628" spans="2:7" x14ac:dyDescent="0.3">
      <c r="B1628">
        <v>1626</v>
      </c>
      <c r="C1628">
        <v>0</v>
      </c>
      <c r="D1628" s="1">
        <f t="shared" ref="D1628:E1691" si="1625">D1604</f>
        <v>762.52998991965637</v>
      </c>
      <c r="E1628" s="1">
        <f t="shared" si="1625"/>
        <v>762.52998991965637</v>
      </c>
      <c r="F1628" s="1">
        <f t="shared" ref="F1628:G1628" si="1626">F1604</f>
        <v>762.52998991965637</v>
      </c>
      <c r="G1628" s="1">
        <f t="shared" si="1626"/>
        <v>762.52998991965637</v>
      </c>
    </row>
    <row r="1629" spans="2:7" x14ac:dyDescent="0.3">
      <c r="B1629">
        <v>1627</v>
      </c>
      <c r="C1629">
        <v>0</v>
      </c>
      <c r="D1629" s="1">
        <f t="shared" si="1625"/>
        <v>776.96487918113678</v>
      </c>
      <c r="E1629" s="1">
        <f t="shared" si="1625"/>
        <v>776.96487918113678</v>
      </c>
      <c r="F1629" s="1">
        <f t="shared" ref="F1629:G1629" si="1627">F1605</f>
        <v>776.96487918113678</v>
      </c>
      <c r="G1629" s="1">
        <f t="shared" si="1627"/>
        <v>776.96487918113678</v>
      </c>
    </row>
    <row r="1630" spans="2:7" x14ac:dyDescent="0.3">
      <c r="B1630">
        <v>1628</v>
      </c>
      <c r="C1630">
        <v>0</v>
      </c>
      <c r="D1630" s="1">
        <f t="shared" si="1625"/>
        <v>741.06198610645811</v>
      </c>
      <c r="E1630" s="1">
        <f t="shared" si="1625"/>
        <v>741.06198610645811</v>
      </c>
      <c r="F1630" s="1">
        <f t="shared" ref="F1630:G1630" si="1628">F1606</f>
        <v>741.06198610645811</v>
      </c>
      <c r="G1630" s="1">
        <f t="shared" si="1628"/>
        <v>741.06198610645811</v>
      </c>
    </row>
    <row r="1631" spans="2:7" x14ac:dyDescent="0.3">
      <c r="B1631">
        <v>1629</v>
      </c>
      <c r="C1631">
        <v>0</v>
      </c>
      <c r="D1631" s="1">
        <f t="shared" si="1625"/>
        <v>679.57265451553712</v>
      </c>
      <c r="E1631" s="1">
        <f t="shared" si="1625"/>
        <v>679.57265451553712</v>
      </c>
      <c r="F1631" s="1">
        <f t="shared" ref="F1631:G1631" si="1629">F1607</f>
        <v>679.57265451553712</v>
      </c>
      <c r="G1631" s="1">
        <f t="shared" si="1629"/>
        <v>679.57265451553712</v>
      </c>
    </row>
    <row r="1632" spans="2:7" x14ac:dyDescent="0.3">
      <c r="B1632">
        <v>1630</v>
      </c>
      <c r="C1632">
        <v>0</v>
      </c>
      <c r="D1632" s="1">
        <f t="shared" si="1625"/>
        <v>644.98955558960938</v>
      </c>
      <c r="E1632" s="1">
        <f t="shared" si="1625"/>
        <v>644.98955558960938</v>
      </c>
      <c r="F1632" s="1">
        <f t="shared" ref="F1632:G1632" si="1630">F1608</f>
        <v>644.98955558960938</v>
      </c>
      <c r="G1632" s="1">
        <f t="shared" si="1630"/>
        <v>644.98955558960938</v>
      </c>
    </row>
    <row r="1633" spans="2:7" x14ac:dyDescent="0.3">
      <c r="B1633">
        <v>1631</v>
      </c>
      <c r="C1633">
        <v>0</v>
      </c>
      <c r="D1633" s="1">
        <f t="shared" si="1625"/>
        <v>584.97469710725034</v>
      </c>
      <c r="E1633" s="1">
        <f t="shared" si="1625"/>
        <v>584.97469710725034</v>
      </c>
      <c r="F1633" s="1">
        <f t="shared" ref="F1633:G1633" si="1631">F1609</f>
        <v>584.97469710725034</v>
      </c>
      <c r="G1633" s="1">
        <f t="shared" si="1631"/>
        <v>584.97469710725034</v>
      </c>
    </row>
    <row r="1634" spans="2:7" x14ac:dyDescent="0.3">
      <c r="B1634">
        <v>1632</v>
      </c>
      <c r="C1634">
        <v>0</v>
      </c>
      <c r="D1634" s="1">
        <f t="shared" si="1625"/>
        <v>580.90032951149612</v>
      </c>
      <c r="E1634" s="1">
        <f t="shared" si="1625"/>
        <v>580.90032951149612</v>
      </c>
      <c r="F1634" s="1">
        <f t="shared" ref="F1634:G1634" si="1632">F1610</f>
        <v>580.90032951149612</v>
      </c>
      <c r="G1634" s="1">
        <f t="shared" si="1632"/>
        <v>580.90032951149612</v>
      </c>
    </row>
    <row r="1635" spans="2:7" x14ac:dyDescent="0.3">
      <c r="B1635">
        <v>1633</v>
      </c>
      <c r="C1635">
        <v>0</v>
      </c>
      <c r="D1635" s="1">
        <f t="shared" si="1625"/>
        <v>593.71758383714985</v>
      </c>
      <c r="E1635" s="1">
        <f t="shared" si="1625"/>
        <v>593.71758383714985</v>
      </c>
      <c r="F1635" s="1">
        <f t="shared" ref="F1635:G1635" si="1633">F1611</f>
        <v>593.71758383714985</v>
      </c>
      <c r="G1635" s="1">
        <f t="shared" si="1633"/>
        <v>593.71758383714985</v>
      </c>
    </row>
    <row r="1636" spans="2:7" x14ac:dyDescent="0.3">
      <c r="B1636">
        <v>1634</v>
      </c>
      <c r="C1636">
        <v>0</v>
      </c>
      <c r="D1636" s="1">
        <f t="shared" si="1625"/>
        <v>381.35</v>
      </c>
      <c r="E1636" s="1">
        <f t="shared" si="1625"/>
        <v>381.35</v>
      </c>
      <c r="F1636" s="1">
        <f t="shared" ref="F1636:G1636" si="1634">F1612</f>
        <v>381.35</v>
      </c>
      <c r="G1636" s="1">
        <f t="shared" si="1634"/>
        <v>381.35</v>
      </c>
    </row>
    <row r="1637" spans="2:7" x14ac:dyDescent="0.3">
      <c r="B1637">
        <v>1635</v>
      </c>
      <c r="C1637">
        <v>0</v>
      </c>
      <c r="D1637" s="1">
        <f t="shared" si="1625"/>
        <v>369.52225732498857</v>
      </c>
      <c r="E1637" s="1">
        <f t="shared" si="1625"/>
        <v>369.52225732498857</v>
      </c>
      <c r="F1637" s="1">
        <f t="shared" ref="F1637:G1637" si="1635">F1613</f>
        <v>369.52225732498857</v>
      </c>
      <c r="G1637" s="1">
        <f t="shared" si="1635"/>
        <v>369.52225732498857</v>
      </c>
    </row>
    <row r="1638" spans="2:7" x14ac:dyDescent="0.3">
      <c r="B1638">
        <v>1636</v>
      </c>
      <c r="C1638">
        <v>0</v>
      </c>
      <c r="D1638" s="1">
        <f t="shared" si="1625"/>
        <v>377.98333333333329</v>
      </c>
      <c r="E1638" s="1">
        <f t="shared" si="1625"/>
        <v>377.98333333333329</v>
      </c>
      <c r="F1638" s="1">
        <f t="shared" ref="F1638:G1638" si="1636">F1614</f>
        <v>377.98333333333329</v>
      </c>
      <c r="G1638" s="1">
        <f t="shared" si="1636"/>
        <v>377.98333333333329</v>
      </c>
    </row>
    <row r="1639" spans="2:7" x14ac:dyDescent="0.3">
      <c r="B1639">
        <v>1637</v>
      </c>
      <c r="C1639">
        <v>0</v>
      </c>
      <c r="D1639" s="1">
        <f t="shared" si="1625"/>
        <v>244.32583333333332</v>
      </c>
      <c r="E1639" s="1">
        <f t="shared" si="1625"/>
        <v>244.32583333333332</v>
      </c>
      <c r="F1639" s="1">
        <f t="shared" ref="F1639:G1639" si="1637">F1615</f>
        <v>244.32583333333332</v>
      </c>
      <c r="G1639" s="1">
        <f t="shared" si="1637"/>
        <v>244.32583333333332</v>
      </c>
    </row>
    <row r="1640" spans="2:7" x14ac:dyDescent="0.3">
      <c r="B1640">
        <v>1638</v>
      </c>
      <c r="C1640">
        <v>0</v>
      </c>
      <c r="D1640" s="1">
        <f t="shared" si="1625"/>
        <v>144.17463455024972</v>
      </c>
      <c r="E1640" s="1">
        <f t="shared" si="1625"/>
        <v>144.17463455024972</v>
      </c>
      <c r="F1640" s="1">
        <f t="shared" ref="F1640:G1640" si="1638">F1616</f>
        <v>144.17463455024972</v>
      </c>
      <c r="G1640" s="1">
        <f t="shared" si="1638"/>
        <v>144.17463455024972</v>
      </c>
    </row>
    <row r="1641" spans="2:7" x14ac:dyDescent="0.3">
      <c r="B1641">
        <v>1639</v>
      </c>
      <c r="C1641">
        <v>0</v>
      </c>
      <c r="D1641" s="1">
        <f t="shared" si="1625"/>
        <v>347.5714786469656</v>
      </c>
      <c r="E1641" s="1">
        <f t="shared" si="1625"/>
        <v>347.5714786469656</v>
      </c>
      <c r="F1641" s="1">
        <f t="shared" ref="F1641:G1641" si="1639">F1617</f>
        <v>347.5714786469656</v>
      </c>
      <c r="G1641" s="1">
        <f t="shared" si="1639"/>
        <v>347.5714786469656</v>
      </c>
    </row>
    <row r="1642" spans="2:7" x14ac:dyDescent="0.3">
      <c r="B1642">
        <v>1640</v>
      </c>
      <c r="C1642">
        <v>0</v>
      </c>
      <c r="D1642" s="1">
        <f t="shared" si="1625"/>
        <v>527.59436957042419</v>
      </c>
      <c r="E1642" s="1">
        <f t="shared" si="1625"/>
        <v>527.59436957042419</v>
      </c>
      <c r="F1642" s="1">
        <f t="shared" ref="F1642:G1642" si="1640">F1618</f>
        <v>527.59436957042419</v>
      </c>
      <c r="G1642" s="1">
        <f t="shared" si="1640"/>
        <v>527.59436957042419</v>
      </c>
    </row>
    <row r="1643" spans="2:7" x14ac:dyDescent="0.3">
      <c r="B1643">
        <v>1641</v>
      </c>
      <c r="C1643">
        <v>0</v>
      </c>
      <c r="D1643" s="1">
        <f t="shared" si="1625"/>
        <v>501.57942467223182</v>
      </c>
      <c r="E1643" s="1">
        <f t="shared" si="1625"/>
        <v>501.57942467223182</v>
      </c>
      <c r="F1643" s="1">
        <f t="shared" ref="F1643:G1643" si="1641">F1619</f>
        <v>501.57942467223182</v>
      </c>
      <c r="G1643" s="1">
        <f t="shared" si="1641"/>
        <v>501.57942467223182</v>
      </c>
    </row>
    <row r="1644" spans="2:7" x14ac:dyDescent="0.3">
      <c r="B1644">
        <v>1642</v>
      </c>
      <c r="C1644">
        <v>0</v>
      </c>
      <c r="D1644" s="1">
        <f t="shared" si="1625"/>
        <v>414.05064449211915</v>
      </c>
      <c r="E1644" s="1">
        <f t="shared" si="1625"/>
        <v>414.05064449211915</v>
      </c>
      <c r="F1644" s="1">
        <f t="shared" ref="F1644:G1644" si="1642">F1620</f>
        <v>414.05064449211915</v>
      </c>
      <c r="G1644" s="1">
        <f t="shared" si="1642"/>
        <v>414.05064449211915</v>
      </c>
    </row>
    <row r="1645" spans="2:7" x14ac:dyDescent="0.3">
      <c r="B1645">
        <v>1643</v>
      </c>
      <c r="C1645">
        <v>0</v>
      </c>
      <c r="D1645" s="1">
        <f t="shared" si="1625"/>
        <v>495.17105611974858</v>
      </c>
      <c r="E1645" s="1">
        <f t="shared" si="1625"/>
        <v>495.17105611974858</v>
      </c>
      <c r="F1645" s="1">
        <f t="shared" ref="F1645:G1645" si="1643">F1621</f>
        <v>495.17105611974858</v>
      </c>
      <c r="G1645" s="1">
        <f t="shared" si="1643"/>
        <v>495.17105611974858</v>
      </c>
    </row>
    <row r="1646" spans="2:7" x14ac:dyDescent="0.3">
      <c r="B1646">
        <v>1644</v>
      </c>
      <c r="C1646">
        <v>0</v>
      </c>
      <c r="D1646" s="1">
        <f t="shared" si="1625"/>
        <v>499.24529587510023</v>
      </c>
      <c r="E1646" s="1">
        <f t="shared" si="1625"/>
        <v>499.24529587510023</v>
      </c>
      <c r="F1646" s="1">
        <f t="shared" ref="F1646:G1646" si="1644">F1622</f>
        <v>499.24529587510023</v>
      </c>
      <c r="G1646" s="1">
        <f t="shared" si="1644"/>
        <v>499.24529587510023</v>
      </c>
    </row>
    <row r="1647" spans="2:7" x14ac:dyDescent="0.3">
      <c r="B1647">
        <v>1645</v>
      </c>
      <c r="C1647">
        <v>0</v>
      </c>
      <c r="D1647" s="1">
        <f t="shared" si="1625"/>
        <v>677.65153219871092</v>
      </c>
      <c r="E1647" s="1">
        <f t="shared" si="1625"/>
        <v>677.65153219871092</v>
      </c>
      <c r="F1647" s="1">
        <f t="shared" ref="F1647:G1647" si="1645">F1623</f>
        <v>677.65153219871092</v>
      </c>
      <c r="G1647" s="1">
        <f t="shared" si="1645"/>
        <v>677.65153219871092</v>
      </c>
    </row>
    <row r="1648" spans="2:7" x14ac:dyDescent="0.3">
      <c r="B1648">
        <v>1646</v>
      </c>
      <c r="C1648">
        <v>0</v>
      </c>
      <c r="D1648" s="1">
        <f t="shared" si="1625"/>
        <v>631.22314233529642</v>
      </c>
      <c r="E1648" s="1">
        <f t="shared" si="1625"/>
        <v>631.22314233529642</v>
      </c>
      <c r="F1648" s="1">
        <f t="shared" ref="F1648:G1648" si="1646">F1624</f>
        <v>631.22314233529642</v>
      </c>
      <c r="G1648" s="1">
        <f t="shared" si="1646"/>
        <v>631.22314233529642</v>
      </c>
    </row>
    <row r="1649" spans="2:7" x14ac:dyDescent="0.3">
      <c r="B1649">
        <v>1647</v>
      </c>
      <c r="C1649">
        <v>0</v>
      </c>
      <c r="D1649" s="1">
        <f t="shared" si="1625"/>
        <v>657.56180024322157</v>
      </c>
      <c r="E1649" s="1">
        <f t="shared" si="1625"/>
        <v>657.56180024322157</v>
      </c>
      <c r="F1649" s="1">
        <f t="shared" ref="F1649:G1649" si="1647">F1625</f>
        <v>657.56180024322157</v>
      </c>
      <c r="G1649" s="1">
        <f t="shared" si="1647"/>
        <v>657.56180024322157</v>
      </c>
    </row>
    <row r="1650" spans="2:7" x14ac:dyDescent="0.3">
      <c r="B1650">
        <v>1648</v>
      </c>
      <c r="C1650">
        <v>0</v>
      </c>
      <c r="D1650" s="1">
        <f t="shared" si="1625"/>
        <v>666.42056982931945</v>
      </c>
      <c r="E1650" s="1">
        <f t="shared" si="1625"/>
        <v>666.42056982931945</v>
      </c>
      <c r="F1650" s="1">
        <f t="shared" ref="F1650:G1650" si="1648">F1626</f>
        <v>666.42056982931945</v>
      </c>
      <c r="G1650" s="1">
        <f t="shared" si="1648"/>
        <v>666.42056982931945</v>
      </c>
    </row>
    <row r="1651" spans="2:7" x14ac:dyDescent="0.3">
      <c r="B1651">
        <v>1649</v>
      </c>
      <c r="C1651">
        <v>0</v>
      </c>
      <c r="D1651" s="1">
        <f t="shared" si="1625"/>
        <v>703.57767000621425</v>
      </c>
      <c r="E1651" s="1">
        <f t="shared" si="1625"/>
        <v>703.57767000621425</v>
      </c>
      <c r="F1651" s="1">
        <f t="shared" ref="F1651:G1651" si="1649">F1627</f>
        <v>703.57767000621425</v>
      </c>
      <c r="G1651" s="1">
        <f t="shared" si="1649"/>
        <v>703.57767000621425</v>
      </c>
    </row>
    <row r="1652" spans="2:7" x14ac:dyDescent="0.3">
      <c r="B1652">
        <v>1650</v>
      </c>
      <c r="C1652">
        <v>0</v>
      </c>
      <c r="D1652" s="1">
        <f t="shared" si="1625"/>
        <v>762.52998991965637</v>
      </c>
      <c r="E1652" s="1">
        <f t="shared" si="1625"/>
        <v>762.52998991965637</v>
      </c>
      <c r="F1652" s="1">
        <f t="shared" ref="F1652:G1652" si="1650">F1628</f>
        <v>762.52998991965637</v>
      </c>
      <c r="G1652" s="1">
        <f t="shared" si="1650"/>
        <v>762.52998991965637</v>
      </c>
    </row>
    <row r="1653" spans="2:7" x14ac:dyDescent="0.3">
      <c r="B1653">
        <v>1651</v>
      </c>
      <c r="C1653">
        <v>0</v>
      </c>
      <c r="D1653" s="1">
        <f t="shared" si="1625"/>
        <v>776.96487918113678</v>
      </c>
      <c r="E1653" s="1">
        <f t="shared" si="1625"/>
        <v>776.96487918113678</v>
      </c>
      <c r="F1653" s="1">
        <f t="shared" ref="F1653:G1653" si="1651">F1629</f>
        <v>776.96487918113678</v>
      </c>
      <c r="G1653" s="1">
        <f t="shared" si="1651"/>
        <v>776.96487918113678</v>
      </c>
    </row>
    <row r="1654" spans="2:7" x14ac:dyDescent="0.3">
      <c r="B1654">
        <v>1652</v>
      </c>
      <c r="C1654">
        <v>0</v>
      </c>
      <c r="D1654" s="1">
        <f t="shared" si="1625"/>
        <v>741.06198610645811</v>
      </c>
      <c r="E1654" s="1">
        <f t="shared" si="1625"/>
        <v>741.06198610645811</v>
      </c>
      <c r="F1654" s="1">
        <f t="shared" ref="F1654:G1654" si="1652">F1630</f>
        <v>741.06198610645811</v>
      </c>
      <c r="G1654" s="1">
        <f t="shared" si="1652"/>
        <v>741.06198610645811</v>
      </c>
    </row>
    <row r="1655" spans="2:7" x14ac:dyDescent="0.3">
      <c r="B1655">
        <v>1653</v>
      </c>
      <c r="C1655">
        <v>0</v>
      </c>
      <c r="D1655" s="1">
        <f t="shared" si="1625"/>
        <v>679.57265451553712</v>
      </c>
      <c r="E1655" s="1">
        <f t="shared" si="1625"/>
        <v>679.57265451553712</v>
      </c>
      <c r="F1655" s="1">
        <f t="shared" ref="F1655:G1655" si="1653">F1631</f>
        <v>679.57265451553712</v>
      </c>
      <c r="G1655" s="1">
        <f t="shared" si="1653"/>
        <v>679.57265451553712</v>
      </c>
    </row>
    <row r="1656" spans="2:7" x14ac:dyDescent="0.3">
      <c r="B1656">
        <v>1654</v>
      </c>
      <c r="C1656">
        <v>0</v>
      </c>
      <c r="D1656" s="1">
        <f t="shared" si="1625"/>
        <v>644.98955558960938</v>
      </c>
      <c r="E1656" s="1">
        <f t="shared" si="1625"/>
        <v>644.98955558960938</v>
      </c>
      <c r="F1656" s="1">
        <f t="shared" ref="F1656:G1656" si="1654">F1632</f>
        <v>644.98955558960938</v>
      </c>
      <c r="G1656" s="1">
        <f t="shared" si="1654"/>
        <v>644.98955558960938</v>
      </c>
    </row>
    <row r="1657" spans="2:7" x14ac:dyDescent="0.3">
      <c r="B1657">
        <v>1655</v>
      </c>
      <c r="C1657">
        <v>0</v>
      </c>
      <c r="D1657" s="1">
        <f t="shared" si="1625"/>
        <v>584.97469710725034</v>
      </c>
      <c r="E1657" s="1">
        <f t="shared" si="1625"/>
        <v>584.97469710725034</v>
      </c>
      <c r="F1657" s="1">
        <f t="shared" ref="F1657:G1657" si="1655">F1633</f>
        <v>584.97469710725034</v>
      </c>
      <c r="G1657" s="1">
        <f t="shared" si="1655"/>
        <v>584.97469710725034</v>
      </c>
    </row>
    <row r="1658" spans="2:7" x14ac:dyDescent="0.3">
      <c r="B1658">
        <v>1656</v>
      </c>
      <c r="C1658">
        <v>0</v>
      </c>
      <c r="D1658" s="1">
        <f t="shared" si="1625"/>
        <v>580.90032951149612</v>
      </c>
      <c r="E1658" s="1">
        <f t="shared" si="1625"/>
        <v>580.90032951149612</v>
      </c>
      <c r="F1658" s="1">
        <f t="shared" ref="F1658:G1658" si="1656">F1634</f>
        <v>580.90032951149612</v>
      </c>
      <c r="G1658" s="1">
        <f t="shared" si="1656"/>
        <v>580.90032951149612</v>
      </c>
    </row>
    <row r="1659" spans="2:7" x14ac:dyDescent="0.3">
      <c r="B1659">
        <v>1657</v>
      </c>
      <c r="C1659">
        <v>0</v>
      </c>
      <c r="D1659" s="1">
        <f t="shared" si="1625"/>
        <v>593.71758383714985</v>
      </c>
      <c r="E1659" s="1">
        <f t="shared" si="1625"/>
        <v>593.71758383714985</v>
      </c>
      <c r="F1659" s="1">
        <f t="shared" ref="F1659:G1659" si="1657">F1635</f>
        <v>593.71758383714985</v>
      </c>
      <c r="G1659" s="1">
        <f t="shared" si="1657"/>
        <v>593.71758383714985</v>
      </c>
    </row>
    <row r="1660" spans="2:7" x14ac:dyDescent="0.3">
      <c r="B1660">
        <v>1658</v>
      </c>
      <c r="C1660">
        <v>0</v>
      </c>
      <c r="D1660" s="1">
        <f t="shared" si="1625"/>
        <v>381.35</v>
      </c>
      <c r="E1660" s="1">
        <f t="shared" si="1625"/>
        <v>381.35</v>
      </c>
      <c r="F1660" s="1">
        <f t="shared" ref="F1660:G1660" si="1658">F1636</f>
        <v>381.35</v>
      </c>
      <c r="G1660" s="1">
        <f t="shared" si="1658"/>
        <v>381.35</v>
      </c>
    </row>
    <row r="1661" spans="2:7" x14ac:dyDescent="0.3">
      <c r="B1661">
        <v>1659</v>
      </c>
      <c r="C1661">
        <v>0</v>
      </c>
      <c r="D1661" s="1">
        <f t="shared" si="1625"/>
        <v>369.52225732498857</v>
      </c>
      <c r="E1661" s="1">
        <f t="shared" si="1625"/>
        <v>369.52225732498857</v>
      </c>
      <c r="F1661" s="1">
        <f t="shared" ref="F1661:G1661" si="1659">F1637</f>
        <v>369.52225732498857</v>
      </c>
      <c r="G1661" s="1">
        <f t="shared" si="1659"/>
        <v>369.52225732498857</v>
      </c>
    </row>
    <row r="1662" spans="2:7" x14ac:dyDescent="0.3">
      <c r="B1662">
        <v>1660</v>
      </c>
      <c r="C1662">
        <v>0</v>
      </c>
      <c r="D1662" s="1">
        <f t="shared" si="1625"/>
        <v>377.98333333333329</v>
      </c>
      <c r="E1662" s="1">
        <f t="shared" si="1625"/>
        <v>377.98333333333329</v>
      </c>
      <c r="F1662" s="1">
        <f t="shared" ref="F1662:G1662" si="1660">F1638</f>
        <v>377.98333333333329</v>
      </c>
      <c r="G1662" s="1">
        <f t="shared" si="1660"/>
        <v>377.98333333333329</v>
      </c>
    </row>
    <row r="1663" spans="2:7" x14ac:dyDescent="0.3">
      <c r="B1663">
        <v>1661</v>
      </c>
      <c r="C1663">
        <v>0</v>
      </c>
      <c r="D1663" s="1">
        <f t="shared" si="1625"/>
        <v>244.32583333333332</v>
      </c>
      <c r="E1663" s="1">
        <f t="shared" si="1625"/>
        <v>244.32583333333332</v>
      </c>
      <c r="F1663" s="1">
        <f t="shared" ref="F1663:G1663" si="1661">F1639</f>
        <v>244.32583333333332</v>
      </c>
      <c r="G1663" s="1">
        <f t="shared" si="1661"/>
        <v>244.32583333333332</v>
      </c>
    </row>
    <row r="1664" spans="2:7" x14ac:dyDescent="0.3">
      <c r="B1664">
        <v>1662</v>
      </c>
      <c r="C1664">
        <v>0</v>
      </c>
      <c r="D1664" s="1">
        <f t="shared" si="1625"/>
        <v>144.17463455024972</v>
      </c>
      <c r="E1664" s="1">
        <f t="shared" si="1625"/>
        <v>144.17463455024972</v>
      </c>
      <c r="F1664" s="1">
        <f t="shared" ref="F1664:G1664" si="1662">F1640</f>
        <v>144.17463455024972</v>
      </c>
      <c r="G1664" s="1">
        <f t="shared" si="1662"/>
        <v>144.17463455024972</v>
      </c>
    </row>
    <row r="1665" spans="2:7" x14ac:dyDescent="0.3">
      <c r="B1665">
        <v>1663</v>
      </c>
      <c r="C1665">
        <v>0</v>
      </c>
      <c r="D1665" s="1">
        <f t="shared" si="1625"/>
        <v>347.5714786469656</v>
      </c>
      <c r="E1665" s="1">
        <f t="shared" si="1625"/>
        <v>347.5714786469656</v>
      </c>
      <c r="F1665" s="1">
        <f t="shared" ref="F1665:G1665" si="1663">F1641</f>
        <v>347.5714786469656</v>
      </c>
      <c r="G1665" s="1">
        <f t="shared" si="1663"/>
        <v>347.5714786469656</v>
      </c>
    </row>
    <row r="1666" spans="2:7" x14ac:dyDescent="0.3">
      <c r="B1666">
        <v>1664</v>
      </c>
      <c r="C1666">
        <v>0</v>
      </c>
      <c r="D1666" s="1">
        <f t="shared" si="1625"/>
        <v>527.59436957042419</v>
      </c>
      <c r="E1666" s="1">
        <f t="shared" si="1625"/>
        <v>527.59436957042419</v>
      </c>
      <c r="F1666" s="1">
        <f t="shared" ref="F1666:G1666" si="1664">F1642</f>
        <v>527.59436957042419</v>
      </c>
      <c r="G1666" s="1">
        <f t="shared" si="1664"/>
        <v>527.59436957042419</v>
      </c>
    </row>
    <row r="1667" spans="2:7" x14ac:dyDescent="0.3">
      <c r="B1667">
        <v>1665</v>
      </c>
      <c r="C1667">
        <v>0</v>
      </c>
      <c r="D1667" s="1">
        <f t="shared" si="1625"/>
        <v>501.57942467223182</v>
      </c>
      <c r="E1667" s="1">
        <f t="shared" si="1625"/>
        <v>501.57942467223182</v>
      </c>
      <c r="F1667" s="1">
        <f t="shared" ref="F1667:G1667" si="1665">F1643</f>
        <v>501.57942467223182</v>
      </c>
      <c r="G1667" s="1">
        <f t="shared" si="1665"/>
        <v>501.57942467223182</v>
      </c>
    </row>
    <row r="1668" spans="2:7" x14ac:dyDescent="0.3">
      <c r="B1668">
        <v>1666</v>
      </c>
      <c r="C1668">
        <v>0</v>
      </c>
      <c r="D1668" s="1">
        <f t="shared" si="1625"/>
        <v>414.05064449211915</v>
      </c>
      <c r="E1668" s="1">
        <f t="shared" si="1625"/>
        <v>414.05064449211915</v>
      </c>
      <c r="F1668" s="1">
        <f t="shared" ref="F1668:G1668" si="1666">F1644</f>
        <v>414.05064449211915</v>
      </c>
      <c r="G1668" s="1">
        <f t="shared" si="1666"/>
        <v>414.05064449211915</v>
      </c>
    </row>
    <row r="1669" spans="2:7" x14ac:dyDescent="0.3">
      <c r="B1669">
        <v>1667</v>
      </c>
      <c r="C1669">
        <v>0</v>
      </c>
      <c r="D1669" s="1">
        <f t="shared" si="1625"/>
        <v>495.17105611974858</v>
      </c>
      <c r="E1669" s="1">
        <f t="shared" si="1625"/>
        <v>495.17105611974858</v>
      </c>
      <c r="F1669" s="1">
        <f t="shared" ref="F1669:G1669" si="1667">F1645</f>
        <v>495.17105611974858</v>
      </c>
      <c r="G1669" s="1">
        <f t="shared" si="1667"/>
        <v>495.17105611974858</v>
      </c>
    </row>
    <row r="1670" spans="2:7" x14ac:dyDescent="0.3">
      <c r="B1670">
        <v>1668</v>
      </c>
      <c r="C1670">
        <v>0</v>
      </c>
      <c r="D1670" s="1">
        <f t="shared" si="1625"/>
        <v>499.24529587510023</v>
      </c>
      <c r="E1670" s="1">
        <f t="shared" si="1625"/>
        <v>499.24529587510023</v>
      </c>
      <c r="F1670" s="1">
        <f t="shared" ref="F1670:G1670" si="1668">F1646</f>
        <v>499.24529587510023</v>
      </c>
      <c r="G1670" s="1">
        <f t="shared" si="1668"/>
        <v>499.24529587510023</v>
      </c>
    </row>
    <row r="1671" spans="2:7" x14ac:dyDescent="0.3">
      <c r="B1671">
        <v>1669</v>
      </c>
      <c r="C1671">
        <v>0</v>
      </c>
      <c r="D1671" s="1">
        <f t="shared" si="1625"/>
        <v>677.65153219871092</v>
      </c>
      <c r="E1671" s="1">
        <f t="shared" si="1625"/>
        <v>677.65153219871092</v>
      </c>
      <c r="F1671" s="1">
        <f t="shared" ref="F1671:G1671" si="1669">F1647</f>
        <v>677.65153219871092</v>
      </c>
      <c r="G1671" s="1">
        <f t="shared" si="1669"/>
        <v>677.65153219871092</v>
      </c>
    </row>
    <row r="1672" spans="2:7" x14ac:dyDescent="0.3">
      <c r="B1672">
        <v>1670</v>
      </c>
      <c r="C1672">
        <v>0</v>
      </c>
      <c r="D1672" s="1">
        <f t="shared" si="1625"/>
        <v>631.22314233529642</v>
      </c>
      <c r="E1672" s="1">
        <f t="shared" si="1625"/>
        <v>631.22314233529642</v>
      </c>
      <c r="F1672" s="1">
        <f t="shared" ref="F1672:G1672" si="1670">F1648</f>
        <v>631.22314233529642</v>
      </c>
      <c r="G1672" s="1">
        <f t="shared" si="1670"/>
        <v>631.22314233529642</v>
      </c>
    </row>
    <row r="1673" spans="2:7" x14ac:dyDescent="0.3">
      <c r="B1673">
        <v>1671</v>
      </c>
      <c r="C1673">
        <v>0</v>
      </c>
      <c r="D1673" s="1">
        <f t="shared" si="1625"/>
        <v>657.56180024322157</v>
      </c>
      <c r="E1673" s="1">
        <f t="shared" si="1625"/>
        <v>657.56180024322157</v>
      </c>
      <c r="F1673" s="1">
        <f t="shared" ref="F1673:G1673" si="1671">F1649</f>
        <v>657.56180024322157</v>
      </c>
      <c r="G1673" s="1">
        <f t="shared" si="1671"/>
        <v>657.56180024322157</v>
      </c>
    </row>
    <row r="1674" spans="2:7" x14ac:dyDescent="0.3">
      <c r="B1674">
        <v>1672</v>
      </c>
      <c r="C1674">
        <v>0</v>
      </c>
      <c r="D1674" s="1">
        <f t="shared" si="1625"/>
        <v>666.42056982931945</v>
      </c>
      <c r="E1674" s="1">
        <f t="shared" si="1625"/>
        <v>666.42056982931945</v>
      </c>
      <c r="F1674" s="1">
        <f t="shared" ref="F1674:G1674" si="1672">F1650</f>
        <v>666.42056982931945</v>
      </c>
      <c r="G1674" s="1">
        <f t="shared" si="1672"/>
        <v>666.42056982931945</v>
      </c>
    </row>
    <row r="1675" spans="2:7" x14ac:dyDescent="0.3">
      <c r="B1675">
        <v>1673</v>
      </c>
      <c r="C1675">
        <v>0</v>
      </c>
      <c r="D1675" s="1">
        <f t="shared" si="1625"/>
        <v>703.57767000621425</v>
      </c>
      <c r="E1675" s="1">
        <f t="shared" si="1625"/>
        <v>703.57767000621425</v>
      </c>
      <c r="F1675" s="1">
        <f t="shared" ref="F1675:G1675" si="1673">F1651</f>
        <v>703.57767000621425</v>
      </c>
      <c r="G1675" s="1">
        <f t="shared" si="1673"/>
        <v>703.57767000621425</v>
      </c>
    </row>
    <row r="1676" spans="2:7" x14ac:dyDescent="0.3">
      <c r="B1676">
        <v>1674</v>
      </c>
      <c r="C1676">
        <v>0</v>
      </c>
      <c r="D1676" s="1">
        <f t="shared" si="1625"/>
        <v>762.52998991965637</v>
      </c>
      <c r="E1676" s="1">
        <f t="shared" si="1625"/>
        <v>762.52998991965637</v>
      </c>
      <c r="F1676" s="1">
        <f t="shared" ref="F1676:G1676" si="1674">F1652</f>
        <v>762.52998991965637</v>
      </c>
      <c r="G1676" s="1">
        <f t="shared" si="1674"/>
        <v>762.52998991965637</v>
      </c>
    </row>
    <row r="1677" spans="2:7" x14ac:dyDescent="0.3">
      <c r="B1677">
        <v>1675</v>
      </c>
      <c r="C1677">
        <v>0</v>
      </c>
      <c r="D1677" s="1">
        <f t="shared" si="1625"/>
        <v>776.96487918113678</v>
      </c>
      <c r="E1677" s="1">
        <f t="shared" si="1625"/>
        <v>776.96487918113678</v>
      </c>
      <c r="F1677" s="1">
        <f t="shared" ref="F1677:G1677" si="1675">F1653</f>
        <v>776.96487918113678</v>
      </c>
      <c r="G1677" s="1">
        <f t="shared" si="1675"/>
        <v>776.96487918113678</v>
      </c>
    </row>
    <row r="1678" spans="2:7" x14ac:dyDescent="0.3">
      <c r="B1678">
        <v>1676</v>
      </c>
      <c r="C1678">
        <v>0</v>
      </c>
      <c r="D1678" s="1">
        <f t="shared" si="1625"/>
        <v>741.06198610645811</v>
      </c>
      <c r="E1678" s="1">
        <f t="shared" si="1625"/>
        <v>741.06198610645811</v>
      </c>
      <c r="F1678" s="1">
        <f t="shared" ref="F1678:G1678" si="1676">F1654</f>
        <v>741.06198610645811</v>
      </c>
      <c r="G1678" s="1">
        <f t="shared" si="1676"/>
        <v>741.06198610645811</v>
      </c>
    </row>
    <row r="1679" spans="2:7" x14ac:dyDescent="0.3">
      <c r="B1679">
        <v>1677</v>
      </c>
      <c r="C1679">
        <v>0</v>
      </c>
      <c r="D1679" s="1">
        <f t="shared" si="1625"/>
        <v>679.57265451553712</v>
      </c>
      <c r="E1679" s="1">
        <f t="shared" si="1625"/>
        <v>679.57265451553712</v>
      </c>
      <c r="F1679" s="1">
        <f t="shared" ref="F1679:G1679" si="1677">F1655</f>
        <v>679.57265451553712</v>
      </c>
      <c r="G1679" s="1">
        <f t="shared" si="1677"/>
        <v>679.57265451553712</v>
      </c>
    </row>
    <row r="1680" spans="2:7" x14ac:dyDescent="0.3">
      <c r="B1680">
        <v>1678</v>
      </c>
      <c r="C1680">
        <v>0</v>
      </c>
      <c r="D1680" s="1">
        <f t="shared" si="1625"/>
        <v>644.98955558960938</v>
      </c>
      <c r="E1680" s="1">
        <f t="shared" si="1625"/>
        <v>644.98955558960938</v>
      </c>
      <c r="F1680" s="1">
        <f t="shared" ref="F1680:G1680" si="1678">F1656</f>
        <v>644.98955558960938</v>
      </c>
      <c r="G1680" s="1">
        <f t="shared" si="1678"/>
        <v>644.98955558960938</v>
      </c>
    </row>
    <row r="1681" spans="2:7" x14ac:dyDescent="0.3">
      <c r="B1681">
        <v>1679</v>
      </c>
      <c r="C1681">
        <v>0</v>
      </c>
      <c r="D1681" s="1">
        <f t="shared" si="1625"/>
        <v>584.97469710725034</v>
      </c>
      <c r="E1681" s="1">
        <f t="shared" si="1625"/>
        <v>584.97469710725034</v>
      </c>
      <c r="F1681" s="1">
        <f t="shared" ref="F1681:G1681" si="1679">F1657</f>
        <v>584.97469710725034</v>
      </c>
      <c r="G1681" s="1">
        <f t="shared" si="1679"/>
        <v>584.97469710725034</v>
      </c>
    </row>
    <row r="1682" spans="2:7" x14ac:dyDescent="0.3">
      <c r="B1682">
        <v>1680</v>
      </c>
      <c r="C1682">
        <v>0</v>
      </c>
      <c r="D1682" s="1">
        <f t="shared" si="1625"/>
        <v>580.90032951149612</v>
      </c>
      <c r="E1682" s="1">
        <f t="shared" si="1625"/>
        <v>580.90032951149612</v>
      </c>
      <c r="F1682" s="1">
        <f t="shared" ref="F1682:G1682" si="1680">F1658</f>
        <v>580.90032951149612</v>
      </c>
      <c r="G1682" s="1">
        <f t="shared" si="1680"/>
        <v>580.90032951149612</v>
      </c>
    </row>
    <row r="1683" spans="2:7" x14ac:dyDescent="0.3">
      <c r="B1683">
        <v>1681</v>
      </c>
      <c r="C1683">
        <v>0</v>
      </c>
      <c r="D1683" s="1">
        <f t="shared" si="1625"/>
        <v>593.71758383714985</v>
      </c>
      <c r="E1683" s="1">
        <f t="shared" si="1625"/>
        <v>593.71758383714985</v>
      </c>
      <c r="F1683" s="1">
        <f t="shared" ref="F1683:G1683" si="1681">F1659</f>
        <v>593.71758383714985</v>
      </c>
      <c r="G1683" s="1">
        <f t="shared" si="1681"/>
        <v>593.71758383714985</v>
      </c>
    </row>
    <row r="1684" spans="2:7" x14ac:dyDescent="0.3">
      <c r="B1684">
        <v>1682</v>
      </c>
      <c r="C1684">
        <v>0</v>
      </c>
      <c r="D1684" s="1">
        <f t="shared" si="1625"/>
        <v>381.35</v>
      </c>
      <c r="E1684" s="1">
        <f t="shared" si="1625"/>
        <v>381.35</v>
      </c>
      <c r="F1684" s="1">
        <f t="shared" ref="F1684:G1684" si="1682">F1660</f>
        <v>381.35</v>
      </c>
      <c r="G1684" s="1">
        <f t="shared" si="1682"/>
        <v>381.35</v>
      </c>
    </row>
    <row r="1685" spans="2:7" x14ac:dyDescent="0.3">
      <c r="B1685">
        <v>1683</v>
      </c>
      <c r="C1685">
        <v>0</v>
      </c>
      <c r="D1685" s="1">
        <f t="shared" si="1625"/>
        <v>369.52225732498857</v>
      </c>
      <c r="E1685" s="1">
        <f t="shared" si="1625"/>
        <v>369.52225732498857</v>
      </c>
      <c r="F1685" s="1">
        <f t="shared" ref="F1685:G1685" si="1683">F1661</f>
        <v>369.52225732498857</v>
      </c>
      <c r="G1685" s="1">
        <f t="shared" si="1683"/>
        <v>369.52225732498857</v>
      </c>
    </row>
    <row r="1686" spans="2:7" x14ac:dyDescent="0.3">
      <c r="B1686">
        <v>1684</v>
      </c>
      <c r="C1686">
        <v>0</v>
      </c>
      <c r="D1686" s="1">
        <f t="shared" si="1625"/>
        <v>377.98333333333329</v>
      </c>
      <c r="E1686" s="1">
        <f t="shared" si="1625"/>
        <v>377.98333333333329</v>
      </c>
      <c r="F1686" s="1">
        <f t="shared" ref="F1686:G1686" si="1684">F1662</f>
        <v>377.98333333333329</v>
      </c>
      <c r="G1686" s="1">
        <f t="shared" si="1684"/>
        <v>377.98333333333329</v>
      </c>
    </row>
    <row r="1687" spans="2:7" x14ac:dyDescent="0.3">
      <c r="B1687">
        <v>1685</v>
      </c>
      <c r="C1687">
        <v>0</v>
      </c>
      <c r="D1687" s="1">
        <f t="shared" si="1625"/>
        <v>244.32583333333332</v>
      </c>
      <c r="E1687" s="1">
        <f t="shared" si="1625"/>
        <v>244.32583333333332</v>
      </c>
      <c r="F1687" s="1">
        <f t="shared" ref="F1687:G1687" si="1685">F1663</f>
        <v>244.32583333333332</v>
      </c>
      <c r="G1687" s="1">
        <f t="shared" si="1685"/>
        <v>244.32583333333332</v>
      </c>
    </row>
    <row r="1688" spans="2:7" x14ac:dyDescent="0.3">
      <c r="B1688">
        <v>1686</v>
      </c>
      <c r="C1688">
        <v>0</v>
      </c>
      <c r="D1688" s="1">
        <f t="shared" si="1625"/>
        <v>144.17463455024972</v>
      </c>
      <c r="E1688" s="1">
        <f t="shared" si="1625"/>
        <v>144.17463455024972</v>
      </c>
      <c r="F1688" s="1">
        <f t="shared" ref="F1688:G1688" si="1686">F1664</f>
        <v>144.17463455024972</v>
      </c>
      <c r="G1688" s="1">
        <f t="shared" si="1686"/>
        <v>144.17463455024972</v>
      </c>
    </row>
    <row r="1689" spans="2:7" x14ac:dyDescent="0.3">
      <c r="B1689">
        <v>1687</v>
      </c>
      <c r="C1689">
        <v>0</v>
      </c>
      <c r="D1689" s="1">
        <f t="shared" si="1625"/>
        <v>347.5714786469656</v>
      </c>
      <c r="E1689" s="1">
        <f t="shared" si="1625"/>
        <v>347.5714786469656</v>
      </c>
      <c r="F1689" s="1">
        <f t="shared" ref="F1689:G1689" si="1687">F1665</f>
        <v>347.5714786469656</v>
      </c>
      <c r="G1689" s="1">
        <f t="shared" si="1687"/>
        <v>347.5714786469656</v>
      </c>
    </row>
    <row r="1690" spans="2:7" x14ac:dyDescent="0.3">
      <c r="B1690">
        <v>1688</v>
      </c>
      <c r="C1690">
        <v>0</v>
      </c>
      <c r="D1690" s="1">
        <f t="shared" si="1625"/>
        <v>527.59436957042419</v>
      </c>
      <c r="E1690" s="1">
        <f t="shared" si="1625"/>
        <v>527.59436957042419</v>
      </c>
      <c r="F1690" s="1">
        <f t="shared" ref="F1690:G1690" si="1688">F1666</f>
        <v>527.59436957042419</v>
      </c>
      <c r="G1690" s="1">
        <f t="shared" si="1688"/>
        <v>527.59436957042419</v>
      </c>
    </row>
    <row r="1691" spans="2:7" x14ac:dyDescent="0.3">
      <c r="B1691">
        <v>1689</v>
      </c>
      <c r="C1691">
        <v>0</v>
      </c>
      <c r="D1691" s="1">
        <f t="shared" si="1625"/>
        <v>501.57942467223182</v>
      </c>
      <c r="E1691" s="1">
        <f t="shared" si="1625"/>
        <v>501.57942467223182</v>
      </c>
      <c r="F1691" s="1">
        <f t="shared" ref="F1691:G1691" si="1689">F1667</f>
        <v>501.57942467223182</v>
      </c>
      <c r="G1691" s="1">
        <f t="shared" si="1689"/>
        <v>501.57942467223182</v>
      </c>
    </row>
    <row r="1692" spans="2:7" x14ac:dyDescent="0.3">
      <c r="B1692">
        <v>1690</v>
      </c>
      <c r="C1692">
        <v>0</v>
      </c>
      <c r="D1692" s="1">
        <f t="shared" ref="D1692:E1755" si="1690">D1668</f>
        <v>414.05064449211915</v>
      </c>
      <c r="E1692" s="1">
        <f t="shared" si="1690"/>
        <v>414.05064449211915</v>
      </c>
      <c r="F1692" s="1">
        <f t="shared" ref="F1692:G1692" si="1691">F1668</f>
        <v>414.05064449211915</v>
      </c>
      <c r="G1692" s="1">
        <f t="shared" si="1691"/>
        <v>414.05064449211915</v>
      </c>
    </row>
    <row r="1693" spans="2:7" x14ac:dyDescent="0.3">
      <c r="B1693">
        <v>1691</v>
      </c>
      <c r="C1693">
        <v>0</v>
      </c>
      <c r="D1693" s="1">
        <f t="shared" si="1690"/>
        <v>495.17105611974858</v>
      </c>
      <c r="E1693" s="1">
        <f t="shared" si="1690"/>
        <v>495.17105611974858</v>
      </c>
      <c r="F1693" s="1">
        <f t="shared" ref="F1693:G1693" si="1692">F1669</f>
        <v>495.17105611974858</v>
      </c>
      <c r="G1693" s="1">
        <f t="shared" si="1692"/>
        <v>495.17105611974858</v>
      </c>
    </row>
    <row r="1694" spans="2:7" x14ac:dyDescent="0.3">
      <c r="B1694">
        <v>1692</v>
      </c>
      <c r="C1694">
        <v>0</v>
      </c>
      <c r="D1694" s="1">
        <f t="shared" si="1690"/>
        <v>499.24529587510023</v>
      </c>
      <c r="E1694" s="1">
        <f t="shared" si="1690"/>
        <v>499.24529587510023</v>
      </c>
      <c r="F1694" s="1">
        <f t="shared" ref="F1694:G1694" si="1693">F1670</f>
        <v>499.24529587510023</v>
      </c>
      <c r="G1694" s="1">
        <f t="shared" si="1693"/>
        <v>499.24529587510023</v>
      </c>
    </row>
    <row r="1695" spans="2:7" x14ac:dyDescent="0.3">
      <c r="B1695">
        <v>1693</v>
      </c>
      <c r="C1695">
        <v>0</v>
      </c>
      <c r="D1695" s="1">
        <f t="shared" si="1690"/>
        <v>677.65153219871092</v>
      </c>
      <c r="E1695" s="1">
        <f t="shared" si="1690"/>
        <v>677.65153219871092</v>
      </c>
      <c r="F1695" s="1">
        <f t="shared" ref="F1695:G1695" si="1694">F1671</f>
        <v>677.65153219871092</v>
      </c>
      <c r="G1695" s="1">
        <f t="shared" si="1694"/>
        <v>677.65153219871092</v>
      </c>
    </row>
    <row r="1696" spans="2:7" x14ac:dyDescent="0.3">
      <c r="B1696">
        <v>1694</v>
      </c>
      <c r="C1696">
        <v>0</v>
      </c>
      <c r="D1696" s="1">
        <f t="shared" si="1690"/>
        <v>631.22314233529642</v>
      </c>
      <c r="E1696" s="1">
        <f t="shared" si="1690"/>
        <v>631.22314233529642</v>
      </c>
      <c r="F1696" s="1">
        <f t="shared" ref="F1696:G1696" si="1695">F1672</f>
        <v>631.22314233529642</v>
      </c>
      <c r="G1696" s="1">
        <f t="shared" si="1695"/>
        <v>631.22314233529642</v>
      </c>
    </row>
    <row r="1697" spans="2:7" x14ac:dyDescent="0.3">
      <c r="B1697">
        <v>1695</v>
      </c>
      <c r="C1697">
        <v>0</v>
      </c>
      <c r="D1697" s="1">
        <f t="shared" si="1690"/>
        <v>657.56180024322157</v>
      </c>
      <c r="E1697" s="1">
        <f t="shared" si="1690"/>
        <v>657.56180024322157</v>
      </c>
      <c r="F1697" s="1">
        <f t="shared" ref="F1697:G1697" si="1696">F1673</f>
        <v>657.56180024322157</v>
      </c>
      <c r="G1697" s="1">
        <f t="shared" si="1696"/>
        <v>657.56180024322157</v>
      </c>
    </row>
    <row r="1698" spans="2:7" x14ac:dyDescent="0.3">
      <c r="B1698">
        <v>1696</v>
      </c>
      <c r="C1698">
        <v>0</v>
      </c>
      <c r="D1698" s="1">
        <f t="shared" si="1690"/>
        <v>666.42056982931945</v>
      </c>
      <c r="E1698" s="1">
        <f t="shared" si="1690"/>
        <v>666.42056982931945</v>
      </c>
      <c r="F1698" s="1">
        <f t="shared" ref="F1698:G1698" si="1697">F1674</f>
        <v>666.42056982931945</v>
      </c>
      <c r="G1698" s="1">
        <f t="shared" si="1697"/>
        <v>666.42056982931945</v>
      </c>
    </row>
    <row r="1699" spans="2:7" x14ac:dyDescent="0.3">
      <c r="B1699">
        <v>1697</v>
      </c>
      <c r="C1699">
        <v>0</v>
      </c>
      <c r="D1699" s="1">
        <f t="shared" si="1690"/>
        <v>703.57767000621425</v>
      </c>
      <c r="E1699" s="1">
        <f t="shared" si="1690"/>
        <v>703.57767000621425</v>
      </c>
      <c r="F1699" s="1">
        <f t="shared" ref="F1699:G1699" si="1698">F1675</f>
        <v>703.57767000621425</v>
      </c>
      <c r="G1699" s="1">
        <f t="shared" si="1698"/>
        <v>703.57767000621425</v>
      </c>
    </row>
    <row r="1700" spans="2:7" x14ac:dyDescent="0.3">
      <c r="B1700">
        <v>1698</v>
      </c>
      <c r="C1700">
        <v>0</v>
      </c>
      <c r="D1700" s="1">
        <f t="shared" si="1690"/>
        <v>762.52998991965637</v>
      </c>
      <c r="E1700" s="1">
        <f t="shared" si="1690"/>
        <v>762.52998991965637</v>
      </c>
      <c r="F1700" s="1">
        <f t="shared" ref="F1700:G1700" si="1699">F1676</f>
        <v>762.52998991965637</v>
      </c>
      <c r="G1700" s="1">
        <f t="shared" si="1699"/>
        <v>762.52998991965637</v>
      </c>
    </row>
    <row r="1701" spans="2:7" x14ac:dyDescent="0.3">
      <c r="B1701">
        <v>1699</v>
      </c>
      <c r="C1701">
        <v>0</v>
      </c>
      <c r="D1701" s="1">
        <f t="shared" si="1690"/>
        <v>776.96487918113678</v>
      </c>
      <c r="E1701" s="1">
        <f t="shared" si="1690"/>
        <v>776.96487918113678</v>
      </c>
      <c r="F1701" s="1">
        <f t="shared" ref="F1701:G1701" si="1700">F1677</f>
        <v>776.96487918113678</v>
      </c>
      <c r="G1701" s="1">
        <f t="shared" si="1700"/>
        <v>776.96487918113678</v>
      </c>
    </row>
    <row r="1702" spans="2:7" x14ac:dyDescent="0.3">
      <c r="B1702">
        <v>1700</v>
      </c>
      <c r="C1702">
        <v>0</v>
      </c>
      <c r="D1702" s="1">
        <f t="shared" si="1690"/>
        <v>741.06198610645811</v>
      </c>
      <c r="E1702" s="1">
        <f t="shared" si="1690"/>
        <v>741.06198610645811</v>
      </c>
      <c r="F1702" s="1">
        <f t="shared" ref="F1702:G1702" si="1701">F1678</f>
        <v>741.06198610645811</v>
      </c>
      <c r="G1702" s="1">
        <f t="shared" si="1701"/>
        <v>741.06198610645811</v>
      </c>
    </row>
    <row r="1703" spans="2:7" x14ac:dyDescent="0.3">
      <c r="B1703">
        <v>1701</v>
      </c>
      <c r="C1703">
        <v>0</v>
      </c>
      <c r="D1703" s="1">
        <f t="shared" si="1690"/>
        <v>679.57265451553712</v>
      </c>
      <c r="E1703" s="1">
        <f t="shared" si="1690"/>
        <v>679.57265451553712</v>
      </c>
      <c r="F1703" s="1">
        <f t="shared" ref="F1703:G1703" si="1702">F1679</f>
        <v>679.57265451553712</v>
      </c>
      <c r="G1703" s="1">
        <f t="shared" si="1702"/>
        <v>679.57265451553712</v>
      </c>
    </row>
    <row r="1704" spans="2:7" x14ac:dyDescent="0.3">
      <c r="B1704">
        <v>1702</v>
      </c>
      <c r="C1704">
        <v>0</v>
      </c>
      <c r="D1704" s="1">
        <f t="shared" si="1690"/>
        <v>644.98955558960938</v>
      </c>
      <c r="E1704" s="1">
        <f t="shared" si="1690"/>
        <v>644.98955558960938</v>
      </c>
      <c r="F1704" s="1">
        <f t="shared" ref="F1704:G1704" si="1703">F1680</f>
        <v>644.98955558960938</v>
      </c>
      <c r="G1704" s="1">
        <f t="shared" si="1703"/>
        <v>644.98955558960938</v>
      </c>
    </row>
    <row r="1705" spans="2:7" x14ac:dyDescent="0.3">
      <c r="B1705">
        <v>1703</v>
      </c>
      <c r="C1705">
        <v>0</v>
      </c>
      <c r="D1705" s="1">
        <f t="shared" si="1690"/>
        <v>584.97469710725034</v>
      </c>
      <c r="E1705" s="1">
        <f t="shared" si="1690"/>
        <v>584.97469710725034</v>
      </c>
      <c r="F1705" s="1">
        <f t="shared" ref="F1705:G1705" si="1704">F1681</f>
        <v>584.97469710725034</v>
      </c>
      <c r="G1705" s="1">
        <f t="shared" si="1704"/>
        <v>584.97469710725034</v>
      </c>
    </row>
    <row r="1706" spans="2:7" x14ac:dyDescent="0.3">
      <c r="B1706">
        <v>1704</v>
      </c>
      <c r="C1706">
        <v>0</v>
      </c>
      <c r="D1706" s="1">
        <f t="shared" si="1690"/>
        <v>580.90032951149612</v>
      </c>
      <c r="E1706" s="1">
        <f t="shared" si="1690"/>
        <v>580.90032951149612</v>
      </c>
      <c r="F1706" s="1">
        <f t="shared" ref="F1706:G1706" si="1705">F1682</f>
        <v>580.90032951149612</v>
      </c>
      <c r="G1706" s="1">
        <f t="shared" si="1705"/>
        <v>580.90032951149612</v>
      </c>
    </row>
    <row r="1707" spans="2:7" x14ac:dyDescent="0.3">
      <c r="B1707">
        <v>1705</v>
      </c>
      <c r="C1707">
        <v>0</v>
      </c>
      <c r="D1707" s="1">
        <f t="shared" si="1690"/>
        <v>593.71758383714985</v>
      </c>
      <c r="E1707" s="1">
        <f t="shared" si="1690"/>
        <v>593.71758383714985</v>
      </c>
      <c r="F1707" s="1">
        <f t="shared" ref="F1707:G1707" si="1706">F1683</f>
        <v>593.71758383714985</v>
      </c>
      <c r="G1707" s="1">
        <f t="shared" si="1706"/>
        <v>593.71758383714985</v>
      </c>
    </row>
    <row r="1708" spans="2:7" x14ac:dyDescent="0.3">
      <c r="B1708">
        <v>1706</v>
      </c>
      <c r="C1708">
        <v>0</v>
      </c>
      <c r="D1708" s="1">
        <f t="shared" si="1690"/>
        <v>381.35</v>
      </c>
      <c r="E1708" s="1">
        <f t="shared" si="1690"/>
        <v>381.35</v>
      </c>
      <c r="F1708" s="1">
        <f t="shared" ref="F1708:G1708" si="1707">F1684</f>
        <v>381.35</v>
      </c>
      <c r="G1708" s="1">
        <f t="shared" si="1707"/>
        <v>381.35</v>
      </c>
    </row>
    <row r="1709" spans="2:7" x14ac:dyDescent="0.3">
      <c r="B1709">
        <v>1707</v>
      </c>
      <c r="C1709">
        <v>0</v>
      </c>
      <c r="D1709" s="1">
        <f t="shared" si="1690"/>
        <v>369.52225732498857</v>
      </c>
      <c r="E1709" s="1">
        <f t="shared" si="1690"/>
        <v>369.52225732498857</v>
      </c>
      <c r="F1709" s="1">
        <f t="shared" ref="F1709:G1709" si="1708">F1685</f>
        <v>369.52225732498857</v>
      </c>
      <c r="G1709" s="1">
        <f t="shared" si="1708"/>
        <v>369.52225732498857</v>
      </c>
    </row>
    <row r="1710" spans="2:7" x14ac:dyDescent="0.3">
      <c r="B1710">
        <v>1708</v>
      </c>
      <c r="C1710">
        <v>0</v>
      </c>
      <c r="D1710" s="1">
        <f t="shared" si="1690"/>
        <v>377.98333333333329</v>
      </c>
      <c r="E1710" s="1">
        <f t="shared" si="1690"/>
        <v>377.98333333333329</v>
      </c>
      <c r="F1710" s="1">
        <f t="shared" ref="F1710:G1710" si="1709">F1686</f>
        <v>377.98333333333329</v>
      </c>
      <c r="G1710" s="1">
        <f t="shared" si="1709"/>
        <v>377.98333333333329</v>
      </c>
    </row>
    <row r="1711" spans="2:7" x14ac:dyDescent="0.3">
      <c r="B1711">
        <v>1709</v>
      </c>
      <c r="C1711">
        <v>0</v>
      </c>
      <c r="D1711" s="1">
        <f t="shared" si="1690"/>
        <v>244.32583333333332</v>
      </c>
      <c r="E1711" s="1">
        <f t="shared" si="1690"/>
        <v>244.32583333333332</v>
      </c>
      <c r="F1711" s="1">
        <f t="shared" ref="F1711:G1711" si="1710">F1687</f>
        <v>244.32583333333332</v>
      </c>
      <c r="G1711" s="1">
        <f t="shared" si="1710"/>
        <v>244.32583333333332</v>
      </c>
    </row>
    <row r="1712" spans="2:7" x14ac:dyDescent="0.3">
      <c r="B1712">
        <v>1710</v>
      </c>
      <c r="C1712">
        <v>0</v>
      </c>
      <c r="D1712" s="1">
        <f t="shared" si="1690"/>
        <v>144.17463455024972</v>
      </c>
      <c r="E1712" s="1">
        <f t="shared" si="1690"/>
        <v>144.17463455024972</v>
      </c>
      <c r="F1712" s="1">
        <f t="shared" ref="F1712:G1712" si="1711">F1688</f>
        <v>144.17463455024972</v>
      </c>
      <c r="G1712" s="1">
        <f t="shared" si="1711"/>
        <v>144.17463455024972</v>
      </c>
    </row>
    <row r="1713" spans="2:7" x14ac:dyDescent="0.3">
      <c r="B1713">
        <v>1711</v>
      </c>
      <c r="C1713">
        <v>0</v>
      </c>
      <c r="D1713" s="1">
        <f t="shared" si="1690"/>
        <v>347.5714786469656</v>
      </c>
      <c r="E1713" s="1">
        <f t="shared" si="1690"/>
        <v>347.5714786469656</v>
      </c>
      <c r="F1713" s="1">
        <f t="shared" ref="F1713:G1713" si="1712">F1689</f>
        <v>347.5714786469656</v>
      </c>
      <c r="G1713" s="1">
        <f t="shared" si="1712"/>
        <v>347.5714786469656</v>
      </c>
    </row>
    <row r="1714" spans="2:7" x14ac:dyDescent="0.3">
      <c r="B1714">
        <v>1712</v>
      </c>
      <c r="C1714">
        <v>0</v>
      </c>
      <c r="D1714" s="1">
        <f t="shared" si="1690"/>
        <v>527.59436957042419</v>
      </c>
      <c r="E1714" s="1">
        <f t="shared" si="1690"/>
        <v>527.59436957042419</v>
      </c>
      <c r="F1714" s="1">
        <f t="shared" ref="F1714:G1714" si="1713">F1690</f>
        <v>527.59436957042419</v>
      </c>
      <c r="G1714" s="1">
        <f t="shared" si="1713"/>
        <v>527.59436957042419</v>
      </c>
    </row>
    <row r="1715" spans="2:7" x14ac:dyDescent="0.3">
      <c r="B1715">
        <v>1713</v>
      </c>
      <c r="C1715">
        <v>0</v>
      </c>
      <c r="D1715" s="1">
        <f t="shared" si="1690"/>
        <v>501.57942467223182</v>
      </c>
      <c r="E1715" s="1">
        <f t="shared" si="1690"/>
        <v>501.57942467223182</v>
      </c>
      <c r="F1715" s="1">
        <f t="shared" ref="F1715:G1715" si="1714">F1691</f>
        <v>501.57942467223182</v>
      </c>
      <c r="G1715" s="1">
        <f t="shared" si="1714"/>
        <v>501.57942467223182</v>
      </c>
    </row>
    <row r="1716" spans="2:7" x14ac:dyDescent="0.3">
      <c r="B1716">
        <v>1714</v>
      </c>
      <c r="C1716">
        <v>0</v>
      </c>
      <c r="D1716" s="1">
        <f t="shared" si="1690"/>
        <v>414.05064449211915</v>
      </c>
      <c r="E1716" s="1">
        <f t="shared" si="1690"/>
        <v>414.05064449211915</v>
      </c>
      <c r="F1716" s="1">
        <f t="shared" ref="F1716:G1716" si="1715">F1692</f>
        <v>414.05064449211915</v>
      </c>
      <c r="G1716" s="1">
        <f t="shared" si="1715"/>
        <v>414.05064449211915</v>
      </c>
    </row>
    <row r="1717" spans="2:7" x14ac:dyDescent="0.3">
      <c r="B1717">
        <v>1715</v>
      </c>
      <c r="C1717">
        <v>0</v>
      </c>
      <c r="D1717" s="1">
        <f t="shared" si="1690"/>
        <v>495.17105611974858</v>
      </c>
      <c r="E1717" s="1">
        <f t="shared" si="1690"/>
        <v>495.17105611974858</v>
      </c>
      <c r="F1717" s="1">
        <f t="shared" ref="F1717:G1717" si="1716">F1693</f>
        <v>495.17105611974858</v>
      </c>
      <c r="G1717" s="1">
        <f t="shared" si="1716"/>
        <v>495.17105611974858</v>
      </c>
    </row>
    <row r="1718" spans="2:7" x14ac:dyDescent="0.3">
      <c r="B1718">
        <v>1716</v>
      </c>
      <c r="C1718">
        <v>0</v>
      </c>
      <c r="D1718" s="1">
        <f t="shared" si="1690"/>
        <v>499.24529587510023</v>
      </c>
      <c r="E1718" s="1">
        <f t="shared" si="1690"/>
        <v>499.24529587510023</v>
      </c>
      <c r="F1718" s="1">
        <f t="shared" ref="F1718:G1718" si="1717">F1694</f>
        <v>499.24529587510023</v>
      </c>
      <c r="G1718" s="1">
        <f t="shared" si="1717"/>
        <v>499.24529587510023</v>
      </c>
    </row>
    <row r="1719" spans="2:7" x14ac:dyDescent="0.3">
      <c r="B1719">
        <v>1717</v>
      </c>
      <c r="C1719">
        <v>0</v>
      </c>
      <c r="D1719" s="1">
        <f t="shared" si="1690"/>
        <v>677.65153219871092</v>
      </c>
      <c r="E1719" s="1">
        <f t="shared" si="1690"/>
        <v>677.65153219871092</v>
      </c>
      <c r="F1719" s="1">
        <f t="shared" ref="F1719:G1719" si="1718">F1695</f>
        <v>677.65153219871092</v>
      </c>
      <c r="G1719" s="1">
        <f t="shared" si="1718"/>
        <v>677.65153219871092</v>
      </c>
    </row>
    <row r="1720" spans="2:7" x14ac:dyDescent="0.3">
      <c r="B1720">
        <v>1718</v>
      </c>
      <c r="C1720">
        <v>0</v>
      </c>
      <c r="D1720" s="1">
        <f t="shared" si="1690"/>
        <v>631.22314233529642</v>
      </c>
      <c r="E1720" s="1">
        <f t="shared" si="1690"/>
        <v>631.22314233529642</v>
      </c>
      <c r="F1720" s="1">
        <f t="shared" ref="F1720:G1720" si="1719">F1696</f>
        <v>631.22314233529642</v>
      </c>
      <c r="G1720" s="1">
        <f t="shared" si="1719"/>
        <v>631.22314233529642</v>
      </c>
    </row>
    <row r="1721" spans="2:7" x14ac:dyDescent="0.3">
      <c r="B1721">
        <v>1719</v>
      </c>
      <c r="C1721">
        <v>0</v>
      </c>
      <c r="D1721" s="1">
        <f t="shared" si="1690"/>
        <v>657.56180024322157</v>
      </c>
      <c r="E1721" s="1">
        <f t="shared" si="1690"/>
        <v>657.56180024322157</v>
      </c>
      <c r="F1721" s="1">
        <f t="shared" ref="F1721:G1721" si="1720">F1697</f>
        <v>657.56180024322157</v>
      </c>
      <c r="G1721" s="1">
        <f t="shared" si="1720"/>
        <v>657.56180024322157</v>
      </c>
    </row>
    <row r="1722" spans="2:7" x14ac:dyDescent="0.3">
      <c r="B1722">
        <v>1720</v>
      </c>
      <c r="C1722">
        <v>0</v>
      </c>
      <c r="D1722" s="1">
        <f t="shared" si="1690"/>
        <v>666.42056982931945</v>
      </c>
      <c r="E1722" s="1">
        <f t="shared" si="1690"/>
        <v>666.42056982931945</v>
      </c>
      <c r="F1722" s="1">
        <f t="shared" ref="F1722:G1722" si="1721">F1698</f>
        <v>666.42056982931945</v>
      </c>
      <c r="G1722" s="1">
        <f t="shared" si="1721"/>
        <v>666.42056982931945</v>
      </c>
    </row>
    <row r="1723" spans="2:7" x14ac:dyDescent="0.3">
      <c r="B1723">
        <v>1721</v>
      </c>
      <c r="C1723">
        <v>0</v>
      </c>
      <c r="D1723" s="1">
        <f t="shared" si="1690"/>
        <v>703.57767000621425</v>
      </c>
      <c r="E1723" s="1">
        <f t="shared" si="1690"/>
        <v>703.57767000621425</v>
      </c>
      <c r="F1723" s="1">
        <f t="shared" ref="F1723:G1723" si="1722">F1699</f>
        <v>703.57767000621425</v>
      </c>
      <c r="G1723" s="1">
        <f t="shared" si="1722"/>
        <v>703.57767000621425</v>
      </c>
    </row>
    <row r="1724" spans="2:7" x14ac:dyDescent="0.3">
      <c r="B1724">
        <v>1722</v>
      </c>
      <c r="C1724">
        <v>0</v>
      </c>
      <c r="D1724" s="1">
        <f t="shared" si="1690"/>
        <v>762.52998991965637</v>
      </c>
      <c r="E1724" s="1">
        <f t="shared" si="1690"/>
        <v>762.52998991965637</v>
      </c>
      <c r="F1724" s="1">
        <f t="shared" ref="F1724:G1724" si="1723">F1700</f>
        <v>762.52998991965637</v>
      </c>
      <c r="G1724" s="1">
        <f t="shared" si="1723"/>
        <v>762.52998991965637</v>
      </c>
    </row>
    <row r="1725" spans="2:7" x14ac:dyDescent="0.3">
      <c r="B1725">
        <v>1723</v>
      </c>
      <c r="C1725">
        <v>0</v>
      </c>
      <c r="D1725" s="1">
        <f t="shared" si="1690"/>
        <v>776.96487918113678</v>
      </c>
      <c r="E1725" s="1">
        <f t="shared" si="1690"/>
        <v>776.96487918113678</v>
      </c>
      <c r="F1725" s="1">
        <f t="shared" ref="F1725:G1725" si="1724">F1701</f>
        <v>776.96487918113678</v>
      </c>
      <c r="G1725" s="1">
        <f t="shared" si="1724"/>
        <v>776.96487918113678</v>
      </c>
    </row>
    <row r="1726" spans="2:7" x14ac:dyDescent="0.3">
      <c r="B1726">
        <v>1724</v>
      </c>
      <c r="C1726">
        <v>0</v>
      </c>
      <c r="D1726" s="1">
        <f t="shared" si="1690"/>
        <v>741.06198610645811</v>
      </c>
      <c r="E1726" s="1">
        <f t="shared" si="1690"/>
        <v>741.06198610645811</v>
      </c>
      <c r="F1726" s="1">
        <f t="shared" ref="F1726:G1726" si="1725">F1702</f>
        <v>741.06198610645811</v>
      </c>
      <c r="G1726" s="1">
        <f t="shared" si="1725"/>
        <v>741.06198610645811</v>
      </c>
    </row>
    <row r="1727" spans="2:7" x14ac:dyDescent="0.3">
      <c r="B1727">
        <v>1725</v>
      </c>
      <c r="C1727">
        <v>0</v>
      </c>
      <c r="D1727" s="1">
        <f t="shared" si="1690"/>
        <v>679.57265451553712</v>
      </c>
      <c r="E1727" s="1">
        <f t="shared" si="1690"/>
        <v>679.57265451553712</v>
      </c>
      <c r="F1727" s="1">
        <f t="shared" ref="F1727:G1727" si="1726">F1703</f>
        <v>679.57265451553712</v>
      </c>
      <c r="G1727" s="1">
        <f t="shared" si="1726"/>
        <v>679.57265451553712</v>
      </c>
    </row>
    <row r="1728" spans="2:7" x14ac:dyDescent="0.3">
      <c r="B1728">
        <v>1726</v>
      </c>
      <c r="C1728">
        <v>0</v>
      </c>
      <c r="D1728" s="1">
        <f t="shared" si="1690"/>
        <v>644.98955558960938</v>
      </c>
      <c r="E1728" s="1">
        <f t="shared" si="1690"/>
        <v>644.98955558960938</v>
      </c>
      <c r="F1728" s="1">
        <f t="shared" ref="F1728:G1728" si="1727">F1704</f>
        <v>644.98955558960938</v>
      </c>
      <c r="G1728" s="1">
        <f t="shared" si="1727"/>
        <v>644.98955558960938</v>
      </c>
    </row>
    <row r="1729" spans="2:7" x14ac:dyDescent="0.3">
      <c r="B1729">
        <v>1727</v>
      </c>
      <c r="C1729">
        <v>0</v>
      </c>
      <c r="D1729" s="1">
        <f t="shared" si="1690"/>
        <v>584.97469710725034</v>
      </c>
      <c r="E1729" s="1">
        <f t="shared" si="1690"/>
        <v>584.97469710725034</v>
      </c>
      <c r="F1729" s="1">
        <f t="shared" ref="F1729:G1729" si="1728">F1705</f>
        <v>584.97469710725034</v>
      </c>
      <c r="G1729" s="1">
        <f t="shared" si="1728"/>
        <v>584.97469710725034</v>
      </c>
    </row>
    <row r="1730" spans="2:7" x14ac:dyDescent="0.3">
      <c r="B1730">
        <v>1728</v>
      </c>
      <c r="C1730">
        <v>0</v>
      </c>
      <c r="D1730" s="1">
        <f t="shared" si="1690"/>
        <v>580.90032951149612</v>
      </c>
      <c r="E1730" s="1">
        <f t="shared" si="1690"/>
        <v>580.90032951149612</v>
      </c>
      <c r="F1730" s="1">
        <f t="shared" ref="F1730:G1730" si="1729">F1706</f>
        <v>580.90032951149612</v>
      </c>
      <c r="G1730" s="1">
        <f t="shared" si="1729"/>
        <v>580.90032951149612</v>
      </c>
    </row>
    <row r="1731" spans="2:7" x14ac:dyDescent="0.3">
      <c r="B1731">
        <v>1729</v>
      </c>
      <c r="C1731">
        <v>0</v>
      </c>
      <c r="D1731" s="1">
        <f t="shared" si="1690"/>
        <v>593.71758383714985</v>
      </c>
      <c r="E1731" s="1">
        <f t="shared" si="1690"/>
        <v>593.71758383714985</v>
      </c>
      <c r="F1731" s="1">
        <f t="shared" ref="F1731:G1731" si="1730">F1707</f>
        <v>593.71758383714985</v>
      </c>
      <c r="G1731" s="1">
        <f t="shared" si="1730"/>
        <v>593.71758383714985</v>
      </c>
    </row>
    <row r="1732" spans="2:7" x14ac:dyDescent="0.3">
      <c r="B1732">
        <v>1730</v>
      </c>
      <c r="C1732">
        <v>0</v>
      </c>
      <c r="D1732" s="1">
        <f t="shared" si="1690"/>
        <v>381.35</v>
      </c>
      <c r="E1732" s="1">
        <f t="shared" si="1690"/>
        <v>381.35</v>
      </c>
      <c r="F1732" s="1">
        <f t="shared" ref="F1732:G1732" si="1731">F1708</f>
        <v>381.35</v>
      </c>
      <c r="G1732" s="1">
        <f t="shared" si="1731"/>
        <v>381.35</v>
      </c>
    </row>
    <row r="1733" spans="2:7" x14ac:dyDescent="0.3">
      <c r="B1733">
        <v>1731</v>
      </c>
      <c r="C1733">
        <v>0</v>
      </c>
      <c r="D1733" s="1">
        <f t="shared" si="1690"/>
        <v>369.52225732498857</v>
      </c>
      <c r="E1733" s="1">
        <f t="shared" si="1690"/>
        <v>369.52225732498857</v>
      </c>
      <c r="F1733" s="1">
        <f t="shared" ref="F1733:G1733" si="1732">F1709</f>
        <v>369.52225732498857</v>
      </c>
      <c r="G1733" s="1">
        <f t="shared" si="1732"/>
        <v>369.52225732498857</v>
      </c>
    </row>
    <row r="1734" spans="2:7" x14ac:dyDescent="0.3">
      <c r="B1734">
        <v>1732</v>
      </c>
      <c r="C1734">
        <v>0</v>
      </c>
      <c r="D1734" s="1">
        <f t="shared" si="1690"/>
        <v>377.98333333333329</v>
      </c>
      <c r="E1734" s="1">
        <f t="shared" si="1690"/>
        <v>377.98333333333329</v>
      </c>
      <c r="F1734" s="1">
        <f t="shared" ref="F1734:G1734" si="1733">F1710</f>
        <v>377.98333333333329</v>
      </c>
      <c r="G1734" s="1">
        <f t="shared" si="1733"/>
        <v>377.98333333333329</v>
      </c>
    </row>
    <row r="1735" spans="2:7" x14ac:dyDescent="0.3">
      <c r="B1735">
        <v>1733</v>
      </c>
      <c r="C1735">
        <v>0</v>
      </c>
      <c r="D1735" s="1">
        <f t="shared" si="1690"/>
        <v>244.32583333333332</v>
      </c>
      <c r="E1735" s="1">
        <f t="shared" si="1690"/>
        <v>244.32583333333332</v>
      </c>
      <c r="F1735" s="1">
        <f t="shared" ref="F1735:G1735" si="1734">F1711</f>
        <v>244.32583333333332</v>
      </c>
      <c r="G1735" s="1">
        <f t="shared" si="1734"/>
        <v>244.32583333333332</v>
      </c>
    </row>
    <row r="1736" spans="2:7" x14ac:dyDescent="0.3">
      <c r="B1736">
        <v>1734</v>
      </c>
      <c r="C1736">
        <v>0</v>
      </c>
      <c r="D1736" s="1">
        <f t="shared" si="1690"/>
        <v>144.17463455024972</v>
      </c>
      <c r="E1736" s="1">
        <f t="shared" si="1690"/>
        <v>144.17463455024972</v>
      </c>
      <c r="F1736" s="1">
        <f t="shared" ref="F1736:G1736" si="1735">F1712</f>
        <v>144.17463455024972</v>
      </c>
      <c r="G1736" s="1">
        <f t="shared" si="1735"/>
        <v>144.17463455024972</v>
      </c>
    </row>
    <row r="1737" spans="2:7" x14ac:dyDescent="0.3">
      <c r="B1737">
        <v>1735</v>
      </c>
      <c r="C1737">
        <v>0</v>
      </c>
      <c r="D1737" s="1">
        <f t="shared" si="1690"/>
        <v>347.5714786469656</v>
      </c>
      <c r="E1737" s="1">
        <f t="shared" si="1690"/>
        <v>347.5714786469656</v>
      </c>
      <c r="F1737" s="1">
        <f t="shared" ref="F1737:G1737" si="1736">F1713</f>
        <v>347.5714786469656</v>
      </c>
      <c r="G1737" s="1">
        <f t="shared" si="1736"/>
        <v>347.5714786469656</v>
      </c>
    </row>
    <row r="1738" spans="2:7" x14ac:dyDescent="0.3">
      <c r="B1738">
        <v>1736</v>
      </c>
      <c r="C1738">
        <v>0</v>
      </c>
      <c r="D1738" s="1">
        <f t="shared" si="1690"/>
        <v>527.59436957042419</v>
      </c>
      <c r="E1738" s="1">
        <f t="shared" si="1690"/>
        <v>527.59436957042419</v>
      </c>
      <c r="F1738" s="1">
        <f t="shared" ref="F1738:G1738" si="1737">F1714</f>
        <v>527.59436957042419</v>
      </c>
      <c r="G1738" s="1">
        <f t="shared" si="1737"/>
        <v>527.59436957042419</v>
      </c>
    </row>
    <row r="1739" spans="2:7" x14ac:dyDescent="0.3">
      <c r="B1739">
        <v>1737</v>
      </c>
      <c r="C1739">
        <v>0</v>
      </c>
      <c r="D1739" s="1">
        <f t="shared" si="1690"/>
        <v>501.57942467223182</v>
      </c>
      <c r="E1739" s="1">
        <f t="shared" si="1690"/>
        <v>501.57942467223182</v>
      </c>
      <c r="F1739" s="1">
        <f t="shared" ref="F1739:G1739" si="1738">F1715</f>
        <v>501.57942467223182</v>
      </c>
      <c r="G1739" s="1">
        <f t="shared" si="1738"/>
        <v>501.57942467223182</v>
      </c>
    </row>
    <row r="1740" spans="2:7" x14ac:dyDescent="0.3">
      <c r="B1740">
        <v>1738</v>
      </c>
      <c r="C1740">
        <v>0</v>
      </c>
      <c r="D1740" s="1">
        <f t="shared" si="1690"/>
        <v>414.05064449211915</v>
      </c>
      <c r="E1740" s="1">
        <f t="shared" si="1690"/>
        <v>414.05064449211915</v>
      </c>
      <c r="F1740" s="1">
        <f t="shared" ref="F1740:G1740" si="1739">F1716</f>
        <v>414.05064449211915</v>
      </c>
      <c r="G1740" s="1">
        <f t="shared" si="1739"/>
        <v>414.05064449211915</v>
      </c>
    </row>
    <row r="1741" spans="2:7" x14ac:dyDescent="0.3">
      <c r="B1741">
        <v>1739</v>
      </c>
      <c r="C1741">
        <v>0</v>
      </c>
      <c r="D1741" s="1">
        <f t="shared" si="1690"/>
        <v>495.17105611974858</v>
      </c>
      <c r="E1741" s="1">
        <f t="shared" si="1690"/>
        <v>495.17105611974858</v>
      </c>
      <c r="F1741" s="1">
        <f t="shared" ref="F1741:G1741" si="1740">F1717</f>
        <v>495.17105611974858</v>
      </c>
      <c r="G1741" s="1">
        <f t="shared" si="1740"/>
        <v>495.17105611974858</v>
      </c>
    </row>
    <row r="1742" spans="2:7" x14ac:dyDescent="0.3">
      <c r="B1742">
        <v>1740</v>
      </c>
      <c r="C1742">
        <v>0</v>
      </c>
      <c r="D1742" s="1">
        <f t="shared" si="1690"/>
        <v>499.24529587510023</v>
      </c>
      <c r="E1742" s="1">
        <f t="shared" si="1690"/>
        <v>499.24529587510023</v>
      </c>
      <c r="F1742" s="1">
        <f t="shared" ref="F1742:G1742" si="1741">F1718</f>
        <v>499.24529587510023</v>
      </c>
      <c r="G1742" s="1">
        <f t="shared" si="1741"/>
        <v>499.24529587510023</v>
      </c>
    </row>
    <row r="1743" spans="2:7" x14ac:dyDescent="0.3">
      <c r="B1743">
        <v>1741</v>
      </c>
      <c r="C1743">
        <v>0</v>
      </c>
      <c r="D1743" s="1">
        <f t="shared" si="1690"/>
        <v>677.65153219871092</v>
      </c>
      <c r="E1743" s="1">
        <f t="shared" si="1690"/>
        <v>677.65153219871092</v>
      </c>
      <c r="F1743" s="1">
        <f t="shared" ref="F1743:G1743" si="1742">F1719</f>
        <v>677.65153219871092</v>
      </c>
      <c r="G1743" s="1">
        <f t="shared" si="1742"/>
        <v>677.65153219871092</v>
      </c>
    </row>
    <row r="1744" spans="2:7" x14ac:dyDescent="0.3">
      <c r="B1744">
        <v>1742</v>
      </c>
      <c r="C1744">
        <v>0</v>
      </c>
      <c r="D1744" s="1">
        <f t="shared" si="1690"/>
        <v>631.22314233529642</v>
      </c>
      <c r="E1744" s="1">
        <f t="shared" si="1690"/>
        <v>631.22314233529642</v>
      </c>
      <c r="F1744" s="1">
        <f t="shared" ref="F1744:G1744" si="1743">F1720</f>
        <v>631.22314233529642</v>
      </c>
      <c r="G1744" s="1">
        <f t="shared" si="1743"/>
        <v>631.22314233529642</v>
      </c>
    </row>
    <row r="1745" spans="2:7" x14ac:dyDescent="0.3">
      <c r="B1745">
        <v>1743</v>
      </c>
      <c r="C1745">
        <v>0</v>
      </c>
      <c r="D1745" s="1">
        <f t="shared" si="1690"/>
        <v>657.56180024322157</v>
      </c>
      <c r="E1745" s="1">
        <f t="shared" si="1690"/>
        <v>657.56180024322157</v>
      </c>
      <c r="F1745" s="1">
        <f t="shared" ref="F1745:G1745" si="1744">F1721</f>
        <v>657.56180024322157</v>
      </c>
      <c r="G1745" s="1">
        <f t="shared" si="1744"/>
        <v>657.56180024322157</v>
      </c>
    </row>
    <row r="1746" spans="2:7" x14ac:dyDescent="0.3">
      <c r="B1746">
        <v>1744</v>
      </c>
      <c r="C1746">
        <v>0</v>
      </c>
      <c r="D1746" s="1">
        <f t="shared" si="1690"/>
        <v>666.42056982931945</v>
      </c>
      <c r="E1746" s="1">
        <f t="shared" si="1690"/>
        <v>666.42056982931945</v>
      </c>
      <c r="F1746" s="1">
        <f t="shared" ref="F1746:G1746" si="1745">F1722</f>
        <v>666.42056982931945</v>
      </c>
      <c r="G1746" s="1">
        <f t="shared" si="1745"/>
        <v>666.42056982931945</v>
      </c>
    </row>
    <row r="1747" spans="2:7" x14ac:dyDescent="0.3">
      <c r="B1747">
        <v>1745</v>
      </c>
      <c r="C1747">
        <v>0</v>
      </c>
      <c r="D1747" s="1">
        <f t="shared" si="1690"/>
        <v>703.57767000621425</v>
      </c>
      <c r="E1747" s="1">
        <f t="shared" si="1690"/>
        <v>703.57767000621425</v>
      </c>
      <c r="F1747" s="1">
        <f t="shared" ref="F1747:G1747" si="1746">F1723</f>
        <v>703.57767000621425</v>
      </c>
      <c r="G1747" s="1">
        <f t="shared" si="1746"/>
        <v>703.57767000621425</v>
      </c>
    </row>
    <row r="1748" spans="2:7" x14ac:dyDescent="0.3">
      <c r="B1748">
        <v>1746</v>
      </c>
      <c r="C1748">
        <v>0</v>
      </c>
      <c r="D1748" s="1">
        <f t="shared" si="1690"/>
        <v>762.52998991965637</v>
      </c>
      <c r="E1748" s="1">
        <f t="shared" si="1690"/>
        <v>762.52998991965637</v>
      </c>
      <c r="F1748" s="1">
        <f t="shared" ref="F1748:G1748" si="1747">F1724</f>
        <v>762.52998991965637</v>
      </c>
      <c r="G1748" s="1">
        <f t="shared" si="1747"/>
        <v>762.52998991965637</v>
      </c>
    </row>
    <row r="1749" spans="2:7" x14ac:dyDescent="0.3">
      <c r="B1749">
        <v>1747</v>
      </c>
      <c r="C1749">
        <v>0</v>
      </c>
      <c r="D1749" s="1">
        <f t="shared" si="1690"/>
        <v>776.96487918113678</v>
      </c>
      <c r="E1749" s="1">
        <f t="shared" si="1690"/>
        <v>776.96487918113678</v>
      </c>
      <c r="F1749" s="1">
        <f t="shared" ref="F1749:G1749" si="1748">F1725</f>
        <v>776.96487918113678</v>
      </c>
      <c r="G1749" s="1">
        <f t="shared" si="1748"/>
        <v>776.96487918113678</v>
      </c>
    </row>
    <row r="1750" spans="2:7" x14ac:dyDescent="0.3">
      <c r="B1750">
        <v>1748</v>
      </c>
      <c r="C1750">
        <v>0</v>
      </c>
      <c r="D1750" s="1">
        <f t="shared" si="1690"/>
        <v>741.06198610645811</v>
      </c>
      <c r="E1750" s="1">
        <f t="shared" si="1690"/>
        <v>741.06198610645811</v>
      </c>
      <c r="F1750" s="1">
        <f t="shared" ref="F1750:G1750" si="1749">F1726</f>
        <v>741.06198610645811</v>
      </c>
      <c r="G1750" s="1">
        <f t="shared" si="1749"/>
        <v>741.06198610645811</v>
      </c>
    </row>
    <row r="1751" spans="2:7" x14ac:dyDescent="0.3">
      <c r="B1751">
        <v>1749</v>
      </c>
      <c r="C1751">
        <v>0</v>
      </c>
      <c r="D1751" s="1">
        <f t="shared" si="1690"/>
        <v>679.57265451553712</v>
      </c>
      <c r="E1751" s="1">
        <f t="shared" si="1690"/>
        <v>679.57265451553712</v>
      </c>
      <c r="F1751" s="1">
        <f t="shared" ref="F1751:G1751" si="1750">F1727</f>
        <v>679.57265451553712</v>
      </c>
      <c r="G1751" s="1">
        <f t="shared" si="1750"/>
        <v>679.57265451553712</v>
      </c>
    </row>
    <row r="1752" spans="2:7" x14ac:dyDescent="0.3">
      <c r="B1752">
        <v>1750</v>
      </c>
      <c r="C1752">
        <v>0</v>
      </c>
      <c r="D1752" s="1">
        <f t="shared" si="1690"/>
        <v>644.98955558960938</v>
      </c>
      <c r="E1752" s="1">
        <f t="shared" si="1690"/>
        <v>644.98955558960938</v>
      </c>
      <c r="F1752" s="1">
        <f t="shared" ref="F1752:G1752" si="1751">F1728</f>
        <v>644.98955558960938</v>
      </c>
      <c r="G1752" s="1">
        <f t="shared" si="1751"/>
        <v>644.98955558960938</v>
      </c>
    </row>
    <row r="1753" spans="2:7" x14ac:dyDescent="0.3">
      <c r="B1753">
        <v>1751</v>
      </c>
      <c r="C1753">
        <v>0</v>
      </c>
      <c r="D1753" s="1">
        <f t="shared" si="1690"/>
        <v>584.97469710725034</v>
      </c>
      <c r="E1753" s="1">
        <f t="shared" si="1690"/>
        <v>584.97469710725034</v>
      </c>
      <c r="F1753" s="1">
        <f t="shared" ref="F1753:G1753" si="1752">F1729</f>
        <v>584.97469710725034</v>
      </c>
      <c r="G1753" s="1">
        <f t="shared" si="1752"/>
        <v>584.97469710725034</v>
      </c>
    </row>
    <row r="1754" spans="2:7" x14ac:dyDescent="0.3">
      <c r="B1754">
        <v>1752</v>
      </c>
      <c r="C1754">
        <v>0</v>
      </c>
      <c r="D1754" s="1">
        <f t="shared" si="1690"/>
        <v>580.90032951149612</v>
      </c>
      <c r="E1754" s="1">
        <f t="shared" si="1690"/>
        <v>580.90032951149612</v>
      </c>
      <c r="F1754" s="1">
        <f t="shared" ref="F1754:G1754" si="1753">F1730</f>
        <v>580.90032951149612</v>
      </c>
      <c r="G1754" s="1">
        <f t="shared" si="1753"/>
        <v>580.90032951149612</v>
      </c>
    </row>
    <row r="1755" spans="2:7" x14ac:dyDescent="0.3">
      <c r="B1755">
        <v>1753</v>
      </c>
      <c r="C1755">
        <v>0</v>
      </c>
      <c r="D1755" s="1">
        <f t="shared" si="1690"/>
        <v>593.71758383714985</v>
      </c>
      <c r="E1755" s="1">
        <f t="shared" si="1690"/>
        <v>593.71758383714985</v>
      </c>
      <c r="F1755" s="1">
        <f t="shared" ref="F1755:G1755" si="1754">F1731</f>
        <v>593.71758383714985</v>
      </c>
      <c r="G1755" s="1">
        <f t="shared" si="1754"/>
        <v>593.71758383714985</v>
      </c>
    </row>
    <row r="1756" spans="2:7" x14ac:dyDescent="0.3">
      <c r="B1756">
        <v>1754</v>
      </c>
      <c r="C1756">
        <v>0</v>
      </c>
      <c r="D1756" s="1">
        <f t="shared" ref="D1756:E1819" si="1755">D1732</f>
        <v>381.35</v>
      </c>
      <c r="E1756" s="1">
        <f t="shared" si="1755"/>
        <v>381.35</v>
      </c>
      <c r="F1756" s="1">
        <f t="shared" ref="F1756:G1756" si="1756">F1732</f>
        <v>381.35</v>
      </c>
      <c r="G1756" s="1">
        <f t="shared" si="1756"/>
        <v>381.35</v>
      </c>
    </row>
    <row r="1757" spans="2:7" x14ac:dyDescent="0.3">
      <c r="B1757">
        <v>1755</v>
      </c>
      <c r="C1757">
        <v>0</v>
      </c>
      <c r="D1757" s="1">
        <f t="shared" si="1755"/>
        <v>369.52225732498857</v>
      </c>
      <c r="E1757" s="1">
        <f t="shared" si="1755"/>
        <v>369.52225732498857</v>
      </c>
      <c r="F1757" s="1">
        <f t="shared" ref="F1757:G1757" si="1757">F1733</f>
        <v>369.52225732498857</v>
      </c>
      <c r="G1757" s="1">
        <f t="shared" si="1757"/>
        <v>369.52225732498857</v>
      </c>
    </row>
    <row r="1758" spans="2:7" x14ac:dyDescent="0.3">
      <c r="B1758">
        <v>1756</v>
      </c>
      <c r="C1758">
        <v>0</v>
      </c>
      <c r="D1758" s="1">
        <f t="shared" si="1755"/>
        <v>377.98333333333329</v>
      </c>
      <c r="E1758" s="1">
        <f t="shared" si="1755"/>
        <v>377.98333333333329</v>
      </c>
      <c r="F1758" s="1">
        <f t="shared" ref="F1758:G1758" si="1758">F1734</f>
        <v>377.98333333333329</v>
      </c>
      <c r="G1758" s="1">
        <f t="shared" si="1758"/>
        <v>377.98333333333329</v>
      </c>
    </row>
    <row r="1759" spans="2:7" x14ac:dyDescent="0.3">
      <c r="B1759">
        <v>1757</v>
      </c>
      <c r="C1759">
        <v>0</v>
      </c>
      <c r="D1759" s="1">
        <f t="shared" si="1755"/>
        <v>244.32583333333332</v>
      </c>
      <c r="E1759" s="1">
        <f t="shared" si="1755"/>
        <v>244.32583333333332</v>
      </c>
      <c r="F1759" s="1">
        <f t="shared" ref="F1759:G1759" si="1759">F1735</f>
        <v>244.32583333333332</v>
      </c>
      <c r="G1759" s="1">
        <f t="shared" si="1759"/>
        <v>244.32583333333332</v>
      </c>
    </row>
    <row r="1760" spans="2:7" x14ac:dyDescent="0.3">
      <c r="B1760">
        <v>1758</v>
      </c>
      <c r="C1760">
        <v>0</v>
      </c>
      <c r="D1760" s="1">
        <f t="shared" si="1755"/>
        <v>144.17463455024972</v>
      </c>
      <c r="E1760" s="1">
        <f t="shared" si="1755"/>
        <v>144.17463455024972</v>
      </c>
      <c r="F1760" s="1">
        <f t="shared" ref="F1760:G1760" si="1760">F1736</f>
        <v>144.17463455024972</v>
      </c>
      <c r="G1760" s="1">
        <f t="shared" si="1760"/>
        <v>144.17463455024972</v>
      </c>
    </row>
    <row r="1761" spans="2:7" x14ac:dyDescent="0.3">
      <c r="B1761">
        <v>1759</v>
      </c>
      <c r="C1761">
        <v>0</v>
      </c>
      <c r="D1761" s="1">
        <f t="shared" si="1755"/>
        <v>347.5714786469656</v>
      </c>
      <c r="E1761" s="1">
        <f t="shared" si="1755"/>
        <v>347.5714786469656</v>
      </c>
      <c r="F1761" s="1">
        <f t="shared" ref="F1761:G1761" si="1761">F1737</f>
        <v>347.5714786469656</v>
      </c>
      <c r="G1761" s="1">
        <f t="shared" si="1761"/>
        <v>347.5714786469656</v>
      </c>
    </row>
    <row r="1762" spans="2:7" x14ac:dyDescent="0.3">
      <c r="B1762">
        <v>1760</v>
      </c>
      <c r="C1762">
        <v>0</v>
      </c>
      <c r="D1762" s="1">
        <f t="shared" si="1755"/>
        <v>527.59436957042419</v>
      </c>
      <c r="E1762" s="1">
        <f t="shared" si="1755"/>
        <v>527.59436957042419</v>
      </c>
      <c r="F1762" s="1">
        <f t="shared" ref="F1762:G1762" si="1762">F1738</f>
        <v>527.59436957042419</v>
      </c>
      <c r="G1762" s="1">
        <f t="shared" si="1762"/>
        <v>527.59436957042419</v>
      </c>
    </row>
    <row r="1763" spans="2:7" x14ac:dyDescent="0.3">
      <c r="B1763">
        <v>1761</v>
      </c>
      <c r="C1763">
        <v>0</v>
      </c>
      <c r="D1763" s="1">
        <f t="shared" si="1755"/>
        <v>501.57942467223182</v>
      </c>
      <c r="E1763" s="1">
        <f t="shared" si="1755"/>
        <v>501.57942467223182</v>
      </c>
      <c r="F1763" s="1">
        <f t="shared" ref="F1763:G1763" si="1763">F1739</f>
        <v>501.57942467223182</v>
      </c>
      <c r="G1763" s="1">
        <f t="shared" si="1763"/>
        <v>501.57942467223182</v>
      </c>
    </row>
    <row r="1764" spans="2:7" x14ac:dyDescent="0.3">
      <c r="B1764">
        <v>1762</v>
      </c>
      <c r="C1764">
        <v>0</v>
      </c>
      <c r="D1764" s="1">
        <f t="shared" si="1755"/>
        <v>414.05064449211915</v>
      </c>
      <c r="E1764" s="1">
        <f t="shared" si="1755"/>
        <v>414.05064449211915</v>
      </c>
      <c r="F1764" s="1">
        <f t="shared" ref="F1764:G1764" si="1764">F1740</f>
        <v>414.05064449211915</v>
      </c>
      <c r="G1764" s="1">
        <f t="shared" si="1764"/>
        <v>414.05064449211915</v>
      </c>
    </row>
    <row r="1765" spans="2:7" x14ac:dyDescent="0.3">
      <c r="B1765">
        <v>1763</v>
      </c>
      <c r="C1765">
        <v>0</v>
      </c>
      <c r="D1765" s="1">
        <f t="shared" si="1755"/>
        <v>495.17105611974858</v>
      </c>
      <c r="E1765" s="1">
        <f t="shared" si="1755"/>
        <v>495.17105611974858</v>
      </c>
      <c r="F1765" s="1">
        <f t="shared" ref="F1765:G1765" si="1765">F1741</f>
        <v>495.17105611974858</v>
      </c>
      <c r="G1765" s="1">
        <f t="shared" si="1765"/>
        <v>495.17105611974858</v>
      </c>
    </row>
    <row r="1766" spans="2:7" x14ac:dyDescent="0.3">
      <c r="B1766">
        <v>1764</v>
      </c>
      <c r="C1766">
        <v>0</v>
      </c>
      <c r="D1766" s="1">
        <f t="shared" si="1755"/>
        <v>499.24529587510023</v>
      </c>
      <c r="E1766" s="1">
        <f t="shared" si="1755"/>
        <v>499.24529587510023</v>
      </c>
      <c r="F1766" s="1">
        <f t="shared" ref="F1766:G1766" si="1766">F1742</f>
        <v>499.24529587510023</v>
      </c>
      <c r="G1766" s="1">
        <f t="shared" si="1766"/>
        <v>499.24529587510023</v>
      </c>
    </row>
    <row r="1767" spans="2:7" x14ac:dyDescent="0.3">
      <c r="B1767">
        <v>1765</v>
      </c>
      <c r="C1767">
        <v>0</v>
      </c>
      <c r="D1767" s="1">
        <f t="shared" si="1755"/>
        <v>677.65153219871092</v>
      </c>
      <c r="E1767" s="1">
        <f t="shared" si="1755"/>
        <v>677.65153219871092</v>
      </c>
      <c r="F1767" s="1">
        <f t="shared" ref="F1767:G1767" si="1767">F1743</f>
        <v>677.65153219871092</v>
      </c>
      <c r="G1767" s="1">
        <f t="shared" si="1767"/>
        <v>677.65153219871092</v>
      </c>
    </row>
    <row r="1768" spans="2:7" x14ac:dyDescent="0.3">
      <c r="B1768">
        <v>1766</v>
      </c>
      <c r="C1768">
        <v>0</v>
      </c>
      <c r="D1768" s="1">
        <f t="shared" si="1755"/>
        <v>631.22314233529642</v>
      </c>
      <c r="E1768" s="1">
        <f t="shared" si="1755"/>
        <v>631.22314233529642</v>
      </c>
      <c r="F1768" s="1">
        <f t="shared" ref="F1768:G1768" si="1768">F1744</f>
        <v>631.22314233529642</v>
      </c>
      <c r="G1768" s="1">
        <f t="shared" si="1768"/>
        <v>631.22314233529642</v>
      </c>
    </row>
    <row r="1769" spans="2:7" x14ac:dyDescent="0.3">
      <c r="B1769">
        <v>1767</v>
      </c>
      <c r="C1769">
        <v>0</v>
      </c>
      <c r="D1769" s="1">
        <f t="shared" si="1755"/>
        <v>657.56180024322157</v>
      </c>
      <c r="E1769" s="1">
        <f t="shared" si="1755"/>
        <v>657.56180024322157</v>
      </c>
      <c r="F1769" s="1">
        <f t="shared" ref="F1769:G1769" si="1769">F1745</f>
        <v>657.56180024322157</v>
      </c>
      <c r="G1769" s="1">
        <f t="shared" si="1769"/>
        <v>657.56180024322157</v>
      </c>
    </row>
    <row r="1770" spans="2:7" x14ac:dyDescent="0.3">
      <c r="B1770">
        <v>1768</v>
      </c>
      <c r="C1770">
        <v>0</v>
      </c>
      <c r="D1770" s="1">
        <f t="shared" si="1755"/>
        <v>666.42056982931945</v>
      </c>
      <c r="E1770" s="1">
        <f t="shared" si="1755"/>
        <v>666.42056982931945</v>
      </c>
      <c r="F1770" s="1">
        <f t="shared" ref="F1770:G1770" si="1770">F1746</f>
        <v>666.42056982931945</v>
      </c>
      <c r="G1770" s="1">
        <f t="shared" si="1770"/>
        <v>666.42056982931945</v>
      </c>
    </row>
    <row r="1771" spans="2:7" x14ac:dyDescent="0.3">
      <c r="B1771">
        <v>1769</v>
      </c>
      <c r="C1771">
        <v>0</v>
      </c>
      <c r="D1771" s="1">
        <f t="shared" si="1755"/>
        <v>703.57767000621425</v>
      </c>
      <c r="E1771" s="1">
        <f t="shared" si="1755"/>
        <v>703.57767000621425</v>
      </c>
      <c r="F1771" s="1">
        <f t="shared" ref="F1771:G1771" si="1771">F1747</f>
        <v>703.57767000621425</v>
      </c>
      <c r="G1771" s="1">
        <f t="shared" si="1771"/>
        <v>703.57767000621425</v>
      </c>
    </row>
    <row r="1772" spans="2:7" x14ac:dyDescent="0.3">
      <c r="B1772">
        <v>1770</v>
      </c>
      <c r="C1772">
        <v>0</v>
      </c>
      <c r="D1772" s="1">
        <f t="shared" si="1755"/>
        <v>762.52998991965637</v>
      </c>
      <c r="E1772" s="1">
        <f t="shared" si="1755"/>
        <v>762.52998991965637</v>
      </c>
      <c r="F1772" s="1">
        <f t="shared" ref="F1772:G1772" si="1772">F1748</f>
        <v>762.52998991965637</v>
      </c>
      <c r="G1772" s="1">
        <f t="shared" si="1772"/>
        <v>762.52998991965637</v>
      </c>
    </row>
    <row r="1773" spans="2:7" x14ac:dyDescent="0.3">
      <c r="B1773">
        <v>1771</v>
      </c>
      <c r="C1773">
        <v>0</v>
      </c>
      <c r="D1773" s="1">
        <f t="shared" si="1755"/>
        <v>776.96487918113678</v>
      </c>
      <c r="E1773" s="1">
        <f t="shared" si="1755"/>
        <v>776.96487918113678</v>
      </c>
      <c r="F1773" s="1">
        <f t="shared" ref="F1773:G1773" si="1773">F1749</f>
        <v>776.96487918113678</v>
      </c>
      <c r="G1773" s="1">
        <f t="shared" si="1773"/>
        <v>776.96487918113678</v>
      </c>
    </row>
    <row r="1774" spans="2:7" x14ac:dyDescent="0.3">
      <c r="B1774">
        <v>1772</v>
      </c>
      <c r="C1774">
        <v>0</v>
      </c>
      <c r="D1774" s="1">
        <f t="shared" si="1755"/>
        <v>741.06198610645811</v>
      </c>
      <c r="E1774" s="1">
        <f t="shared" si="1755"/>
        <v>741.06198610645811</v>
      </c>
      <c r="F1774" s="1">
        <f t="shared" ref="F1774:G1774" si="1774">F1750</f>
        <v>741.06198610645811</v>
      </c>
      <c r="G1774" s="1">
        <f t="shared" si="1774"/>
        <v>741.06198610645811</v>
      </c>
    </row>
    <row r="1775" spans="2:7" x14ac:dyDescent="0.3">
      <c r="B1775">
        <v>1773</v>
      </c>
      <c r="C1775">
        <v>0</v>
      </c>
      <c r="D1775" s="1">
        <f t="shared" si="1755"/>
        <v>679.57265451553712</v>
      </c>
      <c r="E1775" s="1">
        <f t="shared" si="1755"/>
        <v>679.57265451553712</v>
      </c>
      <c r="F1775" s="1">
        <f t="shared" ref="F1775:G1775" si="1775">F1751</f>
        <v>679.57265451553712</v>
      </c>
      <c r="G1775" s="1">
        <f t="shared" si="1775"/>
        <v>679.57265451553712</v>
      </c>
    </row>
    <row r="1776" spans="2:7" x14ac:dyDescent="0.3">
      <c r="B1776">
        <v>1774</v>
      </c>
      <c r="C1776">
        <v>0</v>
      </c>
      <c r="D1776" s="1">
        <f t="shared" si="1755"/>
        <v>644.98955558960938</v>
      </c>
      <c r="E1776" s="1">
        <f t="shared" si="1755"/>
        <v>644.98955558960938</v>
      </c>
      <c r="F1776" s="1">
        <f t="shared" ref="F1776:G1776" si="1776">F1752</f>
        <v>644.98955558960938</v>
      </c>
      <c r="G1776" s="1">
        <f t="shared" si="1776"/>
        <v>644.98955558960938</v>
      </c>
    </row>
    <row r="1777" spans="2:7" x14ac:dyDescent="0.3">
      <c r="B1777">
        <v>1775</v>
      </c>
      <c r="C1777">
        <v>0</v>
      </c>
      <c r="D1777" s="1">
        <f t="shared" si="1755"/>
        <v>584.97469710725034</v>
      </c>
      <c r="E1777" s="1">
        <f t="shared" si="1755"/>
        <v>584.97469710725034</v>
      </c>
      <c r="F1777" s="1">
        <f t="shared" ref="F1777:G1777" si="1777">F1753</f>
        <v>584.97469710725034</v>
      </c>
      <c r="G1777" s="1">
        <f t="shared" si="1777"/>
        <v>584.97469710725034</v>
      </c>
    </row>
    <row r="1778" spans="2:7" x14ac:dyDescent="0.3">
      <c r="B1778">
        <v>1776</v>
      </c>
      <c r="C1778">
        <v>0</v>
      </c>
      <c r="D1778" s="1">
        <f t="shared" si="1755"/>
        <v>580.90032951149612</v>
      </c>
      <c r="E1778" s="1">
        <f t="shared" si="1755"/>
        <v>580.90032951149612</v>
      </c>
      <c r="F1778" s="1">
        <f t="shared" ref="F1778:G1778" si="1778">F1754</f>
        <v>580.90032951149612</v>
      </c>
      <c r="G1778" s="1">
        <f t="shared" si="1778"/>
        <v>580.90032951149612</v>
      </c>
    </row>
    <row r="1779" spans="2:7" x14ac:dyDescent="0.3">
      <c r="B1779">
        <v>1777</v>
      </c>
      <c r="C1779">
        <v>0</v>
      </c>
      <c r="D1779" s="1">
        <f t="shared" si="1755"/>
        <v>593.71758383714985</v>
      </c>
      <c r="E1779" s="1">
        <f t="shared" si="1755"/>
        <v>593.71758383714985</v>
      </c>
      <c r="F1779" s="1">
        <f t="shared" ref="F1779:G1779" si="1779">F1755</f>
        <v>593.71758383714985</v>
      </c>
      <c r="G1779" s="1">
        <f t="shared" si="1779"/>
        <v>593.71758383714985</v>
      </c>
    </row>
    <row r="1780" spans="2:7" x14ac:dyDescent="0.3">
      <c r="B1780">
        <v>1778</v>
      </c>
      <c r="C1780">
        <v>0</v>
      </c>
      <c r="D1780" s="1">
        <f t="shared" si="1755"/>
        <v>381.35</v>
      </c>
      <c r="E1780" s="1">
        <f t="shared" si="1755"/>
        <v>381.35</v>
      </c>
      <c r="F1780" s="1">
        <f t="shared" ref="F1780:G1780" si="1780">F1756</f>
        <v>381.35</v>
      </c>
      <c r="G1780" s="1">
        <f t="shared" si="1780"/>
        <v>381.35</v>
      </c>
    </row>
    <row r="1781" spans="2:7" x14ac:dyDescent="0.3">
      <c r="B1781">
        <v>1779</v>
      </c>
      <c r="C1781">
        <v>0</v>
      </c>
      <c r="D1781" s="1">
        <f t="shared" si="1755"/>
        <v>369.52225732498857</v>
      </c>
      <c r="E1781" s="1">
        <f t="shared" si="1755"/>
        <v>369.52225732498857</v>
      </c>
      <c r="F1781" s="1">
        <f t="shared" ref="F1781:G1781" si="1781">F1757</f>
        <v>369.52225732498857</v>
      </c>
      <c r="G1781" s="1">
        <f t="shared" si="1781"/>
        <v>369.52225732498857</v>
      </c>
    </row>
    <row r="1782" spans="2:7" x14ac:dyDescent="0.3">
      <c r="B1782">
        <v>1780</v>
      </c>
      <c r="C1782">
        <v>0</v>
      </c>
      <c r="D1782" s="1">
        <f t="shared" si="1755"/>
        <v>377.98333333333329</v>
      </c>
      <c r="E1782" s="1">
        <f t="shared" si="1755"/>
        <v>377.98333333333329</v>
      </c>
      <c r="F1782" s="1">
        <f t="shared" ref="F1782:G1782" si="1782">F1758</f>
        <v>377.98333333333329</v>
      </c>
      <c r="G1782" s="1">
        <f t="shared" si="1782"/>
        <v>377.98333333333329</v>
      </c>
    </row>
    <row r="1783" spans="2:7" x14ac:dyDescent="0.3">
      <c r="B1783">
        <v>1781</v>
      </c>
      <c r="C1783">
        <v>0</v>
      </c>
      <c r="D1783" s="1">
        <f t="shared" si="1755"/>
        <v>244.32583333333332</v>
      </c>
      <c r="E1783" s="1">
        <f t="shared" si="1755"/>
        <v>244.32583333333332</v>
      </c>
      <c r="F1783" s="1">
        <f t="shared" ref="F1783:G1783" si="1783">F1759</f>
        <v>244.32583333333332</v>
      </c>
      <c r="G1783" s="1">
        <f t="shared" si="1783"/>
        <v>244.32583333333332</v>
      </c>
    </row>
    <row r="1784" spans="2:7" x14ac:dyDescent="0.3">
      <c r="B1784">
        <v>1782</v>
      </c>
      <c r="C1784">
        <v>0</v>
      </c>
      <c r="D1784" s="1">
        <f t="shared" si="1755"/>
        <v>144.17463455024972</v>
      </c>
      <c r="E1784" s="1">
        <f t="shared" si="1755"/>
        <v>144.17463455024972</v>
      </c>
      <c r="F1784" s="1">
        <f t="shared" ref="F1784:G1784" si="1784">F1760</f>
        <v>144.17463455024972</v>
      </c>
      <c r="G1784" s="1">
        <f t="shared" si="1784"/>
        <v>144.17463455024972</v>
      </c>
    </row>
    <row r="1785" spans="2:7" x14ac:dyDescent="0.3">
      <c r="B1785">
        <v>1783</v>
      </c>
      <c r="C1785">
        <v>0</v>
      </c>
      <c r="D1785" s="1">
        <f t="shared" si="1755"/>
        <v>347.5714786469656</v>
      </c>
      <c r="E1785" s="1">
        <f t="shared" si="1755"/>
        <v>347.5714786469656</v>
      </c>
      <c r="F1785" s="1">
        <f t="shared" ref="F1785:G1785" si="1785">F1761</f>
        <v>347.5714786469656</v>
      </c>
      <c r="G1785" s="1">
        <f t="shared" si="1785"/>
        <v>347.5714786469656</v>
      </c>
    </row>
    <row r="1786" spans="2:7" x14ac:dyDescent="0.3">
      <c r="B1786">
        <v>1784</v>
      </c>
      <c r="C1786">
        <v>0</v>
      </c>
      <c r="D1786" s="1">
        <f t="shared" si="1755"/>
        <v>527.59436957042419</v>
      </c>
      <c r="E1786" s="1">
        <f t="shared" si="1755"/>
        <v>527.59436957042419</v>
      </c>
      <c r="F1786" s="1">
        <f t="shared" ref="F1786:G1786" si="1786">F1762</f>
        <v>527.59436957042419</v>
      </c>
      <c r="G1786" s="1">
        <f t="shared" si="1786"/>
        <v>527.59436957042419</v>
      </c>
    </row>
    <row r="1787" spans="2:7" x14ac:dyDescent="0.3">
      <c r="B1787">
        <v>1785</v>
      </c>
      <c r="C1787">
        <v>0</v>
      </c>
      <c r="D1787" s="1">
        <f t="shared" si="1755"/>
        <v>501.57942467223182</v>
      </c>
      <c r="E1787" s="1">
        <f t="shared" si="1755"/>
        <v>501.57942467223182</v>
      </c>
      <c r="F1787" s="1">
        <f t="shared" ref="F1787:G1787" si="1787">F1763</f>
        <v>501.57942467223182</v>
      </c>
      <c r="G1787" s="1">
        <f t="shared" si="1787"/>
        <v>501.57942467223182</v>
      </c>
    </row>
    <row r="1788" spans="2:7" x14ac:dyDescent="0.3">
      <c r="B1788">
        <v>1786</v>
      </c>
      <c r="C1788">
        <v>0</v>
      </c>
      <c r="D1788" s="1">
        <f t="shared" si="1755"/>
        <v>414.05064449211915</v>
      </c>
      <c r="E1788" s="1">
        <f t="shared" si="1755"/>
        <v>414.05064449211915</v>
      </c>
      <c r="F1788" s="1">
        <f t="shared" ref="F1788:G1788" si="1788">F1764</f>
        <v>414.05064449211915</v>
      </c>
      <c r="G1788" s="1">
        <f t="shared" si="1788"/>
        <v>414.05064449211915</v>
      </c>
    </row>
    <row r="1789" spans="2:7" x14ac:dyDescent="0.3">
      <c r="B1789">
        <v>1787</v>
      </c>
      <c r="C1789">
        <v>0</v>
      </c>
      <c r="D1789" s="1">
        <f t="shared" si="1755"/>
        <v>495.17105611974858</v>
      </c>
      <c r="E1789" s="1">
        <f t="shared" si="1755"/>
        <v>495.17105611974858</v>
      </c>
      <c r="F1789" s="1">
        <f t="shared" ref="F1789:G1789" si="1789">F1765</f>
        <v>495.17105611974858</v>
      </c>
      <c r="G1789" s="1">
        <f t="shared" si="1789"/>
        <v>495.17105611974858</v>
      </c>
    </row>
    <row r="1790" spans="2:7" x14ac:dyDescent="0.3">
      <c r="B1790">
        <v>1788</v>
      </c>
      <c r="C1790">
        <v>0</v>
      </c>
      <c r="D1790" s="1">
        <f t="shared" si="1755"/>
        <v>499.24529587510023</v>
      </c>
      <c r="E1790" s="1">
        <f t="shared" si="1755"/>
        <v>499.24529587510023</v>
      </c>
      <c r="F1790" s="1">
        <f t="shared" ref="F1790:G1790" si="1790">F1766</f>
        <v>499.24529587510023</v>
      </c>
      <c r="G1790" s="1">
        <f t="shared" si="1790"/>
        <v>499.24529587510023</v>
      </c>
    </row>
    <row r="1791" spans="2:7" x14ac:dyDescent="0.3">
      <c r="B1791">
        <v>1789</v>
      </c>
      <c r="C1791">
        <v>0</v>
      </c>
      <c r="D1791" s="1">
        <f t="shared" si="1755"/>
        <v>677.65153219871092</v>
      </c>
      <c r="E1791" s="1">
        <f t="shared" si="1755"/>
        <v>677.65153219871092</v>
      </c>
      <c r="F1791" s="1">
        <f t="shared" ref="F1791:G1791" si="1791">F1767</f>
        <v>677.65153219871092</v>
      </c>
      <c r="G1791" s="1">
        <f t="shared" si="1791"/>
        <v>677.65153219871092</v>
      </c>
    </row>
    <row r="1792" spans="2:7" x14ac:dyDescent="0.3">
      <c r="B1792">
        <v>1790</v>
      </c>
      <c r="C1792">
        <v>0</v>
      </c>
      <c r="D1792" s="1">
        <f t="shared" si="1755"/>
        <v>631.22314233529642</v>
      </c>
      <c r="E1792" s="1">
        <f t="shared" si="1755"/>
        <v>631.22314233529642</v>
      </c>
      <c r="F1792" s="1">
        <f t="shared" ref="F1792:G1792" si="1792">F1768</f>
        <v>631.22314233529642</v>
      </c>
      <c r="G1792" s="1">
        <f t="shared" si="1792"/>
        <v>631.22314233529642</v>
      </c>
    </row>
    <row r="1793" spans="2:7" x14ac:dyDescent="0.3">
      <c r="B1793">
        <v>1791</v>
      </c>
      <c r="C1793">
        <v>0</v>
      </c>
      <c r="D1793" s="1">
        <f t="shared" si="1755"/>
        <v>657.56180024322157</v>
      </c>
      <c r="E1793" s="1">
        <f t="shared" si="1755"/>
        <v>657.56180024322157</v>
      </c>
      <c r="F1793" s="1">
        <f t="shared" ref="F1793:G1793" si="1793">F1769</f>
        <v>657.56180024322157</v>
      </c>
      <c r="G1793" s="1">
        <f t="shared" si="1793"/>
        <v>657.56180024322157</v>
      </c>
    </row>
    <row r="1794" spans="2:7" x14ac:dyDescent="0.3">
      <c r="B1794">
        <v>1792</v>
      </c>
      <c r="C1794">
        <v>0</v>
      </c>
      <c r="D1794" s="1">
        <f t="shared" si="1755"/>
        <v>666.42056982931945</v>
      </c>
      <c r="E1794" s="1">
        <f t="shared" si="1755"/>
        <v>666.42056982931945</v>
      </c>
      <c r="F1794" s="1">
        <f t="shared" ref="F1794:G1794" si="1794">F1770</f>
        <v>666.42056982931945</v>
      </c>
      <c r="G1794" s="1">
        <f t="shared" si="1794"/>
        <v>666.42056982931945</v>
      </c>
    </row>
    <row r="1795" spans="2:7" x14ac:dyDescent="0.3">
      <c r="B1795">
        <v>1793</v>
      </c>
      <c r="C1795">
        <v>0</v>
      </c>
      <c r="D1795" s="1">
        <f t="shared" si="1755"/>
        <v>703.57767000621425</v>
      </c>
      <c r="E1795" s="1">
        <f t="shared" si="1755"/>
        <v>703.57767000621425</v>
      </c>
      <c r="F1795" s="1">
        <f t="shared" ref="F1795:G1795" si="1795">F1771</f>
        <v>703.57767000621425</v>
      </c>
      <c r="G1795" s="1">
        <f t="shared" si="1795"/>
        <v>703.57767000621425</v>
      </c>
    </row>
    <row r="1796" spans="2:7" x14ac:dyDescent="0.3">
      <c r="B1796">
        <v>1794</v>
      </c>
      <c r="C1796">
        <v>0</v>
      </c>
      <c r="D1796" s="1">
        <f t="shared" si="1755"/>
        <v>762.52998991965637</v>
      </c>
      <c r="E1796" s="1">
        <f t="shared" si="1755"/>
        <v>762.52998991965637</v>
      </c>
      <c r="F1796" s="1">
        <f t="shared" ref="F1796:G1796" si="1796">F1772</f>
        <v>762.52998991965637</v>
      </c>
      <c r="G1796" s="1">
        <f t="shared" si="1796"/>
        <v>762.52998991965637</v>
      </c>
    </row>
    <row r="1797" spans="2:7" x14ac:dyDescent="0.3">
      <c r="B1797">
        <v>1795</v>
      </c>
      <c r="C1797">
        <v>0</v>
      </c>
      <c r="D1797" s="1">
        <f t="shared" si="1755"/>
        <v>776.96487918113678</v>
      </c>
      <c r="E1797" s="1">
        <f t="shared" si="1755"/>
        <v>776.96487918113678</v>
      </c>
      <c r="F1797" s="1">
        <f t="shared" ref="F1797:G1797" si="1797">F1773</f>
        <v>776.96487918113678</v>
      </c>
      <c r="G1797" s="1">
        <f t="shared" si="1797"/>
        <v>776.96487918113678</v>
      </c>
    </row>
    <row r="1798" spans="2:7" x14ac:dyDescent="0.3">
      <c r="B1798">
        <v>1796</v>
      </c>
      <c r="C1798">
        <v>0</v>
      </c>
      <c r="D1798" s="1">
        <f t="shared" si="1755"/>
        <v>741.06198610645811</v>
      </c>
      <c r="E1798" s="1">
        <f t="shared" si="1755"/>
        <v>741.06198610645811</v>
      </c>
      <c r="F1798" s="1">
        <f t="shared" ref="F1798:G1798" si="1798">F1774</f>
        <v>741.06198610645811</v>
      </c>
      <c r="G1798" s="1">
        <f t="shared" si="1798"/>
        <v>741.06198610645811</v>
      </c>
    </row>
    <row r="1799" spans="2:7" x14ac:dyDescent="0.3">
      <c r="B1799">
        <v>1797</v>
      </c>
      <c r="C1799">
        <v>0</v>
      </c>
      <c r="D1799" s="1">
        <f t="shared" si="1755"/>
        <v>679.57265451553712</v>
      </c>
      <c r="E1799" s="1">
        <f t="shared" si="1755"/>
        <v>679.57265451553712</v>
      </c>
      <c r="F1799" s="1">
        <f t="shared" ref="F1799:G1799" si="1799">F1775</f>
        <v>679.57265451553712</v>
      </c>
      <c r="G1799" s="1">
        <f t="shared" si="1799"/>
        <v>679.57265451553712</v>
      </c>
    </row>
    <row r="1800" spans="2:7" x14ac:dyDescent="0.3">
      <c r="B1800">
        <v>1798</v>
      </c>
      <c r="C1800">
        <v>0</v>
      </c>
      <c r="D1800" s="1">
        <f t="shared" si="1755"/>
        <v>644.98955558960938</v>
      </c>
      <c r="E1800" s="1">
        <f t="shared" si="1755"/>
        <v>644.98955558960938</v>
      </c>
      <c r="F1800" s="1">
        <f t="shared" ref="F1800:G1800" si="1800">F1776</f>
        <v>644.98955558960938</v>
      </c>
      <c r="G1800" s="1">
        <f t="shared" si="1800"/>
        <v>644.98955558960938</v>
      </c>
    </row>
    <row r="1801" spans="2:7" x14ac:dyDescent="0.3">
      <c r="B1801">
        <v>1799</v>
      </c>
      <c r="C1801">
        <v>0</v>
      </c>
      <c r="D1801" s="1">
        <f t="shared" si="1755"/>
        <v>584.97469710725034</v>
      </c>
      <c r="E1801" s="1">
        <f t="shared" si="1755"/>
        <v>584.97469710725034</v>
      </c>
      <c r="F1801" s="1">
        <f t="shared" ref="F1801:G1801" si="1801">F1777</f>
        <v>584.97469710725034</v>
      </c>
      <c r="G1801" s="1">
        <f t="shared" si="1801"/>
        <v>584.97469710725034</v>
      </c>
    </row>
    <row r="1802" spans="2:7" x14ac:dyDescent="0.3">
      <c r="B1802">
        <v>1800</v>
      </c>
      <c r="C1802">
        <v>0</v>
      </c>
      <c r="D1802" s="1">
        <f t="shared" si="1755"/>
        <v>580.90032951149612</v>
      </c>
      <c r="E1802" s="1">
        <f t="shared" si="1755"/>
        <v>580.90032951149612</v>
      </c>
      <c r="F1802" s="1">
        <f t="shared" ref="F1802:G1802" si="1802">F1778</f>
        <v>580.90032951149612</v>
      </c>
      <c r="G1802" s="1">
        <f t="shared" si="1802"/>
        <v>580.90032951149612</v>
      </c>
    </row>
    <row r="1803" spans="2:7" x14ac:dyDescent="0.3">
      <c r="B1803">
        <v>1801</v>
      </c>
      <c r="C1803">
        <v>0</v>
      </c>
      <c r="D1803" s="1">
        <f t="shared" si="1755"/>
        <v>593.71758383714985</v>
      </c>
      <c r="E1803" s="1">
        <f t="shared" si="1755"/>
        <v>593.71758383714985</v>
      </c>
      <c r="F1803" s="1">
        <f t="shared" ref="F1803:G1803" si="1803">F1779</f>
        <v>593.71758383714985</v>
      </c>
      <c r="G1803" s="1">
        <f t="shared" si="1803"/>
        <v>593.71758383714985</v>
      </c>
    </row>
    <row r="1804" spans="2:7" x14ac:dyDescent="0.3">
      <c r="B1804">
        <v>1802</v>
      </c>
      <c r="C1804">
        <v>0</v>
      </c>
      <c r="D1804" s="1">
        <f t="shared" si="1755"/>
        <v>381.35</v>
      </c>
      <c r="E1804" s="1">
        <f t="shared" si="1755"/>
        <v>381.35</v>
      </c>
      <c r="F1804" s="1">
        <f t="shared" ref="F1804:G1804" si="1804">F1780</f>
        <v>381.35</v>
      </c>
      <c r="G1804" s="1">
        <f t="shared" si="1804"/>
        <v>381.35</v>
      </c>
    </row>
    <row r="1805" spans="2:7" x14ac:dyDescent="0.3">
      <c r="B1805">
        <v>1803</v>
      </c>
      <c r="C1805">
        <v>0</v>
      </c>
      <c r="D1805" s="1">
        <f t="shared" si="1755"/>
        <v>369.52225732498857</v>
      </c>
      <c r="E1805" s="1">
        <f t="shared" si="1755"/>
        <v>369.52225732498857</v>
      </c>
      <c r="F1805" s="1">
        <f t="shared" ref="F1805:G1805" si="1805">F1781</f>
        <v>369.52225732498857</v>
      </c>
      <c r="G1805" s="1">
        <f t="shared" si="1805"/>
        <v>369.52225732498857</v>
      </c>
    </row>
    <row r="1806" spans="2:7" x14ac:dyDescent="0.3">
      <c r="B1806">
        <v>1804</v>
      </c>
      <c r="C1806">
        <v>0</v>
      </c>
      <c r="D1806" s="1">
        <f t="shared" si="1755"/>
        <v>377.98333333333329</v>
      </c>
      <c r="E1806" s="1">
        <f t="shared" si="1755"/>
        <v>377.98333333333329</v>
      </c>
      <c r="F1806" s="1">
        <f t="shared" ref="F1806:G1806" si="1806">F1782</f>
        <v>377.98333333333329</v>
      </c>
      <c r="G1806" s="1">
        <f t="shared" si="1806"/>
        <v>377.98333333333329</v>
      </c>
    </row>
    <row r="1807" spans="2:7" x14ac:dyDescent="0.3">
      <c r="B1807">
        <v>1805</v>
      </c>
      <c r="C1807">
        <v>0</v>
      </c>
      <c r="D1807" s="1">
        <f t="shared" si="1755"/>
        <v>244.32583333333332</v>
      </c>
      <c r="E1807" s="1">
        <f t="shared" si="1755"/>
        <v>244.32583333333332</v>
      </c>
      <c r="F1807" s="1">
        <f t="shared" ref="F1807:G1807" si="1807">F1783</f>
        <v>244.32583333333332</v>
      </c>
      <c r="G1807" s="1">
        <f t="shared" si="1807"/>
        <v>244.32583333333332</v>
      </c>
    </row>
    <row r="1808" spans="2:7" x14ac:dyDescent="0.3">
      <c r="B1808">
        <v>1806</v>
      </c>
      <c r="C1808">
        <v>0</v>
      </c>
      <c r="D1808" s="1">
        <f t="shared" si="1755"/>
        <v>144.17463455024972</v>
      </c>
      <c r="E1808" s="1">
        <f t="shared" si="1755"/>
        <v>144.17463455024972</v>
      </c>
      <c r="F1808" s="1">
        <f t="shared" ref="F1808:G1808" si="1808">F1784</f>
        <v>144.17463455024972</v>
      </c>
      <c r="G1808" s="1">
        <f t="shared" si="1808"/>
        <v>144.17463455024972</v>
      </c>
    </row>
    <row r="1809" spans="2:7" x14ac:dyDescent="0.3">
      <c r="B1809">
        <v>1807</v>
      </c>
      <c r="C1809">
        <v>0</v>
      </c>
      <c r="D1809" s="1">
        <f t="shared" si="1755"/>
        <v>347.5714786469656</v>
      </c>
      <c r="E1809" s="1">
        <f t="shared" si="1755"/>
        <v>347.5714786469656</v>
      </c>
      <c r="F1809" s="1">
        <f t="shared" ref="F1809:G1809" si="1809">F1785</f>
        <v>347.5714786469656</v>
      </c>
      <c r="G1809" s="1">
        <f t="shared" si="1809"/>
        <v>347.5714786469656</v>
      </c>
    </row>
    <row r="1810" spans="2:7" x14ac:dyDescent="0.3">
      <c r="B1810">
        <v>1808</v>
      </c>
      <c r="C1810">
        <v>0</v>
      </c>
      <c r="D1810" s="1">
        <f t="shared" si="1755"/>
        <v>527.59436957042419</v>
      </c>
      <c r="E1810" s="1">
        <f t="shared" si="1755"/>
        <v>527.59436957042419</v>
      </c>
      <c r="F1810" s="1">
        <f t="shared" ref="F1810:G1810" si="1810">F1786</f>
        <v>527.59436957042419</v>
      </c>
      <c r="G1810" s="1">
        <f t="shared" si="1810"/>
        <v>527.59436957042419</v>
      </c>
    </row>
    <row r="1811" spans="2:7" x14ac:dyDescent="0.3">
      <c r="B1811">
        <v>1809</v>
      </c>
      <c r="C1811">
        <v>0</v>
      </c>
      <c r="D1811" s="1">
        <f t="shared" si="1755"/>
        <v>501.57942467223182</v>
      </c>
      <c r="E1811" s="1">
        <f t="shared" si="1755"/>
        <v>501.57942467223182</v>
      </c>
      <c r="F1811" s="1">
        <f t="shared" ref="F1811:G1811" si="1811">F1787</f>
        <v>501.57942467223182</v>
      </c>
      <c r="G1811" s="1">
        <f t="shared" si="1811"/>
        <v>501.57942467223182</v>
      </c>
    </row>
    <row r="1812" spans="2:7" x14ac:dyDescent="0.3">
      <c r="B1812">
        <v>1810</v>
      </c>
      <c r="C1812">
        <v>0</v>
      </c>
      <c r="D1812" s="1">
        <f t="shared" si="1755"/>
        <v>414.05064449211915</v>
      </c>
      <c r="E1812" s="1">
        <f t="shared" si="1755"/>
        <v>414.05064449211915</v>
      </c>
      <c r="F1812" s="1">
        <f t="shared" ref="F1812:G1812" si="1812">F1788</f>
        <v>414.05064449211915</v>
      </c>
      <c r="G1812" s="1">
        <f t="shared" si="1812"/>
        <v>414.05064449211915</v>
      </c>
    </row>
    <row r="1813" spans="2:7" x14ac:dyDescent="0.3">
      <c r="B1813">
        <v>1811</v>
      </c>
      <c r="C1813">
        <v>0</v>
      </c>
      <c r="D1813" s="1">
        <f t="shared" si="1755"/>
        <v>495.17105611974858</v>
      </c>
      <c r="E1813" s="1">
        <f t="shared" si="1755"/>
        <v>495.17105611974858</v>
      </c>
      <c r="F1813" s="1">
        <f t="shared" ref="F1813:G1813" si="1813">F1789</f>
        <v>495.17105611974858</v>
      </c>
      <c r="G1813" s="1">
        <f t="shared" si="1813"/>
        <v>495.17105611974858</v>
      </c>
    </row>
    <row r="1814" spans="2:7" x14ac:dyDescent="0.3">
      <c r="B1814">
        <v>1812</v>
      </c>
      <c r="C1814">
        <v>0</v>
      </c>
      <c r="D1814" s="1">
        <f t="shared" si="1755"/>
        <v>499.24529587510023</v>
      </c>
      <c r="E1814" s="1">
        <f t="shared" si="1755"/>
        <v>499.24529587510023</v>
      </c>
      <c r="F1814" s="1">
        <f t="shared" ref="F1814:G1814" si="1814">F1790</f>
        <v>499.24529587510023</v>
      </c>
      <c r="G1814" s="1">
        <f t="shared" si="1814"/>
        <v>499.24529587510023</v>
      </c>
    </row>
    <row r="1815" spans="2:7" x14ac:dyDescent="0.3">
      <c r="B1815">
        <v>1813</v>
      </c>
      <c r="C1815">
        <v>0</v>
      </c>
      <c r="D1815" s="1">
        <f t="shared" si="1755"/>
        <v>677.65153219871092</v>
      </c>
      <c r="E1815" s="1">
        <f t="shared" si="1755"/>
        <v>677.65153219871092</v>
      </c>
      <c r="F1815" s="1">
        <f t="shared" ref="F1815:G1815" si="1815">F1791</f>
        <v>677.65153219871092</v>
      </c>
      <c r="G1815" s="1">
        <f t="shared" si="1815"/>
        <v>677.65153219871092</v>
      </c>
    </row>
    <row r="1816" spans="2:7" x14ac:dyDescent="0.3">
      <c r="B1816">
        <v>1814</v>
      </c>
      <c r="C1816">
        <v>0</v>
      </c>
      <c r="D1816" s="1">
        <f t="shared" si="1755"/>
        <v>631.22314233529642</v>
      </c>
      <c r="E1816" s="1">
        <f t="shared" si="1755"/>
        <v>631.22314233529642</v>
      </c>
      <c r="F1816" s="1">
        <f t="shared" ref="F1816:G1816" si="1816">F1792</f>
        <v>631.22314233529642</v>
      </c>
      <c r="G1816" s="1">
        <f t="shared" si="1816"/>
        <v>631.22314233529642</v>
      </c>
    </row>
    <row r="1817" spans="2:7" x14ac:dyDescent="0.3">
      <c r="B1817">
        <v>1815</v>
      </c>
      <c r="C1817">
        <v>0</v>
      </c>
      <c r="D1817" s="1">
        <f t="shared" si="1755"/>
        <v>657.56180024322157</v>
      </c>
      <c r="E1817" s="1">
        <f t="shared" si="1755"/>
        <v>657.56180024322157</v>
      </c>
      <c r="F1817" s="1">
        <f t="shared" ref="F1817:G1817" si="1817">F1793</f>
        <v>657.56180024322157</v>
      </c>
      <c r="G1817" s="1">
        <f t="shared" si="1817"/>
        <v>657.56180024322157</v>
      </c>
    </row>
    <row r="1818" spans="2:7" x14ac:dyDescent="0.3">
      <c r="B1818">
        <v>1816</v>
      </c>
      <c r="C1818">
        <v>0</v>
      </c>
      <c r="D1818" s="1">
        <f t="shared" si="1755"/>
        <v>666.42056982931945</v>
      </c>
      <c r="E1818" s="1">
        <f t="shared" si="1755"/>
        <v>666.42056982931945</v>
      </c>
      <c r="F1818" s="1">
        <f t="shared" ref="F1818:G1818" si="1818">F1794</f>
        <v>666.42056982931945</v>
      </c>
      <c r="G1818" s="1">
        <f t="shared" si="1818"/>
        <v>666.42056982931945</v>
      </c>
    </row>
    <row r="1819" spans="2:7" x14ac:dyDescent="0.3">
      <c r="B1819">
        <v>1817</v>
      </c>
      <c r="C1819">
        <v>0</v>
      </c>
      <c r="D1819" s="1">
        <f t="shared" si="1755"/>
        <v>703.57767000621425</v>
      </c>
      <c r="E1819" s="1">
        <f t="shared" si="1755"/>
        <v>703.57767000621425</v>
      </c>
      <c r="F1819" s="1">
        <f t="shared" ref="F1819:G1819" si="1819">F1795</f>
        <v>703.57767000621425</v>
      </c>
      <c r="G1819" s="1">
        <f t="shared" si="1819"/>
        <v>703.57767000621425</v>
      </c>
    </row>
    <row r="1820" spans="2:7" x14ac:dyDescent="0.3">
      <c r="B1820">
        <v>1818</v>
      </c>
      <c r="C1820">
        <v>0</v>
      </c>
      <c r="D1820" s="1">
        <f t="shared" ref="D1820:E1883" si="1820">D1796</f>
        <v>762.52998991965637</v>
      </c>
      <c r="E1820" s="1">
        <f t="shared" si="1820"/>
        <v>762.52998991965637</v>
      </c>
      <c r="F1820" s="1">
        <f t="shared" ref="F1820:G1820" si="1821">F1796</f>
        <v>762.52998991965637</v>
      </c>
      <c r="G1820" s="1">
        <f t="shared" si="1821"/>
        <v>762.52998991965637</v>
      </c>
    </row>
    <row r="1821" spans="2:7" x14ac:dyDescent="0.3">
      <c r="B1821">
        <v>1819</v>
      </c>
      <c r="C1821">
        <v>0</v>
      </c>
      <c r="D1821" s="1">
        <f t="shared" si="1820"/>
        <v>776.96487918113678</v>
      </c>
      <c r="E1821" s="1">
        <f t="shared" si="1820"/>
        <v>776.96487918113678</v>
      </c>
      <c r="F1821" s="1">
        <f t="shared" ref="F1821:G1821" si="1822">F1797</f>
        <v>776.96487918113678</v>
      </c>
      <c r="G1821" s="1">
        <f t="shared" si="1822"/>
        <v>776.96487918113678</v>
      </c>
    </row>
    <row r="1822" spans="2:7" x14ac:dyDescent="0.3">
      <c r="B1822">
        <v>1820</v>
      </c>
      <c r="C1822">
        <v>0</v>
      </c>
      <c r="D1822" s="1">
        <f t="shared" si="1820"/>
        <v>741.06198610645811</v>
      </c>
      <c r="E1822" s="1">
        <f t="shared" si="1820"/>
        <v>741.06198610645811</v>
      </c>
      <c r="F1822" s="1">
        <f t="shared" ref="F1822:G1822" si="1823">F1798</f>
        <v>741.06198610645811</v>
      </c>
      <c r="G1822" s="1">
        <f t="shared" si="1823"/>
        <v>741.06198610645811</v>
      </c>
    </row>
    <row r="1823" spans="2:7" x14ac:dyDescent="0.3">
      <c r="B1823">
        <v>1821</v>
      </c>
      <c r="C1823">
        <v>0</v>
      </c>
      <c r="D1823" s="1">
        <f t="shared" si="1820"/>
        <v>679.57265451553712</v>
      </c>
      <c r="E1823" s="1">
        <f t="shared" si="1820"/>
        <v>679.57265451553712</v>
      </c>
      <c r="F1823" s="1">
        <f t="shared" ref="F1823:G1823" si="1824">F1799</f>
        <v>679.57265451553712</v>
      </c>
      <c r="G1823" s="1">
        <f t="shared" si="1824"/>
        <v>679.57265451553712</v>
      </c>
    </row>
    <row r="1824" spans="2:7" x14ac:dyDescent="0.3">
      <c r="B1824">
        <v>1822</v>
      </c>
      <c r="C1824">
        <v>0</v>
      </c>
      <c r="D1824" s="1">
        <f t="shared" si="1820"/>
        <v>644.98955558960938</v>
      </c>
      <c r="E1824" s="1">
        <f t="shared" si="1820"/>
        <v>644.98955558960938</v>
      </c>
      <c r="F1824" s="1">
        <f t="shared" ref="F1824:G1824" si="1825">F1800</f>
        <v>644.98955558960938</v>
      </c>
      <c r="G1824" s="1">
        <f t="shared" si="1825"/>
        <v>644.98955558960938</v>
      </c>
    </row>
    <row r="1825" spans="2:7" x14ac:dyDescent="0.3">
      <c r="B1825">
        <v>1823</v>
      </c>
      <c r="C1825">
        <v>0</v>
      </c>
      <c r="D1825" s="1">
        <f t="shared" si="1820"/>
        <v>584.97469710725034</v>
      </c>
      <c r="E1825" s="1">
        <f t="shared" si="1820"/>
        <v>584.97469710725034</v>
      </c>
      <c r="F1825" s="1">
        <f t="shared" ref="F1825:G1825" si="1826">F1801</f>
        <v>584.97469710725034</v>
      </c>
      <c r="G1825" s="1">
        <f t="shared" si="1826"/>
        <v>584.97469710725034</v>
      </c>
    </row>
    <row r="1826" spans="2:7" x14ac:dyDescent="0.3">
      <c r="B1826">
        <v>1824</v>
      </c>
      <c r="C1826">
        <v>0</v>
      </c>
      <c r="D1826" s="1">
        <f t="shared" si="1820"/>
        <v>580.90032951149612</v>
      </c>
      <c r="E1826" s="1">
        <f t="shared" si="1820"/>
        <v>580.90032951149612</v>
      </c>
      <c r="F1826" s="1">
        <f t="shared" ref="F1826:G1826" si="1827">F1802</f>
        <v>580.90032951149612</v>
      </c>
      <c r="G1826" s="1">
        <f t="shared" si="1827"/>
        <v>580.90032951149612</v>
      </c>
    </row>
    <row r="1827" spans="2:7" x14ac:dyDescent="0.3">
      <c r="B1827">
        <v>1825</v>
      </c>
      <c r="C1827">
        <v>0</v>
      </c>
      <c r="D1827" s="1">
        <f t="shared" si="1820"/>
        <v>593.71758383714985</v>
      </c>
      <c r="E1827" s="1">
        <f t="shared" si="1820"/>
        <v>593.71758383714985</v>
      </c>
      <c r="F1827" s="1">
        <f t="shared" ref="F1827:G1827" si="1828">F1803</f>
        <v>593.71758383714985</v>
      </c>
      <c r="G1827" s="1">
        <f t="shared" si="1828"/>
        <v>593.71758383714985</v>
      </c>
    </row>
    <row r="1828" spans="2:7" x14ac:dyDescent="0.3">
      <c r="B1828">
        <v>1826</v>
      </c>
      <c r="C1828">
        <v>0</v>
      </c>
      <c r="D1828" s="1">
        <f t="shared" si="1820"/>
        <v>381.35</v>
      </c>
      <c r="E1828" s="1">
        <f t="shared" si="1820"/>
        <v>381.35</v>
      </c>
      <c r="F1828" s="1">
        <f t="shared" ref="F1828:G1828" si="1829">F1804</f>
        <v>381.35</v>
      </c>
      <c r="G1828" s="1">
        <f t="shared" si="1829"/>
        <v>381.35</v>
      </c>
    </row>
    <row r="1829" spans="2:7" x14ac:dyDescent="0.3">
      <c r="B1829">
        <v>1827</v>
      </c>
      <c r="C1829">
        <v>0</v>
      </c>
      <c r="D1829" s="1">
        <f t="shared" si="1820"/>
        <v>369.52225732498857</v>
      </c>
      <c r="E1829" s="1">
        <f t="shared" si="1820"/>
        <v>369.52225732498857</v>
      </c>
      <c r="F1829" s="1">
        <f t="shared" ref="F1829:G1829" si="1830">F1805</f>
        <v>369.52225732498857</v>
      </c>
      <c r="G1829" s="1">
        <f t="shared" si="1830"/>
        <v>369.52225732498857</v>
      </c>
    </row>
    <row r="1830" spans="2:7" x14ac:dyDescent="0.3">
      <c r="B1830">
        <v>1828</v>
      </c>
      <c r="C1830">
        <v>0</v>
      </c>
      <c r="D1830" s="1">
        <f t="shared" si="1820"/>
        <v>377.98333333333329</v>
      </c>
      <c r="E1830" s="1">
        <f t="shared" si="1820"/>
        <v>377.98333333333329</v>
      </c>
      <c r="F1830" s="1">
        <f t="shared" ref="F1830:G1830" si="1831">F1806</f>
        <v>377.98333333333329</v>
      </c>
      <c r="G1830" s="1">
        <f t="shared" si="1831"/>
        <v>377.98333333333329</v>
      </c>
    </row>
    <row r="1831" spans="2:7" x14ac:dyDescent="0.3">
      <c r="B1831">
        <v>1829</v>
      </c>
      <c r="C1831">
        <v>0</v>
      </c>
      <c r="D1831" s="1">
        <f t="shared" si="1820"/>
        <v>244.32583333333332</v>
      </c>
      <c r="E1831" s="1">
        <f t="shared" si="1820"/>
        <v>244.32583333333332</v>
      </c>
      <c r="F1831" s="1">
        <f t="shared" ref="F1831:G1831" si="1832">F1807</f>
        <v>244.32583333333332</v>
      </c>
      <c r="G1831" s="1">
        <f t="shared" si="1832"/>
        <v>244.32583333333332</v>
      </c>
    </row>
    <row r="1832" spans="2:7" x14ac:dyDescent="0.3">
      <c r="B1832">
        <v>1830</v>
      </c>
      <c r="C1832">
        <v>0</v>
      </c>
      <c r="D1832" s="1">
        <f t="shared" si="1820"/>
        <v>144.17463455024972</v>
      </c>
      <c r="E1832" s="1">
        <f t="shared" si="1820"/>
        <v>144.17463455024972</v>
      </c>
      <c r="F1832" s="1">
        <f t="shared" ref="F1832:G1832" si="1833">F1808</f>
        <v>144.17463455024972</v>
      </c>
      <c r="G1832" s="1">
        <f t="shared" si="1833"/>
        <v>144.17463455024972</v>
      </c>
    </row>
    <row r="1833" spans="2:7" x14ac:dyDescent="0.3">
      <c r="B1833">
        <v>1831</v>
      </c>
      <c r="C1833">
        <v>0</v>
      </c>
      <c r="D1833" s="1">
        <f t="shared" si="1820"/>
        <v>347.5714786469656</v>
      </c>
      <c r="E1833" s="1">
        <f t="shared" si="1820"/>
        <v>347.5714786469656</v>
      </c>
      <c r="F1833" s="1">
        <f t="shared" ref="F1833:G1833" si="1834">F1809</f>
        <v>347.5714786469656</v>
      </c>
      <c r="G1833" s="1">
        <f t="shared" si="1834"/>
        <v>347.5714786469656</v>
      </c>
    </row>
    <row r="1834" spans="2:7" x14ac:dyDescent="0.3">
      <c r="B1834">
        <v>1832</v>
      </c>
      <c r="C1834">
        <v>0</v>
      </c>
      <c r="D1834" s="1">
        <f t="shared" si="1820"/>
        <v>527.59436957042419</v>
      </c>
      <c r="E1834" s="1">
        <f t="shared" si="1820"/>
        <v>527.59436957042419</v>
      </c>
      <c r="F1834" s="1">
        <f t="shared" ref="F1834:G1834" si="1835">F1810</f>
        <v>527.59436957042419</v>
      </c>
      <c r="G1834" s="1">
        <f t="shared" si="1835"/>
        <v>527.59436957042419</v>
      </c>
    </row>
    <row r="1835" spans="2:7" x14ac:dyDescent="0.3">
      <c r="B1835">
        <v>1833</v>
      </c>
      <c r="C1835">
        <v>0</v>
      </c>
      <c r="D1835" s="1">
        <f t="shared" si="1820"/>
        <v>501.57942467223182</v>
      </c>
      <c r="E1835" s="1">
        <f t="shared" si="1820"/>
        <v>501.57942467223182</v>
      </c>
      <c r="F1835" s="1">
        <f t="shared" ref="F1835:G1835" si="1836">F1811</f>
        <v>501.57942467223182</v>
      </c>
      <c r="G1835" s="1">
        <f t="shared" si="1836"/>
        <v>501.57942467223182</v>
      </c>
    </row>
    <row r="1836" spans="2:7" x14ac:dyDescent="0.3">
      <c r="B1836">
        <v>1834</v>
      </c>
      <c r="C1836">
        <v>0</v>
      </c>
      <c r="D1836" s="1">
        <f t="shared" si="1820"/>
        <v>414.05064449211915</v>
      </c>
      <c r="E1836" s="1">
        <f t="shared" si="1820"/>
        <v>414.05064449211915</v>
      </c>
      <c r="F1836" s="1">
        <f t="shared" ref="F1836:G1836" si="1837">F1812</f>
        <v>414.05064449211915</v>
      </c>
      <c r="G1836" s="1">
        <f t="shared" si="1837"/>
        <v>414.05064449211915</v>
      </c>
    </row>
    <row r="1837" spans="2:7" x14ac:dyDescent="0.3">
      <c r="B1837">
        <v>1835</v>
      </c>
      <c r="C1837">
        <v>0</v>
      </c>
      <c r="D1837" s="1">
        <f t="shared" si="1820"/>
        <v>495.17105611974858</v>
      </c>
      <c r="E1837" s="1">
        <f t="shared" si="1820"/>
        <v>495.17105611974858</v>
      </c>
      <c r="F1837" s="1">
        <f t="shared" ref="F1837:G1837" si="1838">F1813</f>
        <v>495.17105611974858</v>
      </c>
      <c r="G1837" s="1">
        <f t="shared" si="1838"/>
        <v>495.17105611974858</v>
      </c>
    </row>
    <row r="1838" spans="2:7" x14ac:dyDescent="0.3">
      <c r="B1838">
        <v>1836</v>
      </c>
      <c r="C1838">
        <v>0</v>
      </c>
      <c r="D1838" s="1">
        <f t="shared" si="1820"/>
        <v>499.24529587510023</v>
      </c>
      <c r="E1838" s="1">
        <f t="shared" si="1820"/>
        <v>499.24529587510023</v>
      </c>
      <c r="F1838" s="1">
        <f t="shared" ref="F1838:G1838" si="1839">F1814</f>
        <v>499.24529587510023</v>
      </c>
      <c r="G1838" s="1">
        <f t="shared" si="1839"/>
        <v>499.24529587510023</v>
      </c>
    </row>
    <row r="1839" spans="2:7" x14ac:dyDescent="0.3">
      <c r="B1839">
        <v>1837</v>
      </c>
      <c r="C1839">
        <v>0</v>
      </c>
      <c r="D1839" s="1">
        <f t="shared" si="1820"/>
        <v>677.65153219871092</v>
      </c>
      <c r="E1839" s="1">
        <f t="shared" si="1820"/>
        <v>677.65153219871092</v>
      </c>
      <c r="F1839" s="1">
        <f t="shared" ref="F1839:G1839" si="1840">F1815</f>
        <v>677.65153219871092</v>
      </c>
      <c r="G1839" s="1">
        <f t="shared" si="1840"/>
        <v>677.65153219871092</v>
      </c>
    </row>
    <row r="1840" spans="2:7" x14ac:dyDescent="0.3">
      <c r="B1840">
        <v>1838</v>
      </c>
      <c r="C1840">
        <v>0</v>
      </c>
      <c r="D1840" s="1">
        <f t="shared" si="1820"/>
        <v>631.22314233529642</v>
      </c>
      <c r="E1840" s="1">
        <f t="shared" si="1820"/>
        <v>631.22314233529642</v>
      </c>
      <c r="F1840" s="1">
        <f t="shared" ref="F1840:G1840" si="1841">F1816</f>
        <v>631.22314233529642</v>
      </c>
      <c r="G1840" s="1">
        <f t="shared" si="1841"/>
        <v>631.22314233529642</v>
      </c>
    </row>
    <row r="1841" spans="2:7" x14ac:dyDescent="0.3">
      <c r="B1841">
        <v>1839</v>
      </c>
      <c r="C1841">
        <v>0</v>
      </c>
      <c r="D1841" s="1">
        <f t="shared" si="1820"/>
        <v>657.56180024322157</v>
      </c>
      <c r="E1841" s="1">
        <f t="shared" si="1820"/>
        <v>657.56180024322157</v>
      </c>
      <c r="F1841" s="1">
        <f t="shared" ref="F1841:G1841" si="1842">F1817</f>
        <v>657.56180024322157</v>
      </c>
      <c r="G1841" s="1">
        <f t="shared" si="1842"/>
        <v>657.56180024322157</v>
      </c>
    </row>
    <row r="1842" spans="2:7" x14ac:dyDescent="0.3">
      <c r="B1842">
        <v>1840</v>
      </c>
      <c r="C1842">
        <v>0</v>
      </c>
      <c r="D1842" s="1">
        <f t="shared" si="1820"/>
        <v>666.42056982931945</v>
      </c>
      <c r="E1842" s="1">
        <f t="shared" si="1820"/>
        <v>666.42056982931945</v>
      </c>
      <c r="F1842" s="1">
        <f t="shared" ref="F1842:G1842" si="1843">F1818</f>
        <v>666.42056982931945</v>
      </c>
      <c r="G1842" s="1">
        <f t="shared" si="1843"/>
        <v>666.42056982931945</v>
      </c>
    </row>
    <row r="1843" spans="2:7" x14ac:dyDescent="0.3">
      <c r="B1843">
        <v>1841</v>
      </c>
      <c r="C1843">
        <v>0</v>
      </c>
      <c r="D1843" s="1">
        <f t="shared" si="1820"/>
        <v>703.57767000621425</v>
      </c>
      <c r="E1843" s="1">
        <f t="shared" si="1820"/>
        <v>703.57767000621425</v>
      </c>
      <c r="F1843" s="1">
        <f t="shared" ref="F1843:G1843" si="1844">F1819</f>
        <v>703.57767000621425</v>
      </c>
      <c r="G1843" s="1">
        <f t="shared" si="1844"/>
        <v>703.57767000621425</v>
      </c>
    </row>
    <row r="1844" spans="2:7" x14ac:dyDescent="0.3">
      <c r="B1844">
        <v>1842</v>
      </c>
      <c r="C1844">
        <v>0</v>
      </c>
      <c r="D1844" s="1">
        <f t="shared" si="1820"/>
        <v>762.52998991965637</v>
      </c>
      <c r="E1844" s="1">
        <f t="shared" si="1820"/>
        <v>762.52998991965637</v>
      </c>
      <c r="F1844" s="1">
        <f t="shared" ref="F1844:G1844" si="1845">F1820</f>
        <v>762.52998991965637</v>
      </c>
      <c r="G1844" s="1">
        <f t="shared" si="1845"/>
        <v>762.52998991965637</v>
      </c>
    </row>
    <row r="1845" spans="2:7" x14ac:dyDescent="0.3">
      <c r="B1845">
        <v>1843</v>
      </c>
      <c r="C1845">
        <v>0</v>
      </c>
      <c r="D1845" s="1">
        <f t="shared" si="1820"/>
        <v>776.96487918113678</v>
      </c>
      <c r="E1845" s="1">
        <f t="shared" si="1820"/>
        <v>776.96487918113678</v>
      </c>
      <c r="F1845" s="1">
        <f t="shared" ref="F1845:G1845" si="1846">F1821</f>
        <v>776.96487918113678</v>
      </c>
      <c r="G1845" s="1">
        <f t="shared" si="1846"/>
        <v>776.96487918113678</v>
      </c>
    </row>
    <row r="1846" spans="2:7" x14ac:dyDescent="0.3">
      <c r="B1846">
        <v>1844</v>
      </c>
      <c r="C1846">
        <v>0</v>
      </c>
      <c r="D1846" s="1">
        <f t="shared" si="1820"/>
        <v>741.06198610645811</v>
      </c>
      <c r="E1846" s="1">
        <f t="shared" si="1820"/>
        <v>741.06198610645811</v>
      </c>
      <c r="F1846" s="1">
        <f t="shared" ref="F1846:G1846" si="1847">F1822</f>
        <v>741.06198610645811</v>
      </c>
      <c r="G1846" s="1">
        <f t="shared" si="1847"/>
        <v>741.06198610645811</v>
      </c>
    </row>
    <row r="1847" spans="2:7" x14ac:dyDescent="0.3">
      <c r="B1847">
        <v>1845</v>
      </c>
      <c r="C1847">
        <v>0</v>
      </c>
      <c r="D1847" s="1">
        <f t="shared" si="1820"/>
        <v>679.57265451553712</v>
      </c>
      <c r="E1847" s="1">
        <f t="shared" si="1820"/>
        <v>679.57265451553712</v>
      </c>
      <c r="F1847" s="1">
        <f t="shared" ref="F1847:G1847" si="1848">F1823</f>
        <v>679.57265451553712</v>
      </c>
      <c r="G1847" s="1">
        <f t="shared" si="1848"/>
        <v>679.57265451553712</v>
      </c>
    </row>
    <row r="1848" spans="2:7" x14ac:dyDescent="0.3">
      <c r="B1848">
        <v>1846</v>
      </c>
      <c r="C1848">
        <v>0</v>
      </c>
      <c r="D1848" s="1">
        <f t="shared" si="1820"/>
        <v>644.98955558960938</v>
      </c>
      <c r="E1848" s="1">
        <f t="shared" si="1820"/>
        <v>644.98955558960938</v>
      </c>
      <c r="F1848" s="1">
        <f t="shared" ref="F1848:G1848" si="1849">F1824</f>
        <v>644.98955558960938</v>
      </c>
      <c r="G1848" s="1">
        <f t="shared" si="1849"/>
        <v>644.98955558960938</v>
      </c>
    </row>
    <row r="1849" spans="2:7" x14ac:dyDescent="0.3">
      <c r="B1849">
        <v>1847</v>
      </c>
      <c r="C1849">
        <v>0</v>
      </c>
      <c r="D1849" s="1">
        <f t="shared" si="1820"/>
        <v>584.97469710725034</v>
      </c>
      <c r="E1849" s="1">
        <f t="shared" si="1820"/>
        <v>584.97469710725034</v>
      </c>
      <c r="F1849" s="1">
        <f t="shared" ref="F1849:G1849" si="1850">F1825</f>
        <v>584.97469710725034</v>
      </c>
      <c r="G1849" s="1">
        <f t="shared" si="1850"/>
        <v>584.97469710725034</v>
      </c>
    </row>
    <row r="1850" spans="2:7" x14ac:dyDescent="0.3">
      <c r="B1850">
        <v>1848</v>
      </c>
      <c r="C1850">
        <v>0</v>
      </c>
      <c r="D1850" s="1">
        <f t="shared" si="1820"/>
        <v>580.90032951149612</v>
      </c>
      <c r="E1850" s="1">
        <f t="shared" si="1820"/>
        <v>580.90032951149612</v>
      </c>
      <c r="F1850" s="1">
        <f t="shared" ref="F1850:G1850" si="1851">F1826</f>
        <v>580.90032951149612</v>
      </c>
      <c r="G1850" s="1">
        <f t="shared" si="1851"/>
        <v>580.90032951149612</v>
      </c>
    </row>
    <row r="1851" spans="2:7" x14ac:dyDescent="0.3">
      <c r="B1851">
        <v>1849</v>
      </c>
      <c r="C1851">
        <v>0</v>
      </c>
      <c r="D1851" s="1">
        <f t="shared" si="1820"/>
        <v>593.71758383714985</v>
      </c>
      <c r="E1851" s="1">
        <f t="shared" si="1820"/>
        <v>593.71758383714985</v>
      </c>
      <c r="F1851" s="1">
        <f t="shared" ref="F1851:G1851" si="1852">F1827</f>
        <v>593.71758383714985</v>
      </c>
      <c r="G1851" s="1">
        <f t="shared" si="1852"/>
        <v>593.71758383714985</v>
      </c>
    </row>
    <row r="1852" spans="2:7" x14ac:dyDescent="0.3">
      <c r="B1852">
        <v>1850</v>
      </c>
      <c r="C1852">
        <v>0</v>
      </c>
      <c r="D1852" s="1">
        <f t="shared" si="1820"/>
        <v>381.35</v>
      </c>
      <c r="E1852" s="1">
        <f t="shared" si="1820"/>
        <v>381.35</v>
      </c>
      <c r="F1852" s="1">
        <f t="shared" ref="F1852:G1852" si="1853">F1828</f>
        <v>381.35</v>
      </c>
      <c r="G1852" s="1">
        <f t="shared" si="1853"/>
        <v>381.35</v>
      </c>
    </row>
    <row r="1853" spans="2:7" x14ac:dyDescent="0.3">
      <c r="B1853">
        <v>1851</v>
      </c>
      <c r="C1853">
        <v>0</v>
      </c>
      <c r="D1853" s="1">
        <f t="shared" si="1820"/>
        <v>369.52225732498857</v>
      </c>
      <c r="E1853" s="1">
        <f t="shared" si="1820"/>
        <v>369.52225732498857</v>
      </c>
      <c r="F1853" s="1">
        <f t="shared" ref="F1853:G1853" si="1854">F1829</f>
        <v>369.52225732498857</v>
      </c>
      <c r="G1853" s="1">
        <f t="shared" si="1854"/>
        <v>369.52225732498857</v>
      </c>
    </row>
    <row r="1854" spans="2:7" x14ac:dyDescent="0.3">
      <c r="B1854">
        <v>1852</v>
      </c>
      <c r="C1854">
        <v>0</v>
      </c>
      <c r="D1854" s="1">
        <f t="shared" si="1820"/>
        <v>377.98333333333329</v>
      </c>
      <c r="E1854" s="1">
        <f t="shared" si="1820"/>
        <v>377.98333333333329</v>
      </c>
      <c r="F1854" s="1">
        <f t="shared" ref="F1854:G1854" si="1855">F1830</f>
        <v>377.98333333333329</v>
      </c>
      <c r="G1854" s="1">
        <f t="shared" si="1855"/>
        <v>377.98333333333329</v>
      </c>
    </row>
    <row r="1855" spans="2:7" x14ac:dyDescent="0.3">
      <c r="B1855">
        <v>1853</v>
      </c>
      <c r="C1855">
        <v>0</v>
      </c>
      <c r="D1855" s="1">
        <f t="shared" si="1820"/>
        <v>244.32583333333332</v>
      </c>
      <c r="E1855" s="1">
        <f t="shared" si="1820"/>
        <v>244.32583333333332</v>
      </c>
      <c r="F1855" s="1">
        <f t="shared" ref="F1855:G1855" si="1856">F1831</f>
        <v>244.32583333333332</v>
      </c>
      <c r="G1855" s="1">
        <f t="shared" si="1856"/>
        <v>244.32583333333332</v>
      </c>
    </row>
    <row r="1856" spans="2:7" x14ac:dyDescent="0.3">
      <c r="B1856">
        <v>1854</v>
      </c>
      <c r="C1856">
        <v>0</v>
      </c>
      <c r="D1856" s="1">
        <f t="shared" si="1820"/>
        <v>144.17463455024972</v>
      </c>
      <c r="E1856" s="1">
        <f t="shared" si="1820"/>
        <v>144.17463455024972</v>
      </c>
      <c r="F1856" s="1">
        <f t="shared" ref="F1856:G1856" si="1857">F1832</f>
        <v>144.17463455024972</v>
      </c>
      <c r="G1856" s="1">
        <f t="shared" si="1857"/>
        <v>144.17463455024972</v>
      </c>
    </row>
    <row r="1857" spans="2:7" x14ac:dyDescent="0.3">
      <c r="B1857">
        <v>1855</v>
      </c>
      <c r="C1857">
        <v>0</v>
      </c>
      <c r="D1857" s="1">
        <f t="shared" si="1820"/>
        <v>347.5714786469656</v>
      </c>
      <c r="E1857" s="1">
        <f t="shared" si="1820"/>
        <v>347.5714786469656</v>
      </c>
      <c r="F1857" s="1">
        <f t="shared" ref="F1857:G1857" si="1858">F1833</f>
        <v>347.5714786469656</v>
      </c>
      <c r="G1857" s="1">
        <f t="shared" si="1858"/>
        <v>347.5714786469656</v>
      </c>
    </row>
    <row r="1858" spans="2:7" x14ac:dyDescent="0.3">
      <c r="B1858">
        <v>1856</v>
      </c>
      <c r="C1858">
        <v>0</v>
      </c>
      <c r="D1858" s="1">
        <f t="shared" si="1820"/>
        <v>527.59436957042419</v>
      </c>
      <c r="E1858" s="1">
        <f t="shared" si="1820"/>
        <v>527.59436957042419</v>
      </c>
      <c r="F1858" s="1">
        <f t="shared" ref="F1858:G1858" si="1859">F1834</f>
        <v>527.59436957042419</v>
      </c>
      <c r="G1858" s="1">
        <f t="shared" si="1859"/>
        <v>527.59436957042419</v>
      </c>
    </row>
    <row r="1859" spans="2:7" x14ac:dyDescent="0.3">
      <c r="B1859">
        <v>1857</v>
      </c>
      <c r="C1859">
        <v>0</v>
      </c>
      <c r="D1859" s="1">
        <f t="shared" si="1820"/>
        <v>501.57942467223182</v>
      </c>
      <c r="E1859" s="1">
        <f t="shared" si="1820"/>
        <v>501.57942467223182</v>
      </c>
      <c r="F1859" s="1">
        <f t="shared" ref="F1859:G1859" si="1860">F1835</f>
        <v>501.57942467223182</v>
      </c>
      <c r="G1859" s="1">
        <f t="shared" si="1860"/>
        <v>501.57942467223182</v>
      </c>
    </row>
    <row r="1860" spans="2:7" x14ac:dyDescent="0.3">
      <c r="B1860">
        <v>1858</v>
      </c>
      <c r="C1860">
        <v>0</v>
      </c>
      <c r="D1860" s="1">
        <f t="shared" si="1820"/>
        <v>414.05064449211915</v>
      </c>
      <c r="E1860" s="1">
        <f t="shared" si="1820"/>
        <v>414.05064449211915</v>
      </c>
      <c r="F1860" s="1">
        <f t="shared" ref="F1860:G1860" si="1861">F1836</f>
        <v>414.05064449211915</v>
      </c>
      <c r="G1860" s="1">
        <f t="shared" si="1861"/>
        <v>414.05064449211915</v>
      </c>
    </row>
    <row r="1861" spans="2:7" x14ac:dyDescent="0.3">
      <c r="B1861">
        <v>1859</v>
      </c>
      <c r="C1861">
        <v>0</v>
      </c>
      <c r="D1861" s="1">
        <f t="shared" si="1820"/>
        <v>495.17105611974858</v>
      </c>
      <c r="E1861" s="1">
        <f t="shared" si="1820"/>
        <v>495.17105611974858</v>
      </c>
      <c r="F1861" s="1">
        <f t="shared" ref="F1861:G1861" si="1862">F1837</f>
        <v>495.17105611974858</v>
      </c>
      <c r="G1861" s="1">
        <f t="shared" si="1862"/>
        <v>495.17105611974858</v>
      </c>
    </row>
    <row r="1862" spans="2:7" x14ac:dyDescent="0.3">
      <c r="B1862">
        <v>1860</v>
      </c>
      <c r="C1862">
        <v>0</v>
      </c>
      <c r="D1862" s="1">
        <f t="shared" si="1820"/>
        <v>499.24529587510023</v>
      </c>
      <c r="E1862" s="1">
        <f t="shared" si="1820"/>
        <v>499.24529587510023</v>
      </c>
      <c r="F1862" s="1">
        <f t="shared" ref="F1862:G1862" si="1863">F1838</f>
        <v>499.24529587510023</v>
      </c>
      <c r="G1862" s="1">
        <f t="shared" si="1863"/>
        <v>499.24529587510023</v>
      </c>
    </row>
    <row r="1863" spans="2:7" x14ac:dyDescent="0.3">
      <c r="B1863">
        <v>1861</v>
      </c>
      <c r="C1863">
        <v>0</v>
      </c>
      <c r="D1863" s="1">
        <f t="shared" si="1820"/>
        <v>677.65153219871092</v>
      </c>
      <c r="E1863" s="1">
        <f t="shared" si="1820"/>
        <v>677.65153219871092</v>
      </c>
      <c r="F1863" s="1">
        <f t="shared" ref="F1863:G1863" si="1864">F1839</f>
        <v>677.65153219871092</v>
      </c>
      <c r="G1863" s="1">
        <f t="shared" si="1864"/>
        <v>677.65153219871092</v>
      </c>
    </row>
    <row r="1864" spans="2:7" x14ac:dyDescent="0.3">
      <c r="B1864">
        <v>1862</v>
      </c>
      <c r="C1864">
        <v>0</v>
      </c>
      <c r="D1864" s="1">
        <f t="shared" si="1820"/>
        <v>631.22314233529642</v>
      </c>
      <c r="E1864" s="1">
        <f t="shared" si="1820"/>
        <v>631.22314233529642</v>
      </c>
      <c r="F1864" s="1">
        <f t="shared" ref="F1864:G1864" si="1865">F1840</f>
        <v>631.22314233529642</v>
      </c>
      <c r="G1864" s="1">
        <f t="shared" si="1865"/>
        <v>631.22314233529642</v>
      </c>
    </row>
    <row r="1865" spans="2:7" x14ac:dyDescent="0.3">
      <c r="B1865">
        <v>1863</v>
      </c>
      <c r="C1865">
        <v>0</v>
      </c>
      <c r="D1865" s="1">
        <f t="shared" si="1820"/>
        <v>657.56180024322157</v>
      </c>
      <c r="E1865" s="1">
        <f t="shared" si="1820"/>
        <v>657.56180024322157</v>
      </c>
      <c r="F1865" s="1">
        <f t="shared" ref="F1865:G1865" si="1866">F1841</f>
        <v>657.56180024322157</v>
      </c>
      <c r="G1865" s="1">
        <f t="shared" si="1866"/>
        <v>657.56180024322157</v>
      </c>
    </row>
    <row r="1866" spans="2:7" x14ac:dyDescent="0.3">
      <c r="B1866">
        <v>1864</v>
      </c>
      <c r="C1866">
        <v>0</v>
      </c>
      <c r="D1866" s="1">
        <f t="shared" si="1820"/>
        <v>666.42056982931945</v>
      </c>
      <c r="E1866" s="1">
        <f t="shared" si="1820"/>
        <v>666.42056982931945</v>
      </c>
      <c r="F1866" s="1">
        <f t="shared" ref="F1866:G1866" si="1867">F1842</f>
        <v>666.42056982931945</v>
      </c>
      <c r="G1866" s="1">
        <f t="shared" si="1867"/>
        <v>666.42056982931945</v>
      </c>
    </row>
    <row r="1867" spans="2:7" x14ac:dyDescent="0.3">
      <c r="B1867">
        <v>1865</v>
      </c>
      <c r="C1867">
        <v>0</v>
      </c>
      <c r="D1867" s="1">
        <f t="shared" si="1820"/>
        <v>703.57767000621425</v>
      </c>
      <c r="E1867" s="1">
        <f t="shared" si="1820"/>
        <v>703.57767000621425</v>
      </c>
      <c r="F1867" s="1">
        <f t="shared" ref="F1867:G1867" si="1868">F1843</f>
        <v>703.57767000621425</v>
      </c>
      <c r="G1867" s="1">
        <f t="shared" si="1868"/>
        <v>703.57767000621425</v>
      </c>
    </row>
    <row r="1868" spans="2:7" x14ac:dyDescent="0.3">
      <c r="B1868">
        <v>1866</v>
      </c>
      <c r="C1868">
        <v>0</v>
      </c>
      <c r="D1868" s="1">
        <f t="shared" si="1820"/>
        <v>762.52998991965637</v>
      </c>
      <c r="E1868" s="1">
        <f t="shared" si="1820"/>
        <v>762.52998991965637</v>
      </c>
      <c r="F1868" s="1">
        <f t="shared" ref="F1868:G1868" si="1869">F1844</f>
        <v>762.52998991965637</v>
      </c>
      <c r="G1868" s="1">
        <f t="shared" si="1869"/>
        <v>762.52998991965637</v>
      </c>
    </row>
    <row r="1869" spans="2:7" x14ac:dyDescent="0.3">
      <c r="B1869">
        <v>1867</v>
      </c>
      <c r="C1869">
        <v>0</v>
      </c>
      <c r="D1869" s="1">
        <f t="shared" si="1820"/>
        <v>776.96487918113678</v>
      </c>
      <c r="E1869" s="1">
        <f t="shared" si="1820"/>
        <v>776.96487918113678</v>
      </c>
      <c r="F1869" s="1">
        <f t="shared" ref="F1869:G1869" si="1870">F1845</f>
        <v>776.96487918113678</v>
      </c>
      <c r="G1869" s="1">
        <f t="shared" si="1870"/>
        <v>776.96487918113678</v>
      </c>
    </row>
    <row r="1870" spans="2:7" x14ac:dyDescent="0.3">
      <c r="B1870">
        <v>1868</v>
      </c>
      <c r="C1870">
        <v>0</v>
      </c>
      <c r="D1870" s="1">
        <f t="shared" si="1820"/>
        <v>741.06198610645811</v>
      </c>
      <c r="E1870" s="1">
        <f t="shared" si="1820"/>
        <v>741.06198610645811</v>
      </c>
      <c r="F1870" s="1">
        <f t="shared" ref="F1870:G1870" si="1871">F1846</f>
        <v>741.06198610645811</v>
      </c>
      <c r="G1870" s="1">
        <f t="shared" si="1871"/>
        <v>741.06198610645811</v>
      </c>
    </row>
    <row r="1871" spans="2:7" x14ac:dyDescent="0.3">
      <c r="B1871">
        <v>1869</v>
      </c>
      <c r="C1871">
        <v>0</v>
      </c>
      <c r="D1871" s="1">
        <f t="shared" si="1820"/>
        <v>679.57265451553712</v>
      </c>
      <c r="E1871" s="1">
        <f t="shared" si="1820"/>
        <v>679.57265451553712</v>
      </c>
      <c r="F1871" s="1">
        <f t="shared" ref="F1871:G1871" si="1872">F1847</f>
        <v>679.57265451553712</v>
      </c>
      <c r="G1871" s="1">
        <f t="shared" si="1872"/>
        <v>679.57265451553712</v>
      </c>
    </row>
    <row r="1872" spans="2:7" x14ac:dyDescent="0.3">
      <c r="B1872">
        <v>1870</v>
      </c>
      <c r="C1872">
        <v>0</v>
      </c>
      <c r="D1872" s="1">
        <f t="shared" si="1820"/>
        <v>644.98955558960938</v>
      </c>
      <c r="E1872" s="1">
        <f t="shared" si="1820"/>
        <v>644.98955558960938</v>
      </c>
      <c r="F1872" s="1">
        <f t="shared" ref="F1872:G1872" si="1873">F1848</f>
        <v>644.98955558960938</v>
      </c>
      <c r="G1872" s="1">
        <f t="shared" si="1873"/>
        <v>644.98955558960938</v>
      </c>
    </row>
    <row r="1873" spans="2:7" x14ac:dyDescent="0.3">
      <c r="B1873">
        <v>1871</v>
      </c>
      <c r="C1873">
        <v>0</v>
      </c>
      <c r="D1873" s="1">
        <f t="shared" si="1820"/>
        <v>584.97469710725034</v>
      </c>
      <c r="E1873" s="1">
        <f t="shared" si="1820"/>
        <v>584.97469710725034</v>
      </c>
      <c r="F1873" s="1">
        <f t="shared" ref="F1873:G1873" si="1874">F1849</f>
        <v>584.97469710725034</v>
      </c>
      <c r="G1873" s="1">
        <f t="shared" si="1874"/>
        <v>584.97469710725034</v>
      </c>
    </row>
    <row r="1874" spans="2:7" x14ac:dyDescent="0.3">
      <c r="B1874">
        <v>1872</v>
      </c>
      <c r="C1874">
        <v>0</v>
      </c>
      <c r="D1874" s="1">
        <f t="shared" si="1820"/>
        <v>580.90032951149612</v>
      </c>
      <c r="E1874" s="1">
        <f t="shared" si="1820"/>
        <v>580.90032951149612</v>
      </c>
      <c r="F1874" s="1">
        <f t="shared" ref="F1874:G1874" si="1875">F1850</f>
        <v>580.90032951149612</v>
      </c>
      <c r="G1874" s="1">
        <f t="shared" si="1875"/>
        <v>580.90032951149612</v>
      </c>
    </row>
    <row r="1875" spans="2:7" x14ac:dyDescent="0.3">
      <c r="B1875">
        <v>1873</v>
      </c>
      <c r="C1875">
        <v>0</v>
      </c>
      <c r="D1875" s="1">
        <f t="shared" si="1820"/>
        <v>593.71758383714985</v>
      </c>
      <c r="E1875" s="1">
        <f t="shared" si="1820"/>
        <v>593.71758383714985</v>
      </c>
      <c r="F1875" s="1">
        <f t="shared" ref="F1875:G1875" si="1876">F1851</f>
        <v>593.71758383714985</v>
      </c>
      <c r="G1875" s="1">
        <f t="shared" si="1876"/>
        <v>593.71758383714985</v>
      </c>
    </row>
    <row r="1876" spans="2:7" x14ac:dyDescent="0.3">
      <c r="B1876">
        <v>1874</v>
      </c>
      <c r="C1876">
        <v>0</v>
      </c>
      <c r="D1876" s="1">
        <f t="shared" si="1820"/>
        <v>381.35</v>
      </c>
      <c r="E1876" s="1">
        <f t="shared" si="1820"/>
        <v>381.35</v>
      </c>
      <c r="F1876" s="1">
        <f t="shared" ref="F1876:G1876" si="1877">F1852</f>
        <v>381.35</v>
      </c>
      <c r="G1876" s="1">
        <f t="shared" si="1877"/>
        <v>381.35</v>
      </c>
    </row>
    <row r="1877" spans="2:7" x14ac:dyDescent="0.3">
      <c r="B1877">
        <v>1875</v>
      </c>
      <c r="C1877">
        <v>0</v>
      </c>
      <c r="D1877" s="1">
        <f t="shared" si="1820"/>
        <v>369.52225732498857</v>
      </c>
      <c r="E1877" s="1">
        <f t="shared" si="1820"/>
        <v>369.52225732498857</v>
      </c>
      <c r="F1877" s="1">
        <f t="shared" ref="F1877:G1877" si="1878">F1853</f>
        <v>369.52225732498857</v>
      </c>
      <c r="G1877" s="1">
        <f t="shared" si="1878"/>
        <v>369.52225732498857</v>
      </c>
    </row>
    <row r="1878" spans="2:7" x14ac:dyDescent="0.3">
      <c r="B1878">
        <v>1876</v>
      </c>
      <c r="C1878">
        <v>0</v>
      </c>
      <c r="D1878" s="1">
        <f t="shared" si="1820"/>
        <v>377.98333333333329</v>
      </c>
      <c r="E1878" s="1">
        <f t="shared" si="1820"/>
        <v>377.98333333333329</v>
      </c>
      <c r="F1878" s="1">
        <f t="shared" ref="F1878:G1878" si="1879">F1854</f>
        <v>377.98333333333329</v>
      </c>
      <c r="G1878" s="1">
        <f t="shared" si="1879"/>
        <v>377.98333333333329</v>
      </c>
    </row>
    <row r="1879" spans="2:7" x14ac:dyDescent="0.3">
      <c r="B1879">
        <v>1877</v>
      </c>
      <c r="C1879">
        <v>0</v>
      </c>
      <c r="D1879" s="1">
        <f t="shared" si="1820"/>
        <v>244.32583333333332</v>
      </c>
      <c r="E1879" s="1">
        <f t="shared" si="1820"/>
        <v>244.32583333333332</v>
      </c>
      <c r="F1879" s="1">
        <f t="shared" ref="F1879:G1879" si="1880">F1855</f>
        <v>244.32583333333332</v>
      </c>
      <c r="G1879" s="1">
        <f t="shared" si="1880"/>
        <v>244.32583333333332</v>
      </c>
    </row>
    <row r="1880" spans="2:7" x14ac:dyDescent="0.3">
      <c r="B1880">
        <v>1878</v>
      </c>
      <c r="C1880">
        <v>0</v>
      </c>
      <c r="D1880" s="1">
        <f t="shared" si="1820"/>
        <v>144.17463455024972</v>
      </c>
      <c r="E1880" s="1">
        <f t="shared" si="1820"/>
        <v>144.17463455024972</v>
      </c>
      <c r="F1880" s="1">
        <f t="shared" ref="F1880:G1880" si="1881">F1856</f>
        <v>144.17463455024972</v>
      </c>
      <c r="G1880" s="1">
        <f t="shared" si="1881"/>
        <v>144.17463455024972</v>
      </c>
    </row>
    <row r="1881" spans="2:7" x14ac:dyDescent="0.3">
      <c r="B1881">
        <v>1879</v>
      </c>
      <c r="C1881">
        <v>0</v>
      </c>
      <c r="D1881" s="1">
        <f t="shared" si="1820"/>
        <v>347.5714786469656</v>
      </c>
      <c r="E1881" s="1">
        <f t="shared" si="1820"/>
        <v>347.5714786469656</v>
      </c>
      <c r="F1881" s="1">
        <f t="shared" ref="F1881:G1881" si="1882">F1857</f>
        <v>347.5714786469656</v>
      </c>
      <c r="G1881" s="1">
        <f t="shared" si="1882"/>
        <v>347.5714786469656</v>
      </c>
    </row>
    <row r="1882" spans="2:7" x14ac:dyDescent="0.3">
      <c r="B1882">
        <v>1880</v>
      </c>
      <c r="C1882">
        <v>0</v>
      </c>
      <c r="D1882" s="1">
        <f t="shared" si="1820"/>
        <v>527.59436957042419</v>
      </c>
      <c r="E1882" s="1">
        <f t="shared" si="1820"/>
        <v>527.59436957042419</v>
      </c>
      <c r="F1882" s="1">
        <f t="shared" ref="F1882:G1882" si="1883">F1858</f>
        <v>527.59436957042419</v>
      </c>
      <c r="G1882" s="1">
        <f t="shared" si="1883"/>
        <v>527.59436957042419</v>
      </c>
    </row>
    <row r="1883" spans="2:7" x14ac:dyDescent="0.3">
      <c r="B1883">
        <v>1881</v>
      </c>
      <c r="C1883">
        <v>0</v>
      </c>
      <c r="D1883" s="1">
        <f t="shared" si="1820"/>
        <v>501.57942467223182</v>
      </c>
      <c r="E1883" s="1">
        <f t="shared" si="1820"/>
        <v>501.57942467223182</v>
      </c>
      <c r="F1883" s="1">
        <f t="shared" ref="F1883:G1883" si="1884">F1859</f>
        <v>501.57942467223182</v>
      </c>
      <c r="G1883" s="1">
        <f t="shared" si="1884"/>
        <v>501.57942467223182</v>
      </c>
    </row>
    <row r="1884" spans="2:7" x14ac:dyDescent="0.3">
      <c r="B1884">
        <v>1882</v>
      </c>
      <c r="C1884">
        <v>0</v>
      </c>
      <c r="D1884" s="1">
        <f t="shared" ref="D1884:E1947" si="1885">D1860</f>
        <v>414.05064449211915</v>
      </c>
      <c r="E1884" s="1">
        <f t="shared" si="1885"/>
        <v>414.05064449211915</v>
      </c>
      <c r="F1884" s="1">
        <f t="shared" ref="F1884:G1884" si="1886">F1860</f>
        <v>414.05064449211915</v>
      </c>
      <c r="G1884" s="1">
        <f t="shared" si="1886"/>
        <v>414.05064449211915</v>
      </c>
    </row>
    <row r="1885" spans="2:7" x14ac:dyDescent="0.3">
      <c r="B1885">
        <v>1883</v>
      </c>
      <c r="C1885">
        <v>0</v>
      </c>
      <c r="D1885" s="1">
        <f t="shared" si="1885"/>
        <v>495.17105611974858</v>
      </c>
      <c r="E1885" s="1">
        <f t="shared" si="1885"/>
        <v>495.17105611974858</v>
      </c>
      <c r="F1885" s="1">
        <f t="shared" ref="F1885:G1885" si="1887">F1861</f>
        <v>495.17105611974858</v>
      </c>
      <c r="G1885" s="1">
        <f t="shared" si="1887"/>
        <v>495.17105611974858</v>
      </c>
    </row>
    <row r="1886" spans="2:7" x14ac:dyDescent="0.3">
      <c r="B1886">
        <v>1884</v>
      </c>
      <c r="C1886">
        <v>0</v>
      </c>
      <c r="D1886" s="1">
        <f t="shared" si="1885"/>
        <v>499.24529587510023</v>
      </c>
      <c r="E1886" s="1">
        <f t="shared" si="1885"/>
        <v>499.24529587510023</v>
      </c>
      <c r="F1886" s="1">
        <f t="shared" ref="F1886:G1886" si="1888">F1862</f>
        <v>499.24529587510023</v>
      </c>
      <c r="G1886" s="1">
        <f t="shared" si="1888"/>
        <v>499.24529587510023</v>
      </c>
    </row>
    <row r="1887" spans="2:7" x14ac:dyDescent="0.3">
      <c r="B1887">
        <v>1885</v>
      </c>
      <c r="C1887">
        <v>0</v>
      </c>
      <c r="D1887" s="1">
        <f t="shared" si="1885"/>
        <v>677.65153219871092</v>
      </c>
      <c r="E1887" s="1">
        <f t="shared" si="1885"/>
        <v>677.65153219871092</v>
      </c>
      <c r="F1887" s="1">
        <f t="shared" ref="F1887:G1887" si="1889">F1863</f>
        <v>677.65153219871092</v>
      </c>
      <c r="G1887" s="1">
        <f t="shared" si="1889"/>
        <v>677.65153219871092</v>
      </c>
    </row>
    <row r="1888" spans="2:7" x14ac:dyDescent="0.3">
      <c r="B1888">
        <v>1886</v>
      </c>
      <c r="C1888">
        <v>0</v>
      </c>
      <c r="D1888" s="1">
        <f t="shared" si="1885"/>
        <v>631.22314233529642</v>
      </c>
      <c r="E1888" s="1">
        <f t="shared" si="1885"/>
        <v>631.22314233529642</v>
      </c>
      <c r="F1888" s="1">
        <f t="shared" ref="F1888:G1888" si="1890">F1864</f>
        <v>631.22314233529642</v>
      </c>
      <c r="G1888" s="1">
        <f t="shared" si="1890"/>
        <v>631.22314233529642</v>
      </c>
    </row>
    <row r="1889" spans="2:7" x14ac:dyDescent="0.3">
      <c r="B1889">
        <v>1887</v>
      </c>
      <c r="C1889">
        <v>0</v>
      </c>
      <c r="D1889" s="1">
        <f t="shared" si="1885"/>
        <v>657.56180024322157</v>
      </c>
      <c r="E1889" s="1">
        <f t="shared" si="1885"/>
        <v>657.56180024322157</v>
      </c>
      <c r="F1889" s="1">
        <f t="shared" ref="F1889:G1889" si="1891">F1865</f>
        <v>657.56180024322157</v>
      </c>
      <c r="G1889" s="1">
        <f t="shared" si="1891"/>
        <v>657.56180024322157</v>
      </c>
    </row>
    <row r="1890" spans="2:7" x14ac:dyDescent="0.3">
      <c r="B1890">
        <v>1888</v>
      </c>
      <c r="C1890">
        <v>0</v>
      </c>
      <c r="D1890" s="1">
        <f t="shared" si="1885"/>
        <v>666.42056982931945</v>
      </c>
      <c r="E1890" s="1">
        <f t="shared" si="1885"/>
        <v>666.42056982931945</v>
      </c>
      <c r="F1890" s="1">
        <f t="shared" ref="F1890:G1890" si="1892">F1866</f>
        <v>666.42056982931945</v>
      </c>
      <c r="G1890" s="1">
        <f t="shared" si="1892"/>
        <v>666.42056982931945</v>
      </c>
    </row>
    <row r="1891" spans="2:7" x14ac:dyDescent="0.3">
      <c r="B1891">
        <v>1889</v>
      </c>
      <c r="C1891">
        <v>0</v>
      </c>
      <c r="D1891" s="1">
        <f t="shared" si="1885"/>
        <v>703.57767000621425</v>
      </c>
      <c r="E1891" s="1">
        <f t="shared" si="1885"/>
        <v>703.57767000621425</v>
      </c>
      <c r="F1891" s="1">
        <f t="shared" ref="F1891:G1891" si="1893">F1867</f>
        <v>703.57767000621425</v>
      </c>
      <c r="G1891" s="1">
        <f t="shared" si="1893"/>
        <v>703.57767000621425</v>
      </c>
    </row>
    <row r="1892" spans="2:7" x14ac:dyDescent="0.3">
      <c r="B1892">
        <v>1890</v>
      </c>
      <c r="C1892">
        <v>0</v>
      </c>
      <c r="D1892" s="1">
        <f t="shared" si="1885"/>
        <v>762.52998991965637</v>
      </c>
      <c r="E1892" s="1">
        <f t="shared" si="1885"/>
        <v>762.52998991965637</v>
      </c>
      <c r="F1892" s="1">
        <f t="shared" ref="F1892:G1892" si="1894">F1868</f>
        <v>762.52998991965637</v>
      </c>
      <c r="G1892" s="1">
        <f t="shared" si="1894"/>
        <v>762.52998991965637</v>
      </c>
    </row>
    <row r="1893" spans="2:7" x14ac:dyDescent="0.3">
      <c r="B1893">
        <v>1891</v>
      </c>
      <c r="C1893">
        <v>0</v>
      </c>
      <c r="D1893" s="1">
        <f t="shared" si="1885"/>
        <v>776.96487918113678</v>
      </c>
      <c r="E1893" s="1">
        <f t="shared" si="1885"/>
        <v>776.96487918113678</v>
      </c>
      <c r="F1893" s="1">
        <f t="shared" ref="F1893:G1893" si="1895">F1869</f>
        <v>776.96487918113678</v>
      </c>
      <c r="G1893" s="1">
        <f t="shared" si="1895"/>
        <v>776.96487918113678</v>
      </c>
    </row>
    <row r="1894" spans="2:7" x14ac:dyDescent="0.3">
      <c r="B1894">
        <v>1892</v>
      </c>
      <c r="C1894">
        <v>0</v>
      </c>
      <c r="D1894" s="1">
        <f t="shared" si="1885"/>
        <v>741.06198610645811</v>
      </c>
      <c r="E1894" s="1">
        <f t="shared" si="1885"/>
        <v>741.06198610645811</v>
      </c>
      <c r="F1894" s="1">
        <f t="shared" ref="F1894:G1894" si="1896">F1870</f>
        <v>741.06198610645811</v>
      </c>
      <c r="G1894" s="1">
        <f t="shared" si="1896"/>
        <v>741.06198610645811</v>
      </c>
    </row>
    <row r="1895" spans="2:7" x14ac:dyDescent="0.3">
      <c r="B1895">
        <v>1893</v>
      </c>
      <c r="C1895">
        <v>0</v>
      </c>
      <c r="D1895" s="1">
        <f t="shared" si="1885"/>
        <v>679.57265451553712</v>
      </c>
      <c r="E1895" s="1">
        <f t="shared" si="1885"/>
        <v>679.57265451553712</v>
      </c>
      <c r="F1895" s="1">
        <f t="shared" ref="F1895:G1895" si="1897">F1871</f>
        <v>679.57265451553712</v>
      </c>
      <c r="G1895" s="1">
        <f t="shared" si="1897"/>
        <v>679.57265451553712</v>
      </c>
    </row>
    <row r="1896" spans="2:7" x14ac:dyDescent="0.3">
      <c r="B1896">
        <v>1894</v>
      </c>
      <c r="C1896">
        <v>0</v>
      </c>
      <c r="D1896" s="1">
        <f t="shared" si="1885"/>
        <v>644.98955558960938</v>
      </c>
      <c r="E1896" s="1">
        <f t="shared" si="1885"/>
        <v>644.98955558960938</v>
      </c>
      <c r="F1896" s="1">
        <f t="shared" ref="F1896:G1896" si="1898">F1872</f>
        <v>644.98955558960938</v>
      </c>
      <c r="G1896" s="1">
        <f t="shared" si="1898"/>
        <v>644.98955558960938</v>
      </c>
    </row>
    <row r="1897" spans="2:7" x14ac:dyDescent="0.3">
      <c r="B1897">
        <v>1895</v>
      </c>
      <c r="C1897">
        <v>0</v>
      </c>
      <c r="D1897" s="1">
        <f t="shared" si="1885"/>
        <v>584.97469710725034</v>
      </c>
      <c r="E1897" s="1">
        <f t="shared" si="1885"/>
        <v>584.97469710725034</v>
      </c>
      <c r="F1897" s="1">
        <f t="shared" ref="F1897:G1897" si="1899">F1873</f>
        <v>584.97469710725034</v>
      </c>
      <c r="G1897" s="1">
        <f t="shared" si="1899"/>
        <v>584.97469710725034</v>
      </c>
    </row>
    <row r="1898" spans="2:7" x14ac:dyDescent="0.3">
      <c r="B1898">
        <v>1896</v>
      </c>
      <c r="C1898">
        <v>0</v>
      </c>
      <c r="D1898" s="1">
        <f t="shared" si="1885"/>
        <v>580.90032951149612</v>
      </c>
      <c r="E1898" s="1">
        <f t="shared" si="1885"/>
        <v>580.90032951149612</v>
      </c>
      <c r="F1898" s="1">
        <f t="shared" ref="F1898:G1898" si="1900">F1874</f>
        <v>580.90032951149612</v>
      </c>
      <c r="G1898" s="1">
        <f t="shared" si="1900"/>
        <v>580.90032951149612</v>
      </c>
    </row>
    <row r="1899" spans="2:7" x14ac:dyDescent="0.3">
      <c r="B1899">
        <v>1897</v>
      </c>
      <c r="C1899">
        <v>0</v>
      </c>
      <c r="D1899" s="1">
        <f t="shared" si="1885"/>
        <v>593.71758383714985</v>
      </c>
      <c r="E1899" s="1">
        <f t="shared" si="1885"/>
        <v>593.71758383714985</v>
      </c>
      <c r="F1899" s="1">
        <f t="shared" ref="F1899:G1899" si="1901">F1875</f>
        <v>593.71758383714985</v>
      </c>
      <c r="G1899" s="1">
        <f t="shared" si="1901"/>
        <v>593.71758383714985</v>
      </c>
    </row>
    <row r="1900" spans="2:7" x14ac:dyDescent="0.3">
      <c r="B1900">
        <v>1898</v>
      </c>
      <c r="C1900">
        <v>0</v>
      </c>
      <c r="D1900" s="1">
        <f t="shared" si="1885"/>
        <v>381.35</v>
      </c>
      <c r="E1900" s="1">
        <f t="shared" si="1885"/>
        <v>381.35</v>
      </c>
      <c r="F1900" s="1">
        <f t="shared" ref="F1900:G1900" si="1902">F1876</f>
        <v>381.35</v>
      </c>
      <c r="G1900" s="1">
        <f t="shared" si="1902"/>
        <v>381.35</v>
      </c>
    </row>
    <row r="1901" spans="2:7" x14ac:dyDescent="0.3">
      <c r="B1901">
        <v>1899</v>
      </c>
      <c r="C1901">
        <v>0</v>
      </c>
      <c r="D1901" s="1">
        <f t="shared" si="1885"/>
        <v>369.52225732498857</v>
      </c>
      <c r="E1901" s="1">
        <f t="shared" si="1885"/>
        <v>369.52225732498857</v>
      </c>
      <c r="F1901" s="1">
        <f t="shared" ref="F1901:G1901" si="1903">F1877</f>
        <v>369.52225732498857</v>
      </c>
      <c r="G1901" s="1">
        <f t="shared" si="1903"/>
        <v>369.52225732498857</v>
      </c>
    </row>
    <row r="1902" spans="2:7" x14ac:dyDescent="0.3">
      <c r="B1902">
        <v>1900</v>
      </c>
      <c r="C1902">
        <v>0</v>
      </c>
      <c r="D1902" s="1">
        <f t="shared" si="1885"/>
        <v>377.98333333333329</v>
      </c>
      <c r="E1902" s="1">
        <f t="shared" si="1885"/>
        <v>377.98333333333329</v>
      </c>
      <c r="F1902" s="1">
        <f t="shared" ref="F1902:G1902" si="1904">F1878</f>
        <v>377.98333333333329</v>
      </c>
      <c r="G1902" s="1">
        <f t="shared" si="1904"/>
        <v>377.98333333333329</v>
      </c>
    </row>
    <row r="1903" spans="2:7" x14ac:dyDescent="0.3">
      <c r="B1903">
        <v>1901</v>
      </c>
      <c r="C1903">
        <v>0</v>
      </c>
      <c r="D1903" s="1">
        <f t="shared" si="1885"/>
        <v>244.32583333333332</v>
      </c>
      <c r="E1903" s="1">
        <f t="shared" si="1885"/>
        <v>244.32583333333332</v>
      </c>
      <c r="F1903" s="1">
        <f t="shared" ref="F1903:G1903" si="1905">F1879</f>
        <v>244.32583333333332</v>
      </c>
      <c r="G1903" s="1">
        <f t="shared" si="1905"/>
        <v>244.32583333333332</v>
      </c>
    </row>
    <row r="1904" spans="2:7" x14ac:dyDescent="0.3">
      <c r="B1904">
        <v>1902</v>
      </c>
      <c r="C1904">
        <v>0</v>
      </c>
      <c r="D1904" s="1">
        <f t="shared" si="1885"/>
        <v>144.17463455024972</v>
      </c>
      <c r="E1904" s="1">
        <f t="shared" si="1885"/>
        <v>144.17463455024972</v>
      </c>
      <c r="F1904" s="1">
        <f t="shared" ref="F1904:G1904" si="1906">F1880</f>
        <v>144.17463455024972</v>
      </c>
      <c r="G1904" s="1">
        <f t="shared" si="1906"/>
        <v>144.17463455024972</v>
      </c>
    </row>
    <row r="1905" spans="2:7" x14ac:dyDescent="0.3">
      <c r="B1905">
        <v>1903</v>
      </c>
      <c r="C1905">
        <v>0</v>
      </c>
      <c r="D1905" s="1">
        <f t="shared" si="1885"/>
        <v>347.5714786469656</v>
      </c>
      <c r="E1905" s="1">
        <f t="shared" si="1885"/>
        <v>347.5714786469656</v>
      </c>
      <c r="F1905" s="1">
        <f t="shared" ref="F1905:G1905" si="1907">F1881</f>
        <v>347.5714786469656</v>
      </c>
      <c r="G1905" s="1">
        <f t="shared" si="1907"/>
        <v>347.5714786469656</v>
      </c>
    </row>
    <row r="1906" spans="2:7" x14ac:dyDescent="0.3">
      <c r="B1906">
        <v>1904</v>
      </c>
      <c r="C1906">
        <v>0</v>
      </c>
      <c r="D1906" s="1">
        <f t="shared" si="1885"/>
        <v>527.59436957042419</v>
      </c>
      <c r="E1906" s="1">
        <f t="shared" si="1885"/>
        <v>527.59436957042419</v>
      </c>
      <c r="F1906" s="1">
        <f t="shared" ref="F1906:G1906" si="1908">F1882</f>
        <v>527.59436957042419</v>
      </c>
      <c r="G1906" s="1">
        <f t="shared" si="1908"/>
        <v>527.59436957042419</v>
      </c>
    </row>
    <row r="1907" spans="2:7" x14ac:dyDescent="0.3">
      <c r="B1907">
        <v>1905</v>
      </c>
      <c r="C1907">
        <v>0</v>
      </c>
      <c r="D1907" s="1">
        <f t="shared" si="1885"/>
        <v>501.57942467223182</v>
      </c>
      <c r="E1907" s="1">
        <f t="shared" si="1885"/>
        <v>501.57942467223182</v>
      </c>
      <c r="F1907" s="1">
        <f t="shared" ref="F1907:G1907" si="1909">F1883</f>
        <v>501.57942467223182</v>
      </c>
      <c r="G1907" s="1">
        <f t="shared" si="1909"/>
        <v>501.57942467223182</v>
      </c>
    </row>
    <row r="1908" spans="2:7" x14ac:dyDescent="0.3">
      <c r="B1908">
        <v>1906</v>
      </c>
      <c r="C1908">
        <v>0</v>
      </c>
      <c r="D1908" s="1">
        <f t="shared" si="1885"/>
        <v>414.05064449211915</v>
      </c>
      <c r="E1908" s="1">
        <f t="shared" si="1885"/>
        <v>414.05064449211915</v>
      </c>
      <c r="F1908" s="1">
        <f t="shared" ref="F1908:G1908" si="1910">F1884</f>
        <v>414.05064449211915</v>
      </c>
      <c r="G1908" s="1">
        <f t="shared" si="1910"/>
        <v>414.05064449211915</v>
      </c>
    </row>
    <row r="1909" spans="2:7" x14ac:dyDescent="0.3">
      <c r="B1909">
        <v>1907</v>
      </c>
      <c r="C1909">
        <v>0</v>
      </c>
      <c r="D1909" s="1">
        <f t="shared" si="1885"/>
        <v>495.17105611974858</v>
      </c>
      <c r="E1909" s="1">
        <f t="shared" si="1885"/>
        <v>495.17105611974858</v>
      </c>
      <c r="F1909" s="1">
        <f t="shared" ref="F1909:G1909" si="1911">F1885</f>
        <v>495.17105611974858</v>
      </c>
      <c r="G1909" s="1">
        <f t="shared" si="1911"/>
        <v>495.17105611974858</v>
      </c>
    </row>
    <row r="1910" spans="2:7" x14ac:dyDescent="0.3">
      <c r="B1910">
        <v>1908</v>
      </c>
      <c r="C1910">
        <v>0</v>
      </c>
      <c r="D1910" s="1">
        <f t="shared" si="1885"/>
        <v>499.24529587510023</v>
      </c>
      <c r="E1910" s="1">
        <f t="shared" si="1885"/>
        <v>499.24529587510023</v>
      </c>
      <c r="F1910" s="1">
        <f t="shared" ref="F1910:G1910" si="1912">F1886</f>
        <v>499.24529587510023</v>
      </c>
      <c r="G1910" s="1">
        <f t="shared" si="1912"/>
        <v>499.24529587510023</v>
      </c>
    </row>
    <row r="1911" spans="2:7" x14ac:dyDescent="0.3">
      <c r="B1911">
        <v>1909</v>
      </c>
      <c r="C1911">
        <v>0</v>
      </c>
      <c r="D1911" s="1">
        <f t="shared" si="1885"/>
        <v>677.65153219871092</v>
      </c>
      <c r="E1911" s="1">
        <f t="shared" si="1885"/>
        <v>677.65153219871092</v>
      </c>
      <c r="F1911" s="1">
        <f t="shared" ref="F1911:G1911" si="1913">F1887</f>
        <v>677.65153219871092</v>
      </c>
      <c r="G1911" s="1">
        <f t="shared" si="1913"/>
        <v>677.65153219871092</v>
      </c>
    </row>
    <row r="1912" spans="2:7" x14ac:dyDescent="0.3">
      <c r="B1912">
        <v>1910</v>
      </c>
      <c r="C1912">
        <v>0</v>
      </c>
      <c r="D1912" s="1">
        <f t="shared" si="1885"/>
        <v>631.22314233529642</v>
      </c>
      <c r="E1912" s="1">
        <f t="shared" si="1885"/>
        <v>631.22314233529642</v>
      </c>
      <c r="F1912" s="1">
        <f t="shared" ref="F1912:G1912" si="1914">F1888</f>
        <v>631.22314233529642</v>
      </c>
      <c r="G1912" s="1">
        <f t="shared" si="1914"/>
        <v>631.22314233529642</v>
      </c>
    </row>
    <row r="1913" spans="2:7" x14ac:dyDescent="0.3">
      <c r="B1913">
        <v>1911</v>
      </c>
      <c r="C1913">
        <v>0</v>
      </c>
      <c r="D1913" s="1">
        <f t="shared" si="1885"/>
        <v>657.56180024322157</v>
      </c>
      <c r="E1913" s="1">
        <f t="shared" si="1885"/>
        <v>657.56180024322157</v>
      </c>
      <c r="F1913" s="1">
        <f t="shared" ref="F1913:G1913" si="1915">F1889</f>
        <v>657.56180024322157</v>
      </c>
      <c r="G1913" s="1">
        <f t="shared" si="1915"/>
        <v>657.56180024322157</v>
      </c>
    </row>
    <row r="1914" spans="2:7" x14ac:dyDescent="0.3">
      <c r="B1914">
        <v>1912</v>
      </c>
      <c r="C1914">
        <v>0</v>
      </c>
      <c r="D1914" s="1">
        <f t="shared" si="1885"/>
        <v>666.42056982931945</v>
      </c>
      <c r="E1914" s="1">
        <f t="shared" si="1885"/>
        <v>666.42056982931945</v>
      </c>
      <c r="F1914" s="1">
        <f t="shared" ref="F1914:G1914" si="1916">F1890</f>
        <v>666.42056982931945</v>
      </c>
      <c r="G1914" s="1">
        <f t="shared" si="1916"/>
        <v>666.42056982931945</v>
      </c>
    </row>
    <row r="1915" spans="2:7" x14ac:dyDescent="0.3">
      <c r="B1915">
        <v>1913</v>
      </c>
      <c r="C1915">
        <v>0</v>
      </c>
      <c r="D1915" s="1">
        <f t="shared" si="1885"/>
        <v>703.57767000621425</v>
      </c>
      <c r="E1915" s="1">
        <f t="shared" si="1885"/>
        <v>703.57767000621425</v>
      </c>
      <c r="F1915" s="1">
        <f t="shared" ref="F1915:G1915" si="1917">F1891</f>
        <v>703.57767000621425</v>
      </c>
      <c r="G1915" s="1">
        <f t="shared" si="1917"/>
        <v>703.57767000621425</v>
      </c>
    </row>
    <row r="1916" spans="2:7" x14ac:dyDescent="0.3">
      <c r="B1916">
        <v>1914</v>
      </c>
      <c r="C1916">
        <v>0</v>
      </c>
      <c r="D1916" s="1">
        <f t="shared" si="1885"/>
        <v>762.52998991965637</v>
      </c>
      <c r="E1916" s="1">
        <f t="shared" si="1885"/>
        <v>762.52998991965637</v>
      </c>
      <c r="F1916" s="1">
        <f t="shared" ref="F1916:G1916" si="1918">F1892</f>
        <v>762.52998991965637</v>
      </c>
      <c r="G1916" s="1">
        <f t="shared" si="1918"/>
        <v>762.52998991965637</v>
      </c>
    </row>
    <row r="1917" spans="2:7" x14ac:dyDescent="0.3">
      <c r="B1917">
        <v>1915</v>
      </c>
      <c r="C1917">
        <v>0</v>
      </c>
      <c r="D1917" s="1">
        <f t="shared" si="1885"/>
        <v>776.96487918113678</v>
      </c>
      <c r="E1917" s="1">
        <f t="shared" si="1885"/>
        <v>776.96487918113678</v>
      </c>
      <c r="F1917" s="1">
        <f t="shared" ref="F1917:G1917" si="1919">F1893</f>
        <v>776.96487918113678</v>
      </c>
      <c r="G1917" s="1">
        <f t="shared" si="1919"/>
        <v>776.96487918113678</v>
      </c>
    </row>
    <row r="1918" spans="2:7" x14ac:dyDescent="0.3">
      <c r="B1918">
        <v>1916</v>
      </c>
      <c r="C1918">
        <v>0</v>
      </c>
      <c r="D1918" s="1">
        <f t="shared" si="1885"/>
        <v>741.06198610645811</v>
      </c>
      <c r="E1918" s="1">
        <f t="shared" si="1885"/>
        <v>741.06198610645811</v>
      </c>
      <c r="F1918" s="1">
        <f t="shared" ref="F1918:G1918" si="1920">F1894</f>
        <v>741.06198610645811</v>
      </c>
      <c r="G1918" s="1">
        <f t="shared" si="1920"/>
        <v>741.06198610645811</v>
      </c>
    </row>
    <row r="1919" spans="2:7" x14ac:dyDescent="0.3">
      <c r="B1919">
        <v>1917</v>
      </c>
      <c r="C1919">
        <v>0</v>
      </c>
      <c r="D1919" s="1">
        <f t="shared" si="1885"/>
        <v>679.57265451553712</v>
      </c>
      <c r="E1919" s="1">
        <f t="shared" si="1885"/>
        <v>679.57265451553712</v>
      </c>
      <c r="F1919" s="1">
        <f t="shared" ref="F1919:G1919" si="1921">F1895</f>
        <v>679.57265451553712</v>
      </c>
      <c r="G1919" s="1">
        <f t="shared" si="1921"/>
        <v>679.57265451553712</v>
      </c>
    </row>
    <row r="1920" spans="2:7" x14ac:dyDescent="0.3">
      <c r="B1920">
        <v>1918</v>
      </c>
      <c r="C1920">
        <v>0</v>
      </c>
      <c r="D1920" s="1">
        <f t="shared" si="1885"/>
        <v>644.98955558960938</v>
      </c>
      <c r="E1920" s="1">
        <f t="shared" si="1885"/>
        <v>644.98955558960938</v>
      </c>
      <c r="F1920" s="1">
        <f t="shared" ref="F1920:G1920" si="1922">F1896</f>
        <v>644.98955558960938</v>
      </c>
      <c r="G1920" s="1">
        <f t="shared" si="1922"/>
        <v>644.98955558960938</v>
      </c>
    </row>
    <row r="1921" spans="2:7" x14ac:dyDescent="0.3">
      <c r="B1921">
        <v>1919</v>
      </c>
      <c r="C1921">
        <v>0</v>
      </c>
      <c r="D1921" s="1">
        <f t="shared" si="1885"/>
        <v>584.97469710725034</v>
      </c>
      <c r="E1921" s="1">
        <f t="shared" si="1885"/>
        <v>584.97469710725034</v>
      </c>
      <c r="F1921" s="1">
        <f t="shared" ref="F1921:G1921" si="1923">F1897</f>
        <v>584.97469710725034</v>
      </c>
      <c r="G1921" s="1">
        <f t="shared" si="1923"/>
        <v>584.97469710725034</v>
      </c>
    </row>
    <row r="1922" spans="2:7" x14ac:dyDescent="0.3">
      <c r="B1922">
        <v>1920</v>
      </c>
      <c r="C1922">
        <v>0</v>
      </c>
      <c r="D1922" s="1">
        <f t="shared" si="1885"/>
        <v>580.90032951149612</v>
      </c>
      <c r="E1922" s="1">
        <f t="shared" si="1885"/>
        <v>580.90032951149612</v>
      </c>
      <c r="F1922" s="1">
        <f t="shared" ref="F1922:G1922" si="1924">F1898</f>
        <v>580.90032951149612</v>
      </c>
      <c r="G1922" s="1">
        <f t="shared" si="1924"/>
        <v>580.90032951149612</v>
      </c>
    </row>
    <row r="1923" spans="2:7" x14ac:dyDescent="0.3">
      <c r="B1923">
        <v>1921</v>
      </c>
      <c r="C1923">
        <v>0</v>
      </c>
      <c r="D1923" s="1">
        <f t="shared" si="1885"/>
        <v>593.71758383714985</v>
      </c>
      <c r="E1923" s="1">
        <f t="shared" si="1885"/>
        <v>593.71758383714985</v>
      </c>
      <c r="F1923" s="1">
        <f t="shared" ref="F1923:G1923" si="1925">F1899</f>
        <v>593.71758383714985</v>
      </c>
      <c r="G1923" s="1">
        <f t="shared" si="1925"/>
        <v>593.71758383714985</v>
      </c>
    </row>
    <row r="1924" spans="2:7" x14ac:dyDescent="0.3">
      <c r="B1924">
        <v>1922</v>
      </c>
      <c r="C1924">
        <v>0</v>
      </c>
      <c r="D1924" s="1">
        <f t="shared" si="1885"/>
        <v>381.35</v>
      </c>
      <c r="E1924" s="1">
        <f t="shared" si="1885"/>
        <v>381.35</v>
      </c>
      <c r="F1924" s="1">
        <f t="shared" ref="F1924:G1924" si="1926">F1900</f>
        <v>381.35</v>
      </c>
      <c r="G1924" s="1">
        <f t="shared" si="1926"/>
        <v>381.35</v>
      </c>
    </row>
    <row r="1925" spans="2:7" x14ac:dyDescent="0.3">
      <c r="B1925">
        <v>1923</v>
      </c>
      <c r="C1925">
        <v>0</v>
      </c>
      <c r="D1925" s="1">
        <f t="shared" si="1885"/>
        <v>369.52225732498857</v>
      </c>
      <c r="E1925" s="1">
        <f t="shared" si="1885"/>
        <v>369.52225732498857</v>
      </c>
      <c r="F1925" s="1">
        <f t="shared" ref="F1925:G1925" si="1927">F1901</f>
        <v>369.52225732498857</v>
      </c>
      <c r="G1925" s="1">
        <f t="shared" si="1927"/>
        <v>369.52225732498857</v>
      </c>
    </row>
    <row r="1926" spans="2:7" x14ac:dyDescent="0.3">
      <c r="B1926">
        <v>1924</v>
      </c>
      <c r="C1926">
        <v>0</v>
      </c>
      <c r="D1926" s="1">
        <f t="shared" si="1885"/>
        <v>377.98333333333329</v>
      </c>
      <c r="E1926" s="1">
        <f t="shared" si="1885"/>
        <v>377.98333333333329</v>
      </c>
      <c r="F1926" s="1">
        <f t="shared" ref="F1926:G1926" si="1928">F1902</f>
        <v>377.98333333333329</v>
      </c>
      <c r="G1926" s="1">
        <f t="shared" si="1928"/>
        <v>377.98333333333329</v>
      </c>
    </row>
    <row r="1927" spans="2:7" x14ac:dyDescent="0.3">
      <c r="B1927">
        <v>1925</v>
      </c>
      <c r="C1927">
        <v>0</v>
      </c>
      <c r="D1927" s="1">
        <f t="shared" si="1885"/>
        <v>244.32583333333332</v>
      </c>
      <c r="E1927" s="1">
        <f t="shared" si="1885"/>
        <v>244.32583333333332</v>
      </c>
      <c r="F1927" s="1">
        <f t="shared" ref="F1927:G1927" si="1929">F1903</f>
        <v>244.32583333333332</v>
      </c>
      <c r="G1927" s="1">
        <f t="shared" si="1929"/>
        <v>244.32583333333332</v>
      </c>
    </row>
    <row r="1928" spans="2:7" x14ac:dyDescent="0.3">
      <c r="B1928">
        <v>1926</v>
      </c>
      <c r="C1928">
        <v>0</v>
      </c>
      <c r="D1928" s="1">
        <f t="shared" si="1885"/>
        <v>144.17463455024972</v>
      </c>
      <c r="E1928" s="1">
        <f t="shared" si="1885"/>
        <v>144.17463455024972</v>
      </c>
      <c r="F1928" s="1">
        <f t="shared" ref="F1928:G1928" si="1930">F1904</f>
        <v>144.17463455024972</v>
      </c>
      <c r="G1928" s="1">
        <f t="shared" si="1930"/>
        <v>144.17463455024972</v>
      </c>
    </row>
    <row r="1929" spans="2:7" x14ac:dyDescent="0.3">
      <c r="B1929">
        <v>1927</v>
      </c>
      <c r="C1929">
        <v>0</v>
      </c>
      <c r="D1929" s="1">
        <f t="shared" si="1885"/>
        <v>347.5714786469656</v>
      </c>
      <c r="E1929" s="1">
        <f t="shared" si="1885"/>
        <v>347.5714786469656</v>
      </c>
      <c r="F1929" s="1">
        <f t="shared" ref="F1929:G1929" si="1931">F1905</f>
        <v>347.5714786469656</v>
      </c>
      <c r="G1929" s="1">
        <f t="shared" si="1931"/>
        <v>347.5714786469656</v>
      </c>
    </row>
    <row r="1930" spans="2:7" x14ac:dyDescent="0.3">
      <c r="B1930">
        <v>1928</v>
      </c>
      <c r="C1930">
        <v>0</v>
      </c>
      <c r="D1930" s="1">
        <f t="shared" si="1885"/>
        <v>527.59436957042419</v>
      </c>
      <c r="E1930" s="1">
        <f t="shared" si="1885"/>
        <v>527.59436957042419</v>
      </c>
      <c r="F1930" s="1">
        <f t="shared" ref="F1930:G1930" si="1932">F1906</f>
        <v>527.59436957042419</v>
      </c>
      <c r="G1930" s="1">
        <f t="shared" si="1932"/>
        <v>527.59436957042419</v>
      </c>
    </row>
    <row r="1931" spans="2:7" x14ac:dyDescent="0.3">
      <c r="B1931">
        <v>1929</v>
      </c>
      <c r="C1931">
        <v>0</v>
      </c>
      <c r="D1931" s="1">
        <f t="shared" si="1885"/>
        <v>501.57942467223182</v>
      </c>
      <c r="E1931" s="1">
        <f t="shared" si="1885"/>
        <v>501.57942467223182</v>
      </c>
      <c r="F1931" s="1">
        <f t="shared" ref="F1931:G1931" si="1933">F1907</f>
        <v>501.57942467223182</v>
      </c>
      <c r="G1931" s="1">
        <f t="shared" si="1933"/>
        <v>501.57942467223182</v>
      </c>
    </row>
    <row r="1932" spans="2:7" x14ac:dyDescent="0.3">
      <c r="B1932">
        <v>1930</v>
      </c>
      <c r="C1932">
        <v>0</v>
      </c>
      <c r="D1932" s="1">
        <f t="shared" si="1885"/>
        <v>414.05064449211915</v>
      </c>
      <c r="E1932" s="1">
        <f t="shared" si="1885"/>
        <v>414.05064449211915</v>
      </c>
      <c r="F1932" s="1">
        <f t="shared" ref="F1932:G1932" si="1934">F1908</f>
        <v>414.05064449211915</v>
      </c>
      <c r="G1932" s="1">
        <f t="shared" si="1934"/>
        <v>414.05064449211915</v>
      </c>
    </row>
    <row r="1933" spans="2:7" x14ac:dyDescent="0.3">
      <c r="B1933">
        <v>1931</v>
      </c>
      <c r="C1933">
        <v>0</v>
      </c>
      <c r="D1933" s="1">
        <f t="shared" si="1885"/>
        <v>495.17105611974858</v>
      </c>
      <c r="E1933" s="1">
        <f t="shared" si="1885"/>
        <v>495.17105611974858</v>
      </c>
      <c r="F1933" s="1">
        <f t="shared" ref="F1933:G1933" si="1935">F1909</f>
        <v>495.17105611974858</v>
      </c>
      <c r="G1933" s="1">
        <f t="shared" si="1935"/>
        <v>495.17105611974858</v>
      </c>
    </row>
    <row r="1934" spans="2:7" x14ac:dyDescent="0.3">
      <c r="B1934">
        <v>1932</v>
      </c>
      <c r="C1934">
        <v>0</v>
      </c>
      <c r="D1934" s="1">
        <f t="shared" si="1885"/>
        <v>499.24529587510023</v>
      </c>
      <c r="E1934" s="1">
        <f t="shared" si="1885"/>
        <v>499.24529587510023</v>
      </c>
      <c r="F1934" s="1">
        <f t="shared" ref="F1934:G1934" si="1936">F1910</f>
        <v>499.24529587510023</v>
      </c>
      <c r="G1934" s="1">
        <f t="shared" si="1936"/>
        <v>499.24529587510023</v>
      </c>
    </row>
    <row r="1935" spans="2:7" x14ac:dyDescent="0.3">
      <c r="B1935">
        <v>1933</v>
      </c>
      <c r="C1935">
        <v>0</v>
      </c>
      <c r="D1935" s="1">
        <f t="shared" si="1885"/>
        <v>677.65153219871092</v>
      </c>
      <c r="E1935" s="1">
        <f t="shared" si="1885"/>
        <v>677.65153219871092</v>
      </c>
      <c r="F1935" s="1">
        <f t="shared" ref="F1935:G1935" si="1937">F1911</f>
        <v>677.65153219871092</v>
      </c>
      <c r="G1935" s="1">
        <f t="shared" si="1937"/>
        <v>677.65153219871092</v>
      </c>
    </row>
    <row r="1936" spans="2:7" x14ac:dyDescent="0.3">
      <c r="B1936">
        <v>1934</v>
      </c>
      <c r="C1936">
        <v>0</v>
      </c>
      <c r="D1936" s="1">
        <f t="shared" si="1885"/>
        <v>631.22314233529642</v>
      </c>
      <c r="E1936" s="1">
        <f t="shared" si="1885"/>
        <v>631.22314233529642</v>
      </c>
      <c r="F1936" s="1">
        <f t="shared" ref="F1936:G1936" si="1938">F1912</f>
        <v>631.22314233529642</v>
      </c>
      <c r="G1936" s="1">
        <f t="shared" si="1938"/>
        <v>631.22314233529642</v>
      </c>
    </row>
    <row r="1937" spans="2:7" x14ac:dyDescent="0.3">
      <c r="B1937">
        <v>1935</v>
      </c>
      <c r="C1937">
        <v>0</v>
      </c>
      <c r="D1937" s="1">
        <f t="shared" si="1885"/>
        <v>657.56180024322157</v>
      </c>
      <c r="E1937" s="1">
        <f t="shared" si="1885"/>
        <v>657.56180024322157</v>
      </c>
      <c r="F1937" s="1">
        <f t="shared" ref="F1937:G1937" si="1939">F1913</f>
        <v>657.56180024322157</v>
      </c>
      <c r="G1937" s="1">
        <f t="shared" si="1939"/>
        <v>657.56180024322157</v>
      </c>
    </row>
    <row r="1938" spans="2:7" x14ac:dyDescent="0.3">
      <c r="B1938">
        <v>1936</v>
      </c>
      <c r="C1938">
        <v>0</v>
      </c>
      <c r="D1938" s="1">
        <f t="shared" si="1885"/>
        <v>666.42056982931945</v>
      </c>
      <c r="E1938" s="1">
        <f t="shared" si="1885"/>
        <v>666.42056982931945</v>
      </c>
      <c r="F1938" s="1">
        <f t="shared" ref="F1938:G1938" si="1940">F1914</f>
        <v>666.42056982931945</v>
      </c>
      <c r="G1938" s="1">
        <f t="shared" si="1940"/>
        <v>666.42056982931945</v>
      </c>
    </row>
    <row r="1939" spans="2:7" x14ac:dyDescent="0.3">
      <c r="B1939">
        <v>1937</v>
      </c>
      <c r="C1939">
        <v>0</v>
      </c>
      <c r="D1939" s="1">
        <f t="shared" si="1885"/>
        <v>703.57767000621425</v>
      </c>
      <c r="E1939" s="1">
        <f t="shared" si="1885"/>
        <v>703.57767000621425</v>
      </c>
      <c r="F1939" s="1">
        <f t="shared" ref="F1939:G1939" si="1941">F1915</f>
        <v>703.57767000621425</v>
      </c>
      <c r="G1939" s="1">
        <f t="shared" si="1941"/>
        <v>703.57767000621425</v>
      </c>
    </row>
    <row r="1940" spans="2:7" x14ac:dyDescent="0.3">
      <c r="B1940">
        <v>1938</v>
      </c>
      <c r="C1940">
        <v>0</v>
      </c>
      <c r="D1940" s="1">
        <f t="shared" si="1885"/>
        <v>762.52998991965637</v>
      </c>
      <c r="E1940" s="1">
        <f t="shared" si="1885"/>
        <v>762.52998991965637</v>
      </c>
      <c r="F1940" s="1">
        <f t="shared" ref="F1940:G1940" si="1942">F1916</f>
        <v>762.52998991965637</v>
      </c>
      <c r="G1940" s="1">
        <f t="shared" si="1942"/>
        <v>762.52998991965637</v>
      </c>
    </row>
    <row r="1941" spans="2:7" x14ac:dyDescent="0.3">
      <c r="B1941">
        <v>1939</v>
      </c>
      <c r="C1941">
        <v>0</v>
      </c>
      <c r="D1941" s="1">
        <f t="shared" si="1885"/>
        <v>776.96487918113678</v>
      </c>
      <c r="E1941" s="1">
        <f t="shared" si="1885"/>
        <v>776.96487918113678</v>
      </c>
      <c r="F1941" s="1">
        <f t="shared" ref="F1941:G1941" si="1943">F1917</f>
        <v>776.96487918113678</v>
      </c>
      <c r="G1941" s="1">
        <f t="shared" si="1943"/>
        <v>776.96487918113678</v>
      </c>
    </row>
    <row r="1942" spans="2:7" x14ac:dyDescent="0.3">
      <c r="B1942">
        <v>1940</v>
      </c>
      <c r="C1942">
        <v>0</v>
      </c>
      <c r="D1942" s="1">
        <f t="shared" si="1885"/>
        <v>741.06198610645811</v>
      </c>
      <c r="E1942" s="1">
        <f t="shared" si="1885"/>
        <v>741.06198610645811</v>
      </c>
      <c r="F1942" s="1">
        <f t="shared" ref="F1942:G1942" si="1944">F1918</f>
        <v>741.06198610645811</v>
      </c>
      <c r="G1942" s="1">
        <f t="shared" si="1944"/>
        <v>741.06198610645811</v>
      </c>
    </row>
    <row r="1943" spans="2:7" x14ac:dyDescent="0.3">
      <c r="B1943">
        <v>1941</v>
      </c>
      <c r="C1943">
        <v>0</v>
      </c>
      <c r="D1943" s="1">
        <f t="shared" si="1885"/>
        <v>679.57265451553712</v>
      </c>
      <c r="E1943" s="1">
        <f t="shared" si="1885"/>
        <v>679.57265451553712</v>
      </c>
      <c r="F1943" s="1">
        <f t="shared" ref="F1943:G1943" si="1945">F1919</f>
        <v>679.57265451553712</v>
      </c>
      <c r="G1943" s="1">
        <f t="shared" si="1945"/>
        <v>679.57265451553712</v>
      </c>
    </row>
    <row r="1944" spans="2:7" x14ac:dyDescent="0.3">
      <c r="B1944">
        <v>1942</v>
      </c>
      <c r="C1944">
        <v>0</v>
      </c>
      <c r="D1944" s="1">
        <f t="shared" si="1885"/>
        <v>644.98955558960938</v>
      </c>
      <c r="E1944" s="1">
        <f t="shared" si="1885"/>
        <v>644.98955558960938</v>
      </c>
      <c r="F1944" s="1">
        <f t="shared" ref="F1944:G1944" si="1946">F1920</f>
        <v>644.98955558960938</v>
      </c>
      <c r="G1944" s="1">
        <f t="shared" si="1946"/>
        <v>644.98955558960938</v>
      </c>
    </row>
    <row r="1945" spans="2:7" x14ac:dyDescent="0.3">
      <c r="B1945">
        <v>1943</v>
      </c>
      <c r="C1945">
        <v>0</v>
      </c>
      <c r="D1945" s="1">
        <f t="shared" si="1885"/>
        <v>584.97469710725034</v>
      </c>
      <c r="E1945" s="1">
        <f t="shared" si="1885"/>
        <v>584.97469710725034</v>
      </c>
      <c r="F1945" s="1">
        <f t="shared" ref="F1945:G1945" si="1947">F1921</f>
        <v>584.97469710725034</v>
      </c>
      <c r="G1945" s="1">
        <f t="shared" si="1947"/>
        <v>584.97469710725034</v>
      </c>
    </row>
    <row r="1946" spans="2:7" x14ac:dyDescent="0.3">
      <c r="B1946">
        <v>1944</v>
      </c>
      <c r="C1946">
        <v>0</v>
      </c>
      <c r="D1946" s="1">
        <f t="shared" si="1885"/>
        <v>580.90032951149612</v>
      </c>
      <c r="E1946" s="1">
        <f t="shared" si="1885"/>
        <v>580.90032951149612</v>
      </c>
      <c r="F1946" s="1">
        <f t="shared" ref="F1946:G1946" si="1948">F1922</f>
        <v>580.90032951149612</v>
      </c>
      <c r="G1946" s="1">
        <f t="shared" si="1948"/>
        <v>580.90032951149612</v>
      </c>
    </row>
    <row r="1947" spans="2:7" x14ac:dyDescent="0.3">
      <c r="B1947">
        <v>1945</v>
      </c>
      <c r="C1947">
        <v>0</v>
      </c>
      <c r="D1947" s="1">
        <f t="shared" si="1885"/>
        <v>593.71758383714985</v>
      </c>
      <c r="E1947" s="1">
        <f t="shared" si="1885"/>
        <v>593.71758383714985</v>
      </c>
      <c r="F1947" s="1">
        <f t="shared" ref="F1947:G1947" si="1949">F1923</f>
        <v>593.71758383714985</v>
      </c>
      <c r="G1947" s="1">
        <f t="shared" si="1949"/>
        <v>593.71758383714985</v>
      </c>
    </row>
    <row r="1948" spans="2:7" x14ac:dyDescent="0.3">
      <c r="B1948">
        <v>1946</v>
      </c>
      <c r="C1948">
        <v>0</v>
      </c>
      <c r="D1948" s="1">
        <f t="shared" ref="D1948:E2011" si="1950">D1924</f>
        <v>381.35</v>
      </c>
      <c r="E1948" s="1">
        <f t="shared" si="1950"/>
        <v>381.35</v>
      </c>
      <c r="F1948" s="1">
        <f t="shared" ref="F1948:G1948" si="1951">F1924</f>
        <v>381.35</v>
      </c>
      <c r="G1948" s="1">
        <f t="shared" si="1951"/>
        <v>381.35</v>
      </c>
    </row>
    <row r="1949" spans="2:7" x14ac:dyDescent="0.3">
      <c r="B1949">
        <v>1947</v>
      </c>
      <c r="C1949">
        <v>0</v>
      </c>
      <c r="D1949" s="1">
        <f t="shared" si="1950"/>
        <v>369.52225732498857</v>
      </c>
      <c r="E1949" s="1">
        <f t="shared" si="1950"/>
        <v>369.52225732498857</v>
      </c>
      <c r="F1949" s="1">
        <f t="shared" ref="F1949:G1949" si="1952">F1925</f>
        <v>369.52225732498857</v>
      </c>
      <c r="G1949" s="1">
        <f t="shared" si="1952"/>
        <v>369.52225732498857</v>
      </c>
    </row>
    <row r="1950" spans="2:7" x14ac:dyDescent="0.3">
      <c r="B1950">
        <v>1948</v>
      </c>
      <c r="C1950">
        <v>0</v>
      </c>
      <c r="D1950" s="1">
        <f t="shared" si="1950"/>
        <v>377.98333333333329</v>
      </c>
      <c r="E1950" s="1">
        <f t="shared" si="1950"/>
        <v>377.98333333333329</v>
      </c>
      <c r="F1950" s="1">
        <f t="shared" ref="F1950:G1950" si="1953">F1926</f>
        <v>377.98333333333329</v>
      </c>
      <c r="G1950" s="1">
        <f t="shared" si="1953"/>
        <v>377.98333333333329</v>
      </c>
    </row>
    <row r="1951" spans="2:7" x14ac:dyDescent="0.3">
      <c r="B1951">
        <v>1949</v>
      </c>
      <c r="C1951">
        <v>0</v>
      </c>
      <c r="D1951" s="1">
        <f t="shared" si="1950"/>
        <v>244.32583333333332</v>
      </c>
      <c r="E1951" s="1">
        <f t="shared" si="1950"/>
        <v>244.32583333333332</v>
      </c>
      <c r="F1951" s="1">
        <f t="shared" ref="F1951:G1951" si="1954">F1927</f>
        <v>244.32583333333332</v>
      </c>
      <c r="G1951" s="1">
        <f t="shared" si="1954"/>
        <v>244.32583333333332</v>
      </c>
    </row>
    <row r="1952" spans="2:7" x14ac:dyDescent="0.3">
      <c r="B1952">
        <v>1950</v>
      </c>
      <c r="C1952">
        <v>0</v>
      </c>
      <c r="D1952" s="1">
        <f t="shared" si="1950"/>
        <v>144.17463455024972</v>
      </c>
      <c r="E1952" s="1">
        <f t="shared" si="1950"/>
        <v>144.17463455024972</v>
      </c>
      <c r="F1952" s="1">
        <f t="shared" ref="F1952:G1952" si="1955">F1928</f>
        <v>144.17463455024972</v>
      </c>
      <c r="G1952" s="1">
        <f t="shared" si="1955"/>
        <v>144.17463455024972</v>
      </c>
    </row>
    <row r="1953" spans="2:7" x14ac:dyDescent="0.3">
      <c r="B1953">
        <v>1951</v>
      </c>
      <c r="C1953">
        <v>0</v>
      </c>
      <c r="D1953" s="1">
        <f t="shared" si="1950"/>
        <v>347.5714786469656</v>
      </c>
      <c r="E1953" s="1">
        <f t="shared" si="1950"/>
        <v>347.5714786469656</v>
      </c>
      <c r="F1953" s="1">
        <f t="shared" ref="F1953:G1953" si="1956">F1929</f>
        <v>347.5714786469656</v>
      </c>
      <c r="G1953" s="1">
        <f t="shared" si="1956"/>
        <v>347.5714786469656</v>
      </c>
    </row>
    <row r="1954" spans="2:7" x14ac:dyDescent="0.3">
      <c r="B1954">
        <v>1952</v>
      </c>
      <c r="C1954">
        <v>0</v>
      </c>
      <c r="D1954" s="1">
        <f t="shared" si="1950"/>
        <v>527.59436957042419</v>
      </c>
      <c r="E1954" s="1">
        <f t="shared" si="1950"/>
        <v>527.59436957042419</v>
      </c>
      <c r="F1954" s="1">
        <f t="shared" ref="F1954:G1954" si="1957">F1930</f>
        <v>527.59436957042419</v>
      </c>
      <c r="G1954" s="1">
        <f t="shared" si="1957"/>
        <v>527.59436957042419</v>
      </c>
    </row>
    <row r="1955" spans="2:7" x14ac:dyDescent="0.3">
      <c r="B1955">
        <v>1953</v>
      </c>
      <c r="C1955">
        <v>0</v>
      </c>
      <c r="D1955" s="1">
        <f t="shared" si="1950"/>
        <v>501.57942467223182</v>
      </c>
      <c r="E1955" s="1">
        <f t="shared" si="1950"/>
        <v>501.57942467223182</v>
      </c>
      <c r="F1955" s="1">
        <f t="shared" ref="F1955:G1955" si="1958">F1931</f>
        <v>501.57942467223182</v>
      </c>
      <c r="G1955" s="1">
        <f t="shared" si="1958"/>
        <v>501.57942467223182</v>
      </c>
    </row>
    <row r="1956" spans="2:7" x14ac:dyDescent="0.3">
      <c r="B1956">
        <v>1954</v>
      </c>
      <c r="C1956">
        <v>0</v>
      </c>
      <c r="D1956" s="1">
        <f t="shared" si="1950"/>
        <v>414.05064449211915</v>
      </c>
      <c r="E1956" s="1">
        <f t="shared" si="1950"/>
        <v>414.05064449211915</v>
      </c>
      <c r="F1956" s="1">
        <f t="shared" ref="F1956:G1956" si="1959">F1932</f>
        <v>414.05064449211915</v>
      </c>
      <c r="G1956" s="1">
        <f t="shared" si="1959"/>
        <v>414.05064449211915</v>
      </c>
    </row>
    <row r="1957" spans="2:7" x14ac:dyDescent="0.3">
      <c r="B1957">
        <v>1955</v>
      </c>
      <c r="C1957">
        <v>0</v>
      </c>
      <c r="D1957" s="1">
        <f t="shared" si="1950"/>
        <v>495.17105611974858</v>
      </c>
      <c r="E1957" s="1">
        <f t="shared" si="1950"/>
        <v>495.17105611974858</v>
      </c>
      <c r="F1957" s="1">
        <f t="shared" ref="F1957:G1957" si="1960">F1933</f>
        <v>495.17105611974858</v>
      </c>
      <c r="G1957" s="1">
        <f t="shared" si="1960"/>
        <v>495.17105611974858</v>
      </c>
    </row>
    <row r="1958" spans="2:7" x14ac:dyDescent="0.3">
      <c r="B1958">
        <v>1956</v>
      </c>
      <c r="C1958">
        <v>0</v>
      </c>
      <c r="D1958" s="1">
        <f t="shared" si="1950"/>
        <v>499.24529587510023</v>
      </c>
      <c r="E1958" s="1">
        <f t="shared" si="1950"/>
        <v>499.24529587510023</v>
      </c>
      <c r="F1958" s="1">
        <f t="shared" ref="F1958:G1958" si="1961">F1934</f>
        <v>499.24529587510023</v>
      </c>
      <c r="G1958" s="1">
        <f t="shared" si="1961"/>
        <v>499.24529587510023</v>
      </c>
    </row>
    <row r="1959" spans="2:7" x14ac:dyDescent="0.3">
      <c r="B1959">
        <v>1957</v>
      </c>
      <c r="C1959">
        <v>0</v>
      </c>
      <c r="D1959" s="1">
        <f t="shared" si="1950"/>
        <v>677.65153219871092</v>
      </c>
      <c r="E1959" s="1">
        <f t="shared" si="1950"/>
        <v>677.65153219871092</v>
      </c>
      <c r="F1959" s="1">
        <f t="shared" ref="F1959:G1959" si="1962">F1935</f>
        <v>677.65153219871092</v>
      </c>
      <c r="G1959" s="1">
        <f t="shared" si="1962"/>
        <v>677.65153219871092</v>
      </c>
    </row>
    <row r="1960" spans="2:7" x14ac:dyDescent="0.3">
      <c r="B1960">
        <v>1958</v>
      </c>
      <c r="C1960">
        <v>0</v>
      </c>
      <c r="D1960" s="1">
        <f t="shared" si="1950"/>
        <v>631.22314233529642</v>
      </c>
      <c r="E1960" s="1">
        <f t="shared" si="1950"/>
        <v>631.22314233529642</v>
      </c>
      <c r="F1960" s="1">
        <f t="shared" ref="F1960:G1960" si="1963">F1936</f>
        <v>631.22314233529642</v>
      </c>
      <c r="G1960" s="1">
        <f t="shared" si="1963"/>
        <v>631.22314233529642</v>
      </c>
    </row>
    <row r="1961" spans="2:7" x14ac:dyDescent="0.3">
      <c r="B1961">
        <v>1959</v>
      </c>
      <c r="C1961">
        <v>0</v>
      </c>
      <c r="D1961" s="1">
        <f t="shared" si="1950"/>
        <v>657.56180024322157</v>
      </c>
      <c r="E1961" s="1">
        <f t="shared" si="1950"/>
        <v>657.56180024322157</v>
      </c>
      <c r="F1961" s="1">
        <f t="shared" ref="F1961:G1961" si="1964">F1937</f>
        <v>657.56180024322157</v>
      </c>
      <c r="G1961" s="1">
        <f t="shared" si="1964"/>
        <v>657.56180024322157</v>
      </c>
    </row>
    <row r="1962" spans="2:7" x14ac:dyDescent="0.3">
      <c r="B1962">
        <v>1960</v>
      </c>
      <c r="C1962">
        <v>0</v>
      </c>
      <c r="D1962" s="1">
        <f t="shared" si="1950"/>
        <v>666.42056982931945</v>
      </c>
      <c r="E1962" s="1">
        <f t="shared" si="1950"/>
        <v>666.42056982931945</v>
      </c>
      <c r="F1962" s="1">
        <f t="shared" ref="F1962:G1962" si="1965">F1938</f>
        <v>666.42056982931945</v>
      </c>
      <c r="G1962" s="1">
        <f t="shared" si="1965"/>
        <v>666.42056982931945</v>
      </c>
    </row>
    <row r="1963" spans="2:7" x14ac:dyDescent="0.3">
      <c r="B1963">
        <v>1961</v>
      </c>
      <c r="C1963">
        <v>0</v>
      </c>
      <c r="D1963" s="1">
        <f t="shared" si="1950"/>
        <v>703.57767000621425</v>
      </c>
      <c r="E1963" s="1">
        <f t="shared" si="1950"/>
        <v>703.57767000621425</v>
      </c>
      <c r="F1963" s="1">
        <f t="shared" ref="F1963:G1963" si="1966">F1939</f>
        <v>703.57767000621425</v>
      </c>
      <c r="G1963" s="1">
        <f t="shared" si="1966"/>
        <v>703.57767000621425</v>
      </c>
    </row>
    <row r="1964" spans="2:7" x14ac:dyDescent="0.3">
      <c r="B1964">
        <v>1962</v>
      </c>
      <c r="C1964">
        <v>0</v>
      </c>
      <c r="D1964" s="1">
        <f t="shared" si="1950"/>
        <v>762.52998991965637</v>
      </c>
      <c r="E1964" s="1">
        <f t="shared" si="1950"/>
        <v>762.52998991965637</v>
      </c>
      <c r="F1964" s="1">
        <f t="shared" ref="F1964:G1964" si="1967">F1940</f>
        <v>762.52998991965637</v>
      </c>
      <c r="G1964" s="1">
        <f t="shared" si="1967"/>
        <v>762.52998991965637</v>
      </c>
    </row>
    <row r="1965" spans="2:7" x14ac:dyDescent="0.3">
      <c r="B1965">
        <v>1963</v>
      </c>
      <c r="C1965">
        <v>0</v>
      </c>
      <c r="D1965" s="1">
        <f t="shared" si="1950"/>
        <v>776.96487918113678</v>
      </c>
      <c r="E1965" s="1">
        <f t="shared" si="1950"/>
        <v>776.96487918113678</v>
      </c>
      <c r="F1965" s="1">
        <f t="shared" ref="F1965:G1965" si="1968">F1941</f>
        <v>776.96487918113678</v>
      </c>
      <c r="G1965" s="1">
        <f t="shared" si="1968"/>
        <v>776.96487918113678</v>
      </c>
    </row>
    <row r="1966" spans="2:7" x14ac:dyDescent="0.3">
      <c r="B1966">
        <v>1964</v>
      </c>
      <c r="C1966">
        <v>0</v>
      </c>
      <c r="D1966" s="1">
        <f t="shared" si="1950"/>
        <v>741.06198610645811</v>
      </c>
      <c r="E1966" s="1">
        <f t="shared" si="1950"/>
        <v>741.06198610645811</v>
      </c>
      <c r="F1966" s="1">
        <f t="shared" ref="F1966:G1966" si="1969">F1942</f>
        <v>741.06198610645811</v>
      </c>
      <c r="G1966" s="1">
        <f t="shared" si="1969"/>
        <v>741.06198610645811</v>
      </c>
    </row>
    <row r="1967" spans="2:7" x14ac:dyDescent="0.3">
      <c r="B1967">
        <v>1965</v>
      </c>
      <c r="C1967">
        <v>0</v>
      </c>
      <c r="D1967" s="1">
        <f t="shared" si="1950"/>
        <v>679.57265451553712</v>
      </c>
      <c r="E1967" s="1">
        <f t="shared" si="1950"/>
        <v>679.57265451553712</v>
      </c>
      <c r="F1967" s="1">
        <f t="shared" ref="F1967:G1967" si="1970">F1943</f>
        <v>679.57265451553712</v>
      </c>
      <c r="G1967" s="1">
        <f t="shared" si="1970"/>
        <v>679.57265451553712</v>
      </c>
    </row>
    <row r="1968" spans="2:7" x14ac:dyDescent="0.3">
      <c r="B1968">
        <v>1966</v>
      </c>
      <c r="C1968">
        <v>0</v>
      </c>
      <c r="D1968" s="1">
        <f t="shared" si="1950"/>
        <v>644.98955558960938</v>
      </c>
      <c r="E1968" s="1">
        <f t="shared" si="1950"/>
        <v>644.98955558960938</v>
      </c>
      <c r="F1968" s="1">
        <f t="shared" ref="F1968:G1968" si="1971">F1944</f>
        <v>644.98955558960938</v>
      </c>
      <c r="G1968" s="1">
        <f t="shared" si="1971"/>
        <v>644.98955558960938</v>
      </c>
    </row>
    <row r="1969" spans="2:7" x14ac:dyDescent="0.3">
      <c r="B1969">
        <v>1967</v>
      </c>
      <c r="C1969">
        <v>0</v>
      </c>
      <c r="D1969" s="1">
        <f t="shared" si="1950"/>
        <v>584.97469710725034</v>
      </c>
      <c r="E1969" s="1">
        <f t="shared" si="1950"/>
        <v>584.97469710725034</v>
      </c>
      <c r="F1969" s="1">
        <f t="shared" ref="F1969:G1969" si="1972">F1945</f>
        <v>584.97469710725034</v>
      </c>
      <c r="G1969" s="1">
        <f t="shared" si="1972"/>
        <v>584.97469710725034</v>
      </c>
    </row>
    <row r="1970" spans="2:7" x14ac:dyDescent="0.3">
      <c r="B1970">
        <v>1968</v>
      </c>
      <c r="C1970">
        <v>0</v>
      </c>
      <c r="D1970" s="1">
        <f t="shared" si="1950"/>
        <v>580.90032951149612</v>
      </c>
      <c r="E1970" s="1">
        <f t="shared" si="1950"/>
        <v>580.90032951149612</v>
      </c>
      <c r="F1970" s="1">
        <f t="shared" ref="F1970:G1970" si="1973">F1946</f>
        <v>580.90032951149612</v>
      </c>
      <c r="G1970" s="1">
        <f t="shared" si="1973"/>
        <v>580.90032951149612</v>
      </c>
    </row>
    <row r="1971" spans="2:7" x14ac:dyDescent="0.3">
      <c r="B1971">
        <v>1969</v>
      </c>
      <c r="C1971">
        <v>0</v>
      </c>
      <c r="D1971" s="1">
        <f t="shared" si="1950"/>
        <v>593.71758383714985</v>
      </c>
      <c r="E1971" s="1">
        <f t="shared" si="1950"/>
        <v>593.71758383714985</v>
      </c>
      <c r="F1971" s="1">
        <f t="shared" ref="F1971:G1971" si="1974">F1947</f>
        <v>593.71758383714985</v>
      </c>
      <c r="G1971" s="1">
        <f t="shared" si="1974"/>
        <v>593.71758383714985</v>
      </c>
    </row>
    <row r="1972" spans="2:7" x14ac:dyDescent="0.3">
      <c r="B1972">
        <v>1970</v>
      </c>
      <c r="C1972">
        <v>0</v>
      </c>
      <c r="D1972" s="1">
        <f t="shared" si="1950"/>
        <v>381.35</v>
      </c>
      <c r="E1972" s="1">
        <f t="shared" si="1950"/>
        <v>381.35</v>
      </c>
      <c r="F1972" s="1">
        <f t="shared" ref="F1972:G1972" si="1975">F1948</f>
        <v>381.35</v>
      </c>
      <c r="G1972" s="1">
        <f t="shared" si="1975"/>
        <v>381.35</v>
      </c>
    </row>
    <row r="1973" spans="2:7" x14ac:dyDescent="0.3">
      <c r="B1973">
        <v>1971</v>
      </c>
      <c r="C1973">
        <v>0</v>
      </c>
      <c r="D1973" s="1">
        <f t="shared" si="1950"/>
        <v>369.52225732498857</v>
      </c>
      <c r="E1973" s="1">
        <f t="shared" si="1950"/>
        <v>369.52225732498857</v>
      </c>
      <c r="F1973" s="1">
        <f t="shared" ref="F1973:G1973" si="1976">F1949</f>
        <v>369.52225732498857</v>
      </c>
      <c r="G1973" s="1">
        <f t="shared" si="1976"/>
        <v>369.52225732498857</v>
      </c>
    </row>
    <row r="1974" spans="2:7" x14ac:dyDescent="0.3">
      <c r="B1974">
        <v>1972</v>
      </c>
      <c r="C1974">
        <v>0</v>
      </c>
      <c r="D1974" s="1">
        <f t="shared" si="1950"/>
        <v>377.98333333333329</v>
      </c>
      <c r="E1974" s="1">
        <f t="shared" si="1950"/>
        <v>377.98333333333329</v>
      </c>
      <c r="F1974" s="1">
        <f t="shared" ref="F1974:G1974" si="1977">F1950</f>
        <v>377.98333333333329</v>
      </c>
      <c r="G1974" s="1">
        <f t="shared" si="1977"/>
        <v>377.98333333333329</v>
      </c>
    </row>
    <row r="1975" spans="2:7" x14ac:dyDescent="0.3">
      <c r="B1975">
        <v>1973</v>
      </c>
      <c r="C1975">
        <v>0</v>
      </c>
      <c r="D1975" s="1">
        <f t="shared" si="1950"/>
        <v>244.32583333333332</v>
      </c>
      <c r="E1975" s="1">
        <f t="shared" si="1950"/>
        <v>244.32583333333332</v>
      </c>
      <c r="F1975" s="1">
        <f t="shared" ref="F1975:G1975" si="1978">F1951</f>
        <v>244.32583333333332</v>
      </c>
      <c r="G1975" s="1">
        <f t="shared" si="1978"/>
        <v>244.32583333333332</v>
      </c>
    </row>
    <row r="1976" spans="2:7" x14ac:dyDescent="0.3">
      <c r="B1976">
        <v>1974</v>
      </c>
      <c r="C1976">
        <v>0</v>
      </c>
      <c r="D1976" s="1">
        <f t="shared" si="1950"/>
        <v>144.17463455024972</v>
      </c>
      <c r="E1976" s="1">
        <f t="shared" si="1950"/>
        <v>144.17463455024972</v>
      </c>
      <c r="F1976" s="1">
        <f t="shared" ref="F1976:G1976" si="1979">F1952</f>
        <v>144.17463455024972</v>
      </c>
      <c r="G1976" s="1">
        <f t="shared" si="1979"/>
        <v>144.17463455024972</v>
      </c>
    </row>
    <row r="1977" spans="2:7" x14ac:dyDescent="0.3">
      <c r="B1977">
        <v>1975</v>
      </c>
      <c r="C1977">
        <v>0</v>
      </c>
      <c r="D1977" s="1">
        <f t="shared" si="1950"/>
        <v>347.5714786469656</v>
      </c>
      <c r="E1977" s="1">
        <f t="shared" si="1950"/>
        <v>347.5714786469656</v>
      </c>
      <c r="F1977" s="1">
        <f t="shared" ref="F1977:G1977" si="1980">F1953</f>
        <v>347.5714786469656</v>
      </c>
      <c r="G1977" s="1">
        <f t="shared" si="1980"/>
        <v>347.5714786469656</v>
      </c>
    </row>
    <row r="1978" spans="2:7" x14ac:dyDescent="0.3">
      <c r="B1978">
        <v>1976</v>
      </c>
      <c r="C1978">
        <v>0</v>
      </c>
      <c r="D1978" s="1">
        <f t="shared" si="1950"/>
        <v>527.59436957042419</v>
      </c>
      <c r="E1978" s="1">
        <f t="shared" si="1950"/>
        <v>527.59436957042419</v>
      </c>
      <c r="F1978" s="1">
        <f t="shared" ref="F1978:G1978" si="1981">F1954</f>
        <v>527.59436957042419</v>
      </c>
      <c r="G1978" s="1">
        <f t="shared" si="1981"/>
        <v>527.59436957042419</v>
      </c>
    </row>
    <row r="1979" spans="2:7" x14ac:dyDescent="0.3">
      <c r="B1979">
        <v>1977</v>
      </c>
      <c r="C1979">
        <v>0</v>
      </c>
      <c r="D1979" s="1">
        <f t="shared" si="1950"/>
        <v>501.57942467223182</v>
      </c>
      <c r="E1979" s="1">
        <f t="shared" si="1950"/>
        <v>501.57942467223182</v>
      </c>
      <c r="F1979" s="1">
        <f t="shared" ref="F1979:G1979" si="1982">F1955</f>
        <v>501.57942467223182</v>
      </c>
      <c r="G1979" s="1">
        <f t="shared" si="1982"/>
        <v>501.57942467223182</v>
      </c>
    </row>
    <row r="1980" spans="2:7" x14ac:dyDescent="0.3">
      <c r="B1980">
        <v>1978</v>
      </c>
      <c r="C1980">
        <v>0</v>
      </c>
      <c r="D1980" s="1">
        <f t="shared" si="1950"/>
        <v>414.05064449211915</v>
      </c>
      <c r="E1980" s="1">
        <f t="shared" si="1950"/>
        <v>414.05064449211915</v>
      </c>
      <c r="F1980" s="1">
        <f t="shared" ref="F1980:G1980" si="1983">F1956</f>
        <v>414.05064449211915</v>
      </c>
      <c r="G1980" s="1">
        <f t="shared" si="1983"/>
        <v>414.05064449211915</v>
      </c>
    </row>
    <row r="1981" spans="2:7" x14ac:dyDescent="0.3">
      <c r="B1981">
        <v>1979</v>
      </c>
      <c r="C1981">
        <v>0</v>
      </c>
      <c r="D1981" s="1">
        <f t="shared" si="1950"/>
        <v>495.17105611974858</v>
      </c>
      <c r="E1981" s="1">
        <f t="shared" si="1950"/>
        <v>495.17105611974858</v>
      </c>
      <c r="F1981" s="1">
        <f t="shared" ref="F1981:G1981" si="1984">F1957</f>
        <v>495.17105611974858</v>
      </c>
      <c r="G1981" s="1">
        <f t="shared" si="1984"/>
        <v>495.17105611974858</v>
      </c>
    </row>
    <row r="1982" spans="2:7" x14ac:dyDescent="0.3">
      <c r="B1982">
        <v>1980</v>
      </c>
      <c r="C1982">
        <v>0</v>
      </c>
      <c r="D1982" s="1">
        <f t="shared" si="1950"/>
        <v>499.24529587510023</v>
      </c>
      <c r="E1982" s="1">
        <f t="shared" si="1950"/>
        <v>499.24529587510023</v>
      </c>
      <c r="F1982" s="1">
        <f t="shared" ref="F1982:G1982" si="1985">F1958</f>
        <v>499.24529587510023</v>
      </c>
      <c r="G1982" s="1">
        <f t="shared" si="1985"/>
        <v>499.24529587510023</v>
      </c>
    </row>
    <row r="1983" spans="2:7" x14ac:dyDescent="0.3">
      <c r="B1983">
        <v>1981</v>
      </c>
      <c r="C1983">
        <v>0</v>
      </c>
      <c r="D1983" s="1">
        <f t="shared" si="1950"/>
        <v>677.65153219871092</v>
      </c>
      <c r="E1983" s="1">
        <f t="shared" si="1950"/>
        <v>677.65153219871092</v>
      </c>
      <c r="F1983" s="1">
        <f t="shared" ref="F1983:G1983" si="1986">F1959</f>
        <v>677.65153219871092</v>
      </c>
      <c r="G1983" s="1">
        <f t="shared" si="1986"/>
        <v>677.65153219871092</v>
      </c>
    </row>
    <row r="1984" spans="2:7" x14ac:dyDescent="0.3">
      <c r="B1984">
        <v>1982</v>
      </c>
      <c r="C1984">
        <v>0</v>
      </c>
      <c r="D1984" s="1">
        <f t="shared" si="1950"/>
        <v>631.22314233529642</v>
      </c>
      <c r="E1984" s="1">
        <f t="shared" si="1950"/>
        <v>631.22314233529642</v>
      </c>
      <c r="F1984" s="1">
        <f t="shared" ref="F1984:G1984" si="1987">F1960</f>
        <v>631.22314233529642</v>
      </c>
      <c r="G1984" s="1">
        <f t="shared" si="1987"/>
        <v>631.22314233529642</v>
      </c>
    </row>
    <row r="1985" spans="2:7" x14ac:dyDescent="0.3">
      <c r="B1985">
        <v>1983</v>
      </c>
      <c r="C1985">
        <v>0</v>
      </c>
      <c r="D1985" s="1">
        <f t="shared" si="1950"/>
        <v>657.56180024322157</v>
      </c>
      <c r="E1985" s="1">
        <f t="shared" si="1950"/>
        <v>657.56180024322157</v>
      </c>
      <c r="F1985" s="1">
        <f t="shared" ref="F1985:G1985" si="1988">F1961</f>
        <v>657.56180024322157</v>
      </c>
      <c r="G1985" s="1">
        <f t="shared" si="1988"/>
        <v>657.56180024322157</v>
      </c>
    </row>
    <row r="1986" spans="2:7" x14ac:dyDescent="0.3">
      <c r="B1986">
        <v>1984</v>
      </c>
      <c r="C1986">
        <v>0</v>
      </c>
      <c r="D1986" s="1">
        <f t="shared" si="1950"/>
        <v>666.42056982931945</v>
      </c>
      <c r="E1986" s="1">
        <f t="shared" si="1950"/>
        <v>666.42056982931945</v>
      </c>
      <c r="F1986" s="1">
        <f t="shared" ref="F1986:G1986" si="1989">F1962</f>
        <v>666.42056982931945</v>
      </c>
      <c r="G1986" s="1">
        <f t="shared" si="1989"/>
        <v>666.42056982931945</v>
      </c>
    </row>
    <row r="1987" spans="2:7" x14ac:dyDescent="0.3">
      <c r="B1987">
        <v>1985</v>
      </c>
      <c r="C1987">
        <v>0</v>
      </c>
      <c r="D1987" s="1">
        <f t="shared" si="1950"/>
        <v>703.57767000621425</v>
      </c>
      <c r="E1987" s="1">
        <f t="shared" si="1950"/>
        <v>703.57767000621425</v>
      </c>
      <c r="F1987" s="1">
        <f t="shared" ref="F1987:G1987" si="1990">F1963</f>
        <v>703.57767000621425</v>
      </c>
      <c r="G1987" s="1">
        <f t="shared" si="1990"/>
        <v>703.57767000621425</v>
      </c>
    </row>
    <row r="1988" spans="2:7" x14ac:dyDescent="0.3">
      <c r="B1988">
        <v>1986</v>
      </c>
      <c r="C1988">
        <v>0</v>
      </c>
      <c r="D1988" s="1">
        <f t="shared" si="1950"/>
        <v>762.52998991965637</v>
      </c>
      <c r="E1988" s="1">
        <f t="shared" si="1950"/>
        <v>762.52998991965637</v>
      </c>
      <c r="F1988" s="1">
        <f t="shared" ref="F1988:G1988" si="1991">F1964</f>
        <v>762.52998991965637</v>
      </c>
      <c r="G1988" s="1">
        <f t="shared" si="1991"/>
        <v>762.52998991965637</v>
      </c>
    </row>
    <row r="1989" spans="2:7" x14ac:dyDescent="0.3">
      <c r="B1989">
        <v>1987</v>
      </c>
      <c r="C1989">
        <v>0</v>
      </c>
      <c r="D1989" s="1">
        <f t="shared" si="1950"/>
        <v>776.96487918113678</v>
      </c>
      <c r="E1989" s="1">
        <f t="shared" si="1950"/>
        <v>776.96487918113678</v>
      </c>
      <c r="F1989" s="1">
        <f t="shared" ref="F1989:G1989" si="1992">F1965</f>
        <v>776.96487918113678</v>
      </c>
      <c r="G1989" s="1">
        <f t="shared" si="1992"/>
        <v>776.96487918113678</v>
      </c>
    </row>
    <row r="1990" spans="2:7" x14ac:dyDescent="0.3">
      <c r="B1990">
        <v>1988</v>
      </c>
      <c r="C1990">
        <v>0</v>
      </c>
      <c r="D1990" s="1">
        <f t="shared" si="1950"/>
        <v>741.06198610645811</v>
      </c>
      <c r="E1990" s="1">
        <f t="shared" si="1950"/>
        <v>741.06198610645811</v>
      </c>
      <c r="F1990" s="1">
        <f t="shared" ref="F1990:G1990" si="1993">F1966</f>
        <v>741.06198610645811</v>
      </c>
      <c r="G1990" s="1">
        <f t="shared" si="1993"/>
        <v>741.06198610645811</v>
      </c>
    </row>
    <row r="1991" spans="2:7" x14ac:dyDescent="0.3">
      <c r="B1991">
        <v>1989</v>
      </c>
      <c r="C1991">
        <v>0</v>
      </c>
      <c r="D1991" s="1">
        <f t="shared" si="1950"/>
        <v>679.57265451553712</v>
      </c>
      <c r="E1991" s="1">
        <f t="shared" si="1950"/>
        <v>679.57265451553712</v>
      </c>
      <c r="F1991" s="1">
        <f t="shared" ref="F1991:G1991" si="1994">F1967</f>
        <v>679.57265451553712</v>
      </c>
      <c r="G1991" s="1">
        <f t="shared" si="1994"/>
        <v>679.57265451553712</v>
      </c>
    </row>
    <row r="1992" spans="2:7" x14ac:dyDescent="0.3">
      <c r="B1992">
        <v>1990</v>
      </c>
      <c r="C1992">
        <v>0</v>
      </c>
      <c r="D1992" s="1">
        <f t="shared" si="1950"/>
        <v>644.98955558960938</v>
      </c>
      <c r="E1992" s="1">
        <f t="shared" si="1950"/>
        <v>644.98955558960938</v>
      </c>
      <c r="F1992" s="1">
        <f t="shared" ref="F1992:G1992" si="1995">F1968</f>
        <v>644.98955558960938</v>
      </c>
      <c r="G1992" s="1">
        <f t="shared" si="1995"/>
        <v>644.98955558960938</v>
      </c>
    </row>
    <row r="1993" spans="2:7" x14ac:dyDescent="0.3">
      <c r="B1993">
        <v>1991</v>
      </c>
      <c r="C1993">
        <v>0</v>
      </c>
      <c r="D1993" s="1">
        <f t="shared" si="1950"/>
        <v>584.97469710725034</v>
      </c>
      <c r="E1993" s="1">
        <f t="shared" si="1950"/>
        <v>584.97469710725034</v>
      </c>
      <c r="F1993" s="1">
        <f t="shared" ref="F1993:G1993" si="1996">F1969</f>
        <v>584.97469710725034</v>
      </c>
      <c r="G1993" s="1">
        <f t="shared" si="1996"/>
        <v>584.97469710725034</v>
      </c>
    </row>
    <row r="1994" spans="2:7" x14ac:dyDescent="0.3">
      <c r="B1994">
        <v>1992</v>
      </c>
      <c r="C1994">
        <v>0</v>
      </c>
      <c r="D1994" s="1">
        <f t="shared" si="1950"/>
        <v>580.90032951149612</v>
      </c>
      <c r="E1994" s="1">
        <f t="shared" si="1950"/>
        <v>580.90032951149612</v>
      </c>
      <c r="F1994" s="1">
        <f t="shared" ref="F1994:G1994" si="1997">F1970</f>
        <v>580.90032951149612</v>
      </c>
      <c r="G1994" s="1">
        <f t="shared" si="1997"/>
        <v>580.90032951149612</v>
      </c>
    </row>
    <row r="1995" spans="2:7" x14ac:dyDescent="0.3">
      <c r="B1995">
        <v>1993</v>
      </c>
      <c r="C1995">
        <v>0</v>
      </c>
      <c r="D1995" s="1">
        <f t="shared" si="1950"/>
        <v>593.71758383714985</v>
      </c>
      <c r="E1995" s="1">
        <f t="shared" si="1950"/>
        <v>593.71758383714985</v>
      </c>
      <c r="F1995" s="1">
        <f t="shared" ref="F1995:G1995" si="1998">F1971</f>
        <v>593.71758383714985</v>
      </c>
      <c r="G1995" s="1">
        <f t="shared" si="1998"/>
        <v>593.71758383714985</v>
      </c>
    </row>
    <row r="1996" spans="2:7" x14ac:dyDescent="0.3">
      <c r="B1996">
        <v>1994</v>
      </c>
      <c r="C1996">
        <v>0</v>
      </c>
      <c r="D1996" s="1">
        <f t="shared" si="1950"/>
        <v>381.35</v>
      </c>
      <c r="E1996" s="1">
        <f t="shared" si="1950"/>
        <v>381.35</v>
      </c>
      <c r="F1996" s="1">
        <f t="shared" ref="F1996:G1996" si="1999">F1972</f>
        <v>381.35</v>
      </c>
      <c r="G1996" s="1">
        <f t="shared" si="1999"/>
        <v>381.35</v>
      </c>
    </row>
    <row r="1997" spans="2:7" x14ac:dyDescent="0.3">
      <c r="B1997">
        <v>1995</v>
      </c>
      <c r="C1997">
        <v>0</v>
      </c>
      <c r="D1997" s="1">
        <f t="shared" si="1950"/>
        <v>369.52225732498857</v>
      </c>
      <c r="E1997" s="1">
        <f t="shared" si="1950"/>
        <v>369.52225732498857</v>
      </c>
      <c r="F1997" s="1">
        <f t="shared" ref="F1997:G1997" si="2000">F1973</f>
        <v>369.52225732498857</v>
      </c>
      <c r="G1997" s="1">
        <f t="shared" si="2000"/>
        <v>369.52225732498857</v>
      </c>
    </row>
    <row r="1998" spans="2:7" x14ac:dyDescent="0.3">
      <c r="B1998">
        <v>1996</v>
      </c>
      <c r="C1998">
        <v>0</v>
      </c>
      <c r="D1998" s="1">
        <f t="shared" si="1950"/>
        <v>377.98333333333329</v>
      </c>
      <c r="E1998" s="1">
        <f t="shared" si="1950"/>
        <v>377.98333333333329</v>
      </c>
      <c r="F1998" s="1">
        <f t="shared" ref="F1998:G1998" si="2001">F1974</f>
        <v>377.98333333333329</v>
      </c>
      <c r="G1998" s="1">
        <f t="shared" si="2001"/>
        <v>377.98333333333329</v>
      </c>
    </row>
    <row r="1999" spans="2:7" x14ac:dyDescent="0.3">
      <c r="B1999">
        <v>1997</v>
      </c>
      <c r="C1999">
        <v>0</v>
      </c>
      <c r="D1999" s="1">
        <f t="shared" si="1950"/>
        <v>244.32583333333332</v>
      </c>
      <c r="E1999" s="1">
        <f t="shared" si="1950"/>
        <v>244.32583333333332</v>
      </c>
      <c r="F1999" s="1">
        <f t="shared" ref="F1999:G1999" si="2002">F1975</f>
        <v>244.32583333333332</v>
      </c>
      <c r="G1999" s="1">
        <f t="shared" si="2002"/>
        <v>244.32583333333332</v>
      </c>
    </row>
    <row r="2000" spans="2:7" x14ac:dyDescent="0.3">
      <c r="B2000">
        <v>1998</v>
      </c>
      <c r="C2000">
        <v>0</v>
      </c>
      <c r="D2000" s="1">
        <f t="shared" si="1950"/>
        <v>144.17463455024972</v>
      </c>
      <c r="E2000" s="1">
        <f t="shared" si="1950"/>
        <v>144.17463455024972</v>
      </c>
      <c r="F2000" s="1">
        <f t="shared" ref="F2000:G2000" si="2003">F1976</f>
        <v>144.17463455024972</v>
      </c>
      <c r="G2000" s="1">
        <f t="shared" si="2003"/>
        <v>144.17463455024972</v>
      </c>
    </row>
    <row r="2001" spans="2:7" x14ac:dyDescent="0.3">
      <c r="B2001">
        <v>1999</v>
      </c>
      <c r="C2001">
        <v>0</v>
      </c>
      <c r="D2001" s="1">
        <f t="shared" si="1950"/>
        <v>347.5714786469656</v>
      </c>
      <c r="E2001" s="1">
        <f t="shared" si="1950"/>
        <v>347.5714786469656</v>
      </c>
      <c r="F2001" s="1">
        <f t="shared" ref="F2001:G2001" si="2004">F1977</f>
        <v>347.5714786469656</v>
      </c>
      <c r="G2001" s="1">
        <f t="shared" si="2004"/>
        <v>347.5714786469656</v>
      </c>
    </row>
    <row r="2002" spans="2:7" x14ac:dyDescent="0.3">
      <c r="B2002">
        <v>2000</v>
      </c>
      <c r="C2002">
        <v>0</v>
      </c>
      <c r="D2002" s="1">
        <f t="shared" si="1950"/>
        <v>527.59436957042419</v>
      </c>
      <c r="E2002" s="1">
        <f t="shared" si="1950"/>
        <v>527.59436957042419</v>
      </c>
      <c r="F2002" s="1">
        <f t="shared" ref="F2002:G2002" si="2005">F1978</f>
        <v>527.59436957042419</v>
      </c>
      <c r="G2002" s="1">
        <f t="shared" si="2005"/>
        <v>527.59436957042419</v>
      </c>
    </row>
    <row r="2003" spans="2:7" x14ac:dyDescent="0.3">
      <c r="B2003">
        <v>2001</v>
      </c>
      <c r="C2003">
        <v>0</v>
      </c>
      <c r="D2003" s="1">
        <f t="shared" si="1950"/>
        <v>501.57942467223182</v>
      </c>
      <c r="E2003" s="1">
        <f t="shared" si="1950"/>
        <v>501.57942467223182</v>
      </c>
      <c r="F2003" s="1">
        <f t="shared" ref="F2003:G2003" si="2006">F1979</f>
        <v>501.57942467223182</v>
      </c>
      <c r="G2003" s="1">
        <f t="shared" si="2006"/>
        <v>501.57942467223182</v>
      </c>
    </row>
    <row r="2004" spans="2:7" x14ac:dyDescent="0.3">
      <c r="B2004">
        <v>2002</v>
      </c>
      <c r="C2004">
        <v>0</v>
      </c>
      <c r="D2004" s="1">
        <f t="shared" si="1950"/>
        <v>414.05064449211915</v>
      </c>
      <c r="E2004" s="1">
        <f t="shared" si="1950"/>
        <v>414.05064449211915</v>
      </c>
      <c r="F2004" s="1">
        <f t="shared" ref="F2004:G2004" si="2007">F1980</f>
        <v>414.05064449211915</v>
      </c>
      <c r="G2004" s="1">
        <f t="shared" si="2007"/>
        <v>414.05064449211915</v>
      </c>
    </row>
    <row r="2005" spans="2:7" x14ac:dyDescent="0.3">
      <c r="B2005">
        <v>2003</v>
      </c>
      <c r="C2005">
        <v>0</v>
      </c>
      <c r="D2005" s="1">
        <f t="shared" si="1950"/>
        <v>495.17105611974858</v>
      </c>
      <c r="E2005" s="1">
        <f t="shared" si="1950"/>
        <v>495.17105611974858</v>
      </c>
      <c r="F2005" s="1">
        <f t="shared" ref="F2005:G2005" si="2008">F1981</f>
        <v>495.17105611974858</v>
      </c>
      <c r="G2005" s="1">
        <f t="shared" si="2008"/>
        <v>495.17105611974858</v>
      </c>
    </row>
    <row r="2006" spans="2:7" x14ac:dyDescent="0.3">
      <c r="B2006">
        <v>2004</v>
      </c>
      <c r="C2006">
        <v>0</v>
      </c>
      <c r="D2006" s="1">
        <f t="shared" si="1950"/>
        <v>499.24529587510023</v>
      </c>
      <c r="E2006" s="1">
        <f t="shared" si="1950"/>
        <v>499.24529587510023</v>
      </c>
      <c r="F2006" s="1">
        <f t="shared" ref="F2006:G2006" si="2009">F1982</f>
        <v>499.24529587510023</v>
      </c>
      <c r="G2006" s="1">
        <f t="shared" si="2009"/>
        <v>499.24529587510023</v>
      </c>
    </row>
    <row r="2007" spans="2:7" x14ac:dyDescent="0.3">
      <c r="B2007">
        <v>2005</v>
      </c>
      <c r="C2007">
        <v>0</v>
      </c>
      <c r="D2007" s="1">
        <f t="shared" si="1950"/>
        <v>677.65153219871092</v>
      </c>
      <c r="E2007" s="1">
        <f t="shared" si="1950"/>
        <v>677.65153219871092</v>
      </c>
      <c r="F2007" s="1">
        <f t="shared" ref="F2007:G2007" si="2010">F1983</f>
        <v>677.65153219871092</v>
      </c>
      <c r="G2007" s="1">
        <f t="shared" si="2010"/>
        <v>677.65153219871092</v>
      </c>
    </row>
    <row r="2008" spans="2:7" x14ac:dyDescent="0.3">
      <c r="B2008">
        <v>2006</v>
      </c>
      <c r="C2008">
        <v>0</v>
      </c>
      <c r="D2008" s="1">
        <f t="shared" si="1950"/>
        <v>631.22314233529642</v>
      </c>
      <c r="E2008" s="1">
        <f t="shared" si="1950"/>
        <v>631.22314233529642</v>
      </c>
      <c r="F2008" s="1">
        <f t="shared" ref="F2008:G2008" si="2011">F1984</f>
        <v>631.22314233529642</v>
      </c>
      <c r="G2008" s="1">
        <f t="shared" si="2011"/>
        <v>631.22314233529642</v>
      </c>
    </row>
    <row r="2009" spans="2:7" x14ac:dyDescent="0.3">
      <c r="B2009">
        <v>2007</v>
      </c>
      <c r="C2009">
        <v>0</v>
      </c>
      <c r="D2009" s="1">
        <f t="shared" si="1950"/>
        <v>657.56180024322157</v>
      </c>
      <c r="E2009" s="1">
        <f t="shared" si="1950"/>
        <v>657.56180024322157</v>
      </c>
      <c r="F2009" s="1">
        <f t="shared" ref="F2009:G2009" si="2012">F1985</f>
        <v>657.56180024322157</v>
      </c>
      <c r="G2009" s="1">
        <f t="shared" si="2012"/>
        <v>657.56180024322157</v>
      </c>
    </row>
    <row r="2010" spans="2:7" x14ac:dyDescent="0.3">
      <c r="B2010">
        <v>2008</v>
      </c>
      <c r="C2010">
        <v>0</v>
      </c>
      <c r="D2010" s="1">
        <f t="shared" si="1950"/>
        <v>666.42056982931945</v>
      </c>
      <c r="E2010" s="1">
        <f t="shared" si="1950"/>
        <v>666.42056982931945</v>
      </c>
      <c r="F2010" s="1">
        <f t="shared" ref="F2010:G2010" si="2013">F1986</f>
        <v>666.42056982931945</v>
      </c>
      <c r="G2010" s="1">
        <f t="shared" si="2013"/>
        <v>666.42056982931945</v>
      </c>
    </row>
    <row r="2011" spans="2:7" x14ac:dyDescent="0.3">
      <c r="B2011">
        <v>2009</v>
      </c>
      <c r="C2011">
        <v>0</v>
      </c>
      <c r="D2011" s="1">
        <f t="shared" si="1950"/>
        <v>703.57767000621425</v>
      </c>
      <c r="E2011" s="1">
        <f t="shared" si="1950"/>
        <v>703.57767000621425</v>
      </c>
      <c r="F2011" s="1">
        <f t="shared" ref="F2011:G2011" si="2014">F1987</f>
        <v>703.57767000621425</v>
      </c>
      <c r="G2011" s="1">
        <f t="shared" si="2014"/>
        <v>703.57767000621425</v>
      </c>
    </row>
    <row r="2012" spans="2:7" x14ac:dyDescent="0.3">
      <c r="B2012">
        <v>2010</v>
      </c>
      <c r="C2012">
        <v>0</v>
      </c>
      <c r="D2012" s="1">
        <f t="shared" ref="D2012:E2075" si="2015">D1988</f>
        <v>762.52998991965637</v>
      </c>
      <c r="E2012" s="1">
        <f t="shared" si="2015"/>
        <v>762.52998991965637</v>
      </c>
      <c r="F2012" s="1">
        <f t="shared" ref="F2012:G2012" si="2016">F1988</f>
        <v>762.52998991965637</v>
      </c>
      <c r="G2012" s="1">
        <f t="shared" si="2016"/>
        <v>762.52998991965637</v>
      </c>
    </row>
    <row r="2013" spans="2:7" x14ac:dyDescent="0.3">
      <c r="B2013">
        <v>2011</v>
      </c>
      <c r="C2013">
        <v>0</v>
      </c>
      <c r="D2013" s="1">
        <f t="shared" si="2015"/>
        <v>776.96487918113678</v>
      </c>
      <c r="E2013" s="1">
        <f t="shared" si="2015"/>
        <v>776.96487918113678</v>
      </c>
      <c r="F2013" s="1">
        <f t="shared" ref="F2013:G2013" si="2017">F1989</f>
        <v>776.96487918113678</v>
      </c>
      <c r="G2013" s="1">
        <f t="shared" si="2017"/>
        <v>776.96487918113678</v>
      </c>
    </row>
    <row r="2014" spans="2:7" x14ac:dyDescent="0.3">
      <c r="B2014">
        <v>2012</v>
      </c>
      <c r="C2014">
        <v>0</v>
      </c>
      <c r="D2014" s="1">
        <f t="shared" si="2015"/>
        <v>741.06198610645811</v>
      </c>
      <c r="E2014" s="1">
        <f t="shared" si="2015"/>
        <v>741.06198610645811</v>
      </c>
      <c r="F2014" s="1">
        <f t="shared" ref="F2014:G2014" si="2018">F1990</f>
        <v>741.06198610645811</v>
      </c>
      <c r="G2014" s="1">
        <f t="shared" si="2018"/>
        <v>741.06198610645811</v>
      </c>
    </row>
    <row r="2015" spans="2:7" x14ac:dyDescent="0.3">
      <c r="B2015">
        <v>2013</v>
      </c>
      <c r="C2015">
        <v>0</v>
      </c>
      <c r="D2015" s="1">
        <f t="shared" si="2015"/>
        <v>679.57265451553712</v>
      </c>
      <c r="E2015" s="1">
        <f t="shared" si="2015"/>
        <v>679.57265451553712</v>
      </c>
      <c r="F2015" s="1">
        <f t="shared" ref="F2015:G2015" si="2019">F1991</f>
        <v>679.57265451553712</v>
      </c>
      <c r="G2015" s="1">
        <f t="shared" si="2019"/>
        <v>679.57265451553712</v>
      </c>
    </row>
    <row r="2016" spans="2:7" x14ac:dyDescent="0.3">
      <c r="B2016">
        <v>2014</v>
      </c>
      <c r="C2016">
        <v>0</v>
      </c>
      <c r="D2016" s="1">
        <f t="shared" si="2015"/>
        <v>644.98955558960938</v>
      </c>
      <c r="E2016" s="1">
        <f t="shared" si="2015"/>
        <v>644.98955558960938</v>
      </c>
      <c r="F2016" s="1">
        <f t="shared" ref="F2016:G2016" si="2020">F1992</f>
        <v>644.98955558960938</v>
      </c>
      <c r="G2016" s="1">
        <f t="shared" si="2020"/>
        <v>644.98955558960938</v>
      </c>
    </row>
    <row r="2017" spans="2:7" x14ac:dyDescent="0.3">
      <c r="B2017">
        <v>2015</v>
      </c>
      <c r="C2017">
        <v>0</v>
      </c>
      <c r="D2017" s="1">
        <f t="shared" si="2015"/>
        <v>584.97469710725034</v>
      </c>
      <c r="E2017" s="1">
        <f t="shared" si="2015"/>
        <v>584.97469710725034</v>
      </c>
      <c r="F2017" s="1">
        <f t="shared" ref="F2017:G2017" si="2021">F1993</f>
        <v>584.97469710725034</v>
      </c>
      <c r="G2017" s="1">
        <f t="shared" si="2021"/>
        <v>584.97469710725034</v>
      </c>
    </row>
    <row r="2018" spans="2:7" x14ac:dyDescent="0.3">
      <c r="B2018">
        <v>2016</v>
      </c>
      <c r="C2018">
        <v>0</v>
      </c>
      <c r="D2018" s="1">
        <f t="shared" si="2015"/>
        <v>580.90032951149612</v>
      </c>
      <c r="E2018" s="1">
        <f t="shared" si="2015"/>
        <v>580.90032951149612</v>
      </c>
      <c r="F2018" s="1">
        <f t="shared" ref="F2018:G2018" si="2022">F1994</f>
        <v>580.90032951149612</v>
      </c>
      <c r="G2018" s="1">
        <f t="shared" si="2022"/>
        <v>580.90032951149612</v>
      </c>
    </row>
    <row r="2019" spans="2:7" x14ac:dyDescent="0.3">
      <c r="B2019">
        <v>2017</v>
      </c>
      <c r="C2019">
        <v>0</v>
      </c>
      <c r="D2019" s="1">
        <f t="shared" si="2015"/>
        <v>593.71758383714985</v>
      </c>
      <c r="E2019" s="1">
        <f t="shared" si="2015"/>
        <v>593.71758383714985</v>
      </c>
      <c r="F2019" s="1">
        <f t="shared" ref="F2019:G2019" si="2023">F1995</f>
        <v>593.71758383714985</v>
      </c>
      <c r="G2019" s="1">
        <f t="shared" si="2023"/>
        <v>593.71758383714985</v>
      </c>
    </row>
    <row r="2020" spans="2:7" x14ac:dyDescent="0.3">
      <c r="B2020">
        <v>2018</v>
      </c>
      <c r="C2020">
        <v>0</v>
      </c>
      <c r="D2020" s="1">
        <f t="shared" si="2015"/>
        <v>381.35</v>
      </c>
      <c r="E2020" s="1">
        <f t="shared" si="2015"/>
        <v>381.35</v>
      </c>
      <c r="F2020" s="1">
        <f t="shared" ref="F2020:G2020" si="2024">F1996</f>
        <v>381.35</v>
      </c>
      <c r="G2020" s="1">
        <f t="shared" si="2024"/>
        <v>381.35</v>
      </c>
    </row>
    <row r="2021" spans="2:7" x14ac:dyDescent="0.3">
      <c r="B2021">
        <v>2019</v>
      </c>
      <c r="C2021">
        <v>0</v>
      </c>
      <c r="D2021" s="1">
        <f t="shared" si="2015"/>
        <v>369.52225732498857</v>
      </c>
      <c r="E2021" s="1">
        <f t="shared" si="2015"/>
        <v>369.52225732498857</v>
      </c>
      <c r="F2021" s="1">
        <f t="shared" ref="F2021:G2021" si="2025">F1997</f>
        <v>369.52225732498857</v>
      </c>
      <c r="G2021" s="1">
        <f t="shared" si="2025"/>
        <v>369.52225732498857</v>
      </c>
    </row>
    <row r="2022" spans="2:7" x14ac:dyDescent="0.3">
      <c r="B2022">
        <v>2020</v>
      </c>
      <c r="C2022">
        <v>0</v>
      </c>
      <c r="D2022" s="1">
        <f t="shared" si="2015"/>
        <v>377.98333333333329</v>
      </c>
      <c r="E2022" s="1">
        <f t="shared" si="2015"/>
        <v>377.98333333333329</v>
      </c>
      <c r="F2022" s="1">
        <f t="shared" ref="F2022:G2022" si="2026">F1998</f>
        <v>377.98333333333329</v>
      </c>
      <c r="G2022" s="1">
        <f t="shared" si="2026"/>
        <v>377.98333333333329</v>
      </c>
    </row>
    <row r="2023" spans="2:7" x14ac:dyDescent="0.3">
      <c r="B2023">
        <v>2021</v>
      </c>
      <c r="C2023">
        <v>0</v>
      </c>
      <c r="D2023" s="1">
        <f t="shared" si="2015"/>
        <v>244.32583333333332</v>
      </c>
      <c r="E2023" s="1">
        <f t="shared" si="2015"/>
        <v>244.32583333333332</v>
      </c>
      <c r="F2023" s="1">
        <f t="shared" ref="F2023:G2023" si="2027">F1999</f>
        <v>244.32583333333332</v>
      </c>
      <c r="G2023" s="1">
        <f t="shared" si="2027"/>
        <v>244.32583333333332</v>
      </c>
    </row>
    <row r="2024" spans="2:7" x14ac:dyDescent="0.3">
      <c r="B2024">
        <v>2022</v>
      </c>
      <c r="C2024">
        <v>0</v>
      </c>
      <c r="D2024" s="1">
        <f t="shared" si="2015"/>
        <v>144.17463455024972</v>
      </c>
      <c r="E2024" s="1">
        <f t="shared" si="2015"/>
        <v>144.17463455024972</v>
      </c>
      <c r="F2024" s="1">
        <f t="shared" ref="F2024:G2024" si="2028">F2000</f>
        <v>144.17463455024972</v>
      </c>
      <c r="G2024" s="1">
        <f t="shared" si="2028"/>
        <v>144.17463455024972</v>
      </c>
    </row>
    <row r="2025" spans="2:7" x14ac:dyDescent="0.3">
      <c r="B2025">
        <v>2023</v>
      </c>
      <c r="C2025">
        <v>0</v>
      </c>
      <c r="D2025" s="1">
        <f t="shared" si="2015"/>
        <v>347.5714786469656</v>
      </c>
      <c r="E2025" s="1">
        <f t="shared" si="2015"/>
        <v>347.5714786469656</v>
      </c>
      <c r="F2025" s="1">
        <f t="shared" ref="F2025:G2025" si="2029">F2001</f>
        <v>347.5714786469656</v>
      </c>
      <c r="G2025" s="1">
        <f t="shared" si="2029"/>
        <v>347.5714786469656</v>
      </c>
    </row>
    <row r="2026" spans="2:7" x14ac:dyDescent="0.3">
      <c r="B2026">
        <v>2024</v>
      </c>
      <c r="C2026">
        <v>0</v>
      </c>
      <c r="D2026" s="1">
        <f t="shared" si="2015"/>
        <v>527.59436957042419</v>
      </c>
      <c r="E2026" s="1">
        <f t="shared" si="2015"/>
        <v>527.59436957042419</v>
      </c>
      <c r="F2026" s="1">
        <f t="shared" ref="F2026:G2026" si="2030">F2002</f>
        <v>527.59436957042419</v>
      </c>
      <c r="G2026" s="1">
        <f t="shared" si="2030"/>
        <v>527.59436957042419</v>
      </c>
    </row>
    <row r="2027" spans="2:7" x14ac:dyDescent="0.3">
      <c r="B2027">
        <v>2025</v>
      </c>
      <c r="C2027">
        <v>0</v>
      </c>
      <c r="D2027" s="1">
        <f t="shared" si="2015"/>
        <v>501.57942467223182</v>
      </c>
      <c r="E2027" s="1">
        <f t="shared" si="2015"/>
        <v>501.57942467223182</v>
      </c>
      <c r="F2027" s="1">
        <f t="shared" ref="F2027:G2027" si="2031">F2003</f>
        <v>501.57942467223182</v>
      </c>
      <c r="G2027" s="1">
        <f t="shared" si="2031"/>
        <v>501.57942467223182</v>
      </c>
    </row>
    <row r="2028" spans="2:7" x14ac:dyDescent="0.3">
      <c r="B2028">
        <v>2026</v>
      </c>
      <c r="C2028">
        <v>0</v>
      </c>
      <c r="D2028" s="1">
        <f t="shared" si="2015"/>
        <v>414.05064449211915</v>
      </c>
      <c r="E2028" s="1">
        <f t="shared" si="2015"/>
        <v>414.05064449211915</v>
      </c>
      <c r="F2028" s="1">
        <f t="shared" ref="F2028:G2028" si="2032">F2004</f>
        <v>414.05064449211915</v>
      </c>
      <c r="G2028" s="1">
        <f t="shared" si="2032"/>
        <v>414.05064449211915</v>
      </c>
    </row>
    <row r="2029" spans="2:7" x14ac:dyDescent="0.3">
      <c r="B2029">
        <v>2027</v>
      </c>
      <c r="C2029">
        <v>0</v>
      </c>
      <c r="D2029" s="1">
        <f t="shared" si="2015"/>
        <v>495.17105611974858</v>
      </c>
      <c r="E2029" s="1">
        <f t="shared" si="2015"/>
        <v>495.17105611974858</v>
      </c>
      <c r="F2029" s="1">
        <f t="shared" ref="F2029:G2029" si="2033">F2005</f>
        <v>495.17105611974858</v>
      </c>
      <c r="G2029" s="1">
        <f t="shared" si="2033"/>
        <v>495.17105611974858</v>
      </c>
    </row>
    <row r="2030" spans="2:7" x14ac:dyDescent="0.3">
      <c r="B2030">
        <v>2028</v>
      </c>
      <c r="C2030">
        <v>0</v>
      </c>
      <c r="D2030" s="1">
        <f t="shared" si="2015"/>
        <v>499.24529587510023</v>
      </c>
      <c r="E2030" s="1">
        <f t="shared" si="2015"/>
        <v>499.24529587510023</v>
      </c>
      <c r="F2030" s="1">
        <f t="shared" ref="F2030:G2030" si="2034">F2006</f>
        <v>499.24529587510023</v>
      </c>
      <c r="G2030" s="1">
        <f t="shared" si="2034"/>
        <v>499.24529587510023</v>
      </c>
    </row>
    <row r="2031" spans="2:7" x14ac:dyDescent="0.3">
      <c r="B2031">
        <v>2029</v>
      </c>
      <c r="C2031">
        <v>0</v>
      </c>
      <c r="D2031" s="1">
        <f t="shared" si="2015"/>
        <v>677.65153219871092</v>
      </c>
      <c r="E2031" s="1">
        <f t="shared" si="2015"/>
        <v>677.65153219871092</v>
      </c>
      <c r="F2031" s="1">
        <f t="shared" ref="F2031:G2031" si="2035">F2007</f>
        <v>677.65153219871092</v>
      </c>
      <c r="G2031" s="1">
        <f t="shared" si="2035"/>
        <v>677.65153219871092</v>
      </c>
    </row>
    <row r="2032" spans="2:7" x14ac:dyDescent="0.3">
      <c r="B2032">
        <v>2030</v>
      </c>
      <c r="C2032">
        <v>0</v>
      </c>
      <c r="D2032" s="1">
        <f t="shared" si="2015"/>
        <v>631.22314233529642</v>
      </c>
      <c r="E2032" s="1">
        <f t="shared" si="2015"/>
        <v>631.22314233529642</v>
      </c>
      <c r="F2032" s="1">
        <f t="shared" ref="F2032:G2032" si="2036">F2008</f>
        <v>631.22314233529642</v>
      </c>
      <c r="G2032" s="1">
        <f t="shared" si="2036"/>
        <v>631.22314233529642</v>
      </c>
    </row>
    <row r="2033" spans="2:7" x14ac:dyDescent="0.3">
      <c r="B2033">
        <v>2031</v>
      </c>
      <c r="C2033">
        <v>0</v>
      </c>
      <c r="D2033" s="1">
        <f t="shared" si="2015"/>
        <v>657.56180024322157</v>
      </c>
      <c r="E2033" s="1">
        <f t="shared" si="2015"/>
        <v>657.56180024322157</v>
      </c>
      <c r="F2033" s="1">
        <f t="shared" ref="F2033:G2033" si="2037">F2009</f>
        <v>657.56180024322157</v>
      </c>
      <c r="G2033" s="1">
        <f t="shared" si="2037"/>
        <v>657.56180024322157</v>
      </c>
    </row>
    <row r="2034" spans="2:7" x14ac:dyDescent="0.3">
      <c r="B2034">
        <v>2032</v>
      </c>
      <c r="C2034">
        <v>0</v>
      </c>
      <c r="D2034" s="1">
        <f t="shared" si="2015"/>
        <v>666.42056982931945</v>
      </c>
      <c r="E2034" s="1">
        <f t="shared" si="2015"/>
        <v>666.42056982931945</v>
      </c>
      <c r="F2034" s="1">
        <f t="shared" ref="F2034:G2034" si="2038">F2010</f>
        <v>666.42056982931945</v>
      </c>
      <c r="G2034" s="1">
        <f t="shared" si="2038"/>
        <v>666.42056982931945</v>
      </c>
    </row>
    <row r="2035" spans="2:7" x14ac:dyDescent="0.3">
      <c r="B2035">
        <v>2033</v>
      </c>
      <c r="C2035">
        <v>0</v>
      </c>
      <c r="D2035" s="1">
        <f t="shared" si="2015"/>
        <v>703.57767000621425</v>
      </c>
      <c r="E2035" s="1">
        <f t="shared" si="2015"/>
        <v>703.57767000621425</v>
      </c>
      <c r="F2035" s="1">
        <f t="shared" ref="F2035:G2035" si="2039">F2011</f>
        <v>703.57767000621425</v>
      </c>
      <c r="G2035" s="1">
        <f t="shared" si="2039"/>
        <v>703.57767000621425</v>
      </c>
    </row>
    <row r="2036" spans="2:7" x14ac:dyDescent="0.3">
      <c r="B2036">
        <v>2034</v>
      </c>
      <c r="C2036">
        <v>0</v>
      </c>
      <c r="D2036" s="1">
        <f t="shared" si="2015"/>
        <v>762.52998991965637</v>
      </c>
      <c r="E2036" s="1">
        <f t="shared" si="2015"/>
        <v>762.52998991965637</v>
      </c>
      <c r="F2036" s="1">
        <f t="shared" ref="F2036:G2036" si="2040">F2012</f>
        <v>762.52998991965637</v>
      </c>
      <c r="G2036" s="1">
        <f t="shared" si="2040"/>
        <v>762.52998991965637</v>
      </c>
    </row>
    <row r="2037" spans="2:7" x14ac:dyDescent="0.3">
      <c r="B2037">
        <v>2035</v>
      </c>
      <c r="C2037">
        <v>0</v>
      </c>
      <c r="D2037" s="1">
        <f t="shared" si="2015"/>
        <v>776.96487918113678</v>
      </c>
      <c r="E2037" s="1">
        <f t="shared" si="2015"/>
        <v>776.96487918113678</v>
      </c>
      <c r="F2037" s="1">
        <f t="shared" ref="F2037:G2037" si="2041">F2013</f>
        <v>776.96487918113678</v>
      </c>
      <c r="G2037" s="1">
        <f t="shared" si="2041"/>
        <v>776.96487918113678</v>
      </c>
    </row>
    <row r="2038" spans="2:7" x14ac:dyDescent="0.3">
      <c r="B2038">
        <v>2036</v>
      </c>
      <c r="C2038">
        <v>0</v>
      </c>
      <c r="D2038" s="1">
        <f t="shared" si="2015"/>
        <v>741.06198610645811</v>
      </c>
      <c r="E2038" s="1">
        <f t="shared" si="2015"/>
        <v>741.06198610645811</v>
      </c>
      <c r="F2038" s="1">
        <f t="shared" ref="F2038:G2038" si="2042">F2014</f>
        <v>741.06198610645811</v>
      </c>
      <c r="G2038" s="1">
        <f t="shared" si="2042"/>
        <v>741.06198610645811</v>
      </c>
    </row>
    <row r="2039" spans="2:7" x14ac:dyDescent="0.3">
      <c r="B2039">
        <v>2037</v>
      </c>
      <c r="C2039">
        <v>0</v>
      </c>
      <c r="D2039" s="1">
        <f t="shared" si="2015"/>
        <v>679.57265451553712</v>
      </c>
      <c r="E2039" s="1">
        <f t="shared" si="2015"/>
        <v>679.57265451553712</v>
      </c>
      <c r="F2039" s="1">
        <f t="shared" ref="F2039:G2039" si="2043">F2015</f>
        <v>679.57265451553712</v>
      </c>
      <c r="G2039" s="1">
        <f t="shared" si="2043"/>
        <v>679.57265451553712</v>
      </c>
    </row>
    <row r="2040" spans="2:7" x14ac:dyDescent="0.3">
      <c r="B2040">
        <v>2038</v>
      </c>
      <c r="C2040">
        <v>0</v>
      </c>
      <c r="D2040" s="1">
        <f t="shared" si="2015"/>
        <v>644.98955558960938</v>
      </c>
      <c r="E2040" s="1">
        <f t="shared" si="2015"/>
        <v>644.98955558960938</v>
      </c>
      <c r="F2040" s="1">
        <f t="shared" ref="F2040:G2040" si="2044">F2016</f>
        <v>644.98955558960938</v>
      </c>
      <c r="G2040" s="1">
        <f t="shared" si="2044"/>
        <v>644.98955558960938</v>
      </c>
    </row>
    <row r="2041" spans="2:7" x14ac:dyDescent="0.3">
      <c r="B2041">
        <v>2039</v>
      </c>
      <c r="C2041">
        <v>0</v>
      </c>
      <c r="D2041" s="1">
        <f t="shared" si="2015"/>
        <v>584.97469710725034</v>
      </c>
      <c r="E2041" s="1">
        <f t="shared" si="2015"/>
        <v>584.97469710725034</v>
      </c>
      <c r="F2041" s="1">
        <f t="shared" ref="F2041:G2041" si="2045">F2017</f>
        <v>584.97469710725034</v>
      </c>
      <c r="G2041" s="1">
        <f t="shared" si="2045"/>
        <v>584.97469710725034</v>
      </c>
    </row>
    <row r="2042" spans="2:7" x14ac:dyDescent="0.3">
      <c r="B2042">
        <v>2040</v>
      </c>
      <c r="C2042">
        <v>0</v>
      </c>
      <c r="D2042" s="1">
        <f t="shared" si="2015"/>
        <v>580.90032951149612</v>
      </c>
      <c r="E2042" s="1">
        <f t="shared" si="2015"/>
        <v>580.90032951149612</v>
      </c>
      <c r="F2042" s="1">
        <f t="shared" ref="F2042:G2042" si="2046">F2018</f>
        <v>580.90032951149612</v>
      </c>
      <c r="G2042" s="1">
        <f t="shared" si="2046"/>
        <v>580.90032951149612</v>
      </c>
    </row>
    <row r="2043" spans="2:7" x14ac:dyDescent="0.3">
      <c r="B2043">
        <v>2041</v>
      </c>
      <c r="C2043">
        <v>0</v>
      </c>
      <c r="D2043" s="1">
        <f t="shared" si="2015"/>
        <v>593.71758383714985</v>
      </c>
      <c r="E2043" s="1">
        <f t="shared" si="2015"/>
        <v>593.71758383714985</v>
      </c>
      <c r="F2043" s="1">
        <f t="shared" ref="F2043:G2043" si="2047">F2019</f>
        <v>593.71758383714985</v>
      </c>
      <c r="G2043" s="1">
        <f t="shared" si="2047"/>
        <v>593.71758383714985</v>
      </c>
    </row>
    <row r="2044" spans="2:7" x14ac:dyDescent="0.3">
      <c r="B2044">
        <v>2042</v>
      </c>
      <c r="C2044">
        <v>0</v>
      </c>
      <c r="D2044" s="1">
        <f t="shared" si="2015"/>
        <v>381.35</v>
      </c>
      <c r="E2044" s="1">
        <f t="shared" si="2015"/>
        <v>381.35</v>
      </c>
      <c r="F2044" s="1">
        <f t="shared" ref="F2044:G2044" si="2048">F2020</f>
        <v>381.35</v>
      </c>
      <c r="G2044" s="1">
        <f t="shared" si="2048"/>
        <v>381.35</v>
      </c>
    </row>
    <row r="2045" spans="2:7" x14ac:dyDescent="0.3">
      <c r="B2045">
        <v>2043</v>
      </c>
      <c r="C2045">
        <v>0</v>
      </c>
      <c r="D2045" s="1">
        <f t="shared" si="2015"/>
        <v>369.52225732498857</v>
      </c>
      <c r="E2045" s="1">
        <f t="shared" si="2015"/>
        <v>369.52225732498857</v>
      </c>
      <c r="F2045" s="1">
        <f t="shared" ref="F2045:G2045" si="2049">F2021</f>
        <v>369.52225732498857</v>
      </c>
      <c r="G2045" s="1">
        <f t="shared" si="2049"/>
        <v>369.52225732498857</v>
      </c>
    </row>
    <row r="2046" spans="2:7" x14ac:dyDescent="0.3">
      <c r="B2046">
        <v>2044</v>
      </c>
      <c r="C2046">
        <v>0</v>
      </c>
      <c r="D2046" s="1">
        <f t="shared" si="2015"/>
        <v>377.98333333333329</v>
      </c>
      <c r="E2046" s="1">
        <f t="shared" si="2015"/>
        <v>377.98333333333329</v>
      </c>
      <c r="F2046" s="1">
        <f t="shared" ref="F2046:G2046" si="2050">F2022</f>
        <v>377.98333333333329</v>
      </c>
      <c r="G2046" s="1">
        <f t="shared" si="2050"/>
        <v>377.98333333333329</v>
      </c>
    </row>
    <row r="2047" spans="2:7" x14ac:dyDescent="0.3">
      <c r="B2047">
        <v>2045</v>
      </c>
      <c r="C2047">
        <v>0</v>
      </c>
      <c r="D2047" s="1">
        <f t="shared" si="2015"/>
        <v>244.32583333333332</v>
      </c>
      <c r="E2047" s="1">
        <f t="shared" si="2015"/>
        <v>244.32583333333332</v>
      </c>
      <c r="F2047" s="1">
        <f t="shared" ref="F2047:G2047" si="2051">F2023</f>
        <v>244.32583333333332</v>
      </c>
      <c r="G2047" s="1">
        <f t="shared" si="2051"/>
        <v>244.32583333333332</v>
      </c>
    </row>
    <row r="2048" spans="2:7" x14ac:dyDescent="0.3">
      <c r="B2048">
        <v>2046</v>
      </c>
      <c r="C2048">
        <v>0</v>
      </c>
      <c r="D2048" s="1">
        <f t="shared" si="2015"/>
        <v>144.17463455024972</v>
      </c>
      <c r="E2048" s="1">
        <f t="shared" si="2015"/>
        <v>144.17463455024972</v>
      </c>
      <c r="F2048" s="1">
        <f t="shared" ref="F2048:G2048" si="2052">F2024</f>
        <v>144.17463455024972</v>
      </c>
      <c r="G2048" s="1">
        <f t="shared" si="2052"/>
        <v>144.17463455024972</v>
      </c>
    </row>
    <row r="2049" spans="2:7" x14ac:dyDescent="0.3">
      <c r="B2049">
        <v>2047</v>
      </c>
      <c r="C2049">
        <v>0</v>
      </c>
      <c r="D2049" s="1">
        <f t="shared" si="2015"/>
        <v>347.5714786469656</v>
      </c>
      <c r="E2049" s="1">
        <f t="shared" si="2015"/>
        <v>347.5714786469656</v>
      </c>
      <c r="F2049" s="1">
        <f t="shared" ref="F2049:G2049" si="2053">F2025</f>
        <v>347.5714786469656</v>
      </c>
      <c r="G2049" s="1">
        <f t="shared" si="2053"/>
        <v>347.5714786469656</v>
      </c>
    </row>
    <row r="2050" spans="2:7" x14ac:dyDescent="0.3">
      <c r="B2050">
        <v>2048</v>
      </c>
      <c r="C2050">
        <v>0</v>
      </c>
      <c r="D2050" s="1">
        <f t="shared" si="2015"/>
        <v>527.59436957042419</v>
      </c>
      <c r="E2050" s="1">
        <f t="shared" si="2015"/>
        <v>527.59436957042419</v>
      </c>
      <c r="F2050" s="1">
        <f t="shared" ref="F2050:G2050" si="2054">F2026</f>
        <v>527.59436957042419</v>
      </c>
      <c r="G2050" s="1">
        <f t="shared" si="2054"/>
        <v>527.59436957042419</v>
      </c>
    </row>
    <row r="2051" spans="2:7" x14ac:dyDescent="0.3">
      <c r="B2051">
        <v>2049</v>
      </c>
      <c r="C2051">
        <v>0</v>
      </c>
      <c r="D2051" s="1">
        <f t="shared" si="2015"/>
        <v>501.57942467223182</v>
      </c>
      <c r="E2051" s="1">
        <f t="shared" si="2015"/>
        <v>501.57942467223182</v>
      </c>
      <c r="F2051" s="1">
        <f t="shared" ref="F2051:G2051" si="2055">F2027</f>
        <v>501.57942467223182</v>
      </c>
      <c r="G2051" s="1">
        <f t="shared" si="2055"/>
        <v>501.57942467223182</v>
      </c>
    </row>
    <row r="2052" spans="2:7" x14ac:dyDescent="0.3">
      <c r="B2052">
        <v>2050</v>
      </c>
      <c r="C2052">
        <v>0</v>
      </c>
      <c r="D2052" s="1">
        <f t="shared" si="2015"/>
        <v>414.05064449211915</v>
      </c>
      <c r="E2052" s="1">
        <f t="shared" si="2015"/>
        <v>414.05064449211915</v>
      </c>
      <c r="F2052" s="1">
        <f t="shared" ref="F2052:G2052" si="2056">F2028</f>
        <v>414.05064449211915</v>
      </c>
      <c r="G2052" s="1">
        <f t="shared" si="2056"/>
        <v>414.05064449211915</v>
      </c>
    </row>
    <row r="2053" spans="2:7" x14ac:dyDescent="0.3">
      <c r="B2053">
        <v>2051</v>
      </c>
      <c r="C2053">
        <v>0</v>
      </c>
      <c r="D2053" s="1">
        <f t="shared" si="2015"/>
        <v>495.17105611974858</v>
      </c>
      <c r="E2053" s="1">
        <f t="shared" si="2015"/>
        <v>495.17105611974858</v>
      </c>
      <c r="F2053" s="1">
        <f t="shared" ref="F2053:G2053" si="2057">F2029</f>
        <v>495.17105611974858</v>
      </c>
      <c r="G2053" s="1">
        <f t="shared" si="2057"/>
        <v>495.17105611974858</v>
      </c>
    </row>
    <row r="2054" spans="2:7" x14ac:dyDescent="0.3">
      <c r="B2054">
        <v>2052</v>
      </c>
      <c r="C2054">
        <v>0</v>
      </c>
      <c r="D2054" s="1">
        <f t="shared" si="2015"/>
        <v>499.24529587510023</v>
      </c>
      <c r="E2054" s="1">
        <f t="shared" si="2015"/>
        <v>499.24529587510023</v>
      </c>
      <c r="F2054" s="1">
        <f t="shared" ref="F2054:G2054" si="2058">F2030</f>
        <v>499.24529587510023</v>
      </c>
      <c r="G2054" s="1">
        <f t="shared" si="2058"/>
        <v>499.24529587510023</v>
      </c>
    </row>
    <row r="2055" spans="2:7" x14ac:dyDescent="0.3">
      <c r="B2055">
        <v>2053</v>
      </c>
      <c r="C2055">
        <v>0</v>
      </c>
      <c r="D2055" s="1">
        <f t="shared" si="2015"/>
        <v>677.65153219871092</v>
      </c>
      <c r="E2055" s="1">
        <f t="shared" si="2015"/>
        <v>677.65153219871092</v>
      </c>
      <c r="F2055" s="1">
        <f t="shared" ref="F2055:G2055" si="2059">F2031</f>
        <v>677.65153219871092</v>
      </c>
      <c r="G2055" s="1">
        <f t="shared" si="2059"/>
        <v>677.65153219871092</v>
      </c>
    </row>
    <row r="2056" spans="2:7" x14ac:dyDescent="0.3">
      <c r="B2056">
        <v>2054</v>
      </c>
      <c r="C2056">
        <v>0</v>
      </c>
      <c r="D2056" s="1">
        <f t="shared" si="2015"/>
        <v>631.22314233529642</v>
      </c>
      <c r="E2056" s="1">
        <f t="shared" si="2015"/>
        <v>631.22314233529642</v>
      </c>
      <c r="F2056" s="1">
        <f t="shared" ref="F2056:G2056" si="2060">F2032</f>
        <v>631.22314233529642</v>
      </c>
      <c r="G2056" s="1">
        <f t="shared" si="2060"/>
        <v>631.22314233529642</v>
      </c>
    </row>
    <row r="2057" spans="2:7" x14ac:dyDescent="0.3">
      <c r="B2057">
        <v>2055</v>
      </c>
      <c r="C2057">
        <v>0</v>
      </c>
      <c r="D2057" s="1">
        <f t="shared" si="2015"/>
        <v>657.56180024322157</v>
      </c>
      <c r="E2057" s="1">
        <f t="shared" si="2015"/>
        <v>657.56180024322157</v>
      </c>
      <c r="F2057" s="1">
        <f t="shared" ref="F2057:G2057" si="2061">F2033</f>
        <v>657.56180024322157</v>
      </c>
      <c r="G2057" s="1">
        <f t="shared" si="2061"/>
        <v>657.56180024322157</v>
      </c>
    </row>
    <row r="2058" spans="2:7" x14ac:dyDescent="0.3">
      <c r="B2058">
        <v>2056</v>
      </c>
      <c r="C2058">
        <v>0</v>
      </c>
      <c r="D2058" s="1">
        <f t="shared" si="2015"/>
        <v>666.42056982931945</v>
      </c>
      <c r="E2058" s="1">
        <f t="shared" si="2015"/>
        <v>666.42056982931945</v>
      </c>
      <c r="F2058" s="1">
        <f t="shared" ref="F2058:G2058" si="2062">F2034</f>
        <v>666.42056982931945</v>
      </c>
      <c r="G2058" s="1">
        <f t="shared" si="2062"/>
        <v>666.42056982931945</v>
      </c>
    </row>
    <row r="2059" spans="2:7" x14ac:dyDescent="0.3">
      <c r="B2059">
        <v>2057</v>
      </c>
      <c r="C2059">
        <v>0</v>
      </c>
      <c r="D2059" s="1">
        <f t="shared" si="2015"/>
        <v>703.57767000621425</v>
      </c>
      <c r="E2059" s="1">
        <f t="shared" si="2015"/>
        <v>703.57767000621425</v>
      </c>
      <c r="F2059" s="1">
        <f t="shared" ref="F2059:G2059" si="2063">F2035</f>
        <v>703.57767000621425</v>
      </c>
      <c r="G2059" s="1">
        <f t="shared" si="2063"/>
        <v>703.57767000621425</v>
      </c>
    </row>
    <row r="2060" spans="2:7" x14ac:dyDescent="0.3">
      <c r="B2060">
        <v>2058</v>
      </c>
      <c r="C2060">
        <v>0</v>
      </c>
      <c r="D2060" s="1">
        <f t="shared" si="2015"/>
        <v>762.52998991965637</v>
      </c>
      <c r="E2060" s="1">
        <f t="shared" si="2015"/>
        <v>762.52998991965637</v>
      </c>
      <c r="F2060" s="1">
        <f t="shared" ref="F2060:G2060" si="2064">F2036</f>
        <v>762.52998991965637</v>
      </c>
      <c r="G2060" s="1">
        <f t="shared" si="2064"/>
        <v>762.52998991965637</v>
      </c>
    </row>
    <row r="2061" spans="2:7" x14ac:dyDescent="0.3">
      <c r="B2061">
        <v>2059</v>
      </c>
      <c r="C2061">
        <v>0</v>
      </c>
      <c r="D2061" s="1">
        <f t="shared" si="2015"/>
        <v>776.96487918113678</v>
      </c>
      <c r="E2061" s="1">
        <f t="shared" si="2015"/>
        <v>776.96487918113678</v>
      </c>
      <c r="F2061" s="1">
        <f t="shared" ref="F2061:G2061" si="2065">F2037</f>
        <v>776.96487918113678</v>
      </c>
      <c r="G2061" s="1">
        <f t="shared" si="2065"/>
        <v>776.96487918113678</v>
      </c>
    </row>
    <row r="2062" spans="2:7" x14ac:dyDescent="0.3">
      <c r="B2062">
        <v>2060</v>
      </c>
      <c r="C2062">
        <v>0</v>
      </c>
      <c r="D2062" s="1">
        <f t="shared" si="2015"/>
        <v>741.06198610645811</v>
      </c>
      <c r="E2062" s="1">
        <f t="shared" si="2015"/>
        <v>741.06198610645811</v>
      </c>
      <c r="F2062" s="1">
        <f t="shared" ref="F2062:G2062" si="2066">F2038</f>
        <v>741.06198610645811</v>
      </c>
      <c r="G2062" s="1">
        <f t="shared" si="2066"/>
        <v>741.06198610645811</v>
      </c>
    </row>
    <row r="2063" spans="2:7" x14ac:dyDescent="0.3">
      <c r="B2063">
        <v>2061</v>
      </c>
      <c r="C2063">
        <v>0</v>
      </c>
      <c r="D2063" s="1">
        <f t="shared" si="2015"/>
        <v>679.57265451553712</v>
      </c>
      <c r="E2063" s="1">
        <f t="shared" si="2015"/>
        <v>679.57265451553712</v>
      </c>
      <c r="F2063" s="1">
        <f t="shared" ref="F2063:G2063" si="2067">F2039</f>
        <v>679.57265451553712</v>
      </c>
      <c r="G2063" s="1">
        <f t="shared" si="2067"/>
        <v>679.57265451553712</v>
      </c>
    </row>
    <row r="2064" spans="2:7" x14ac:dyDescent="0.3">
      <c r="B2064">
        <v>2062</v>
      </c>
      <c r="C2064">
        <v>0</v>
      </c>
      <c r="D2064" s="1">
        <f t="shared" si="2015"/>
        <v>644.98955558960938</v>
      </c>
      <c r="E2064" s="1">
        <f t="shared" si="2015"/>
        <v>644.98955558960938</v>
      </c>
      <c r="F2064" s="1">
        <f t="shared" ref="F2064:G2064" si="2068">F2040</f>
        <v>644.98955558960938</v>
      </c>
      <c r="G2064" s="1">
        <f t="shared" si="2068"/>
        <v>644.98955558960938</v>
      </c>
    </row>
    <row r="2065" spans="2:7" x14ac:dyDescent="0.3">
      <c r="B2065">
        <v>2063</v>
      </c>
      <c r="C2065">
        <v>0</v>
      </c>
      <c r="D2065" s="1">
        <f t="shared" si="2015"/>
        <v>584.97469710725034</v>
      </c>
      <c r="E2065" s="1">
        <f t="shared" si="2015"/>
        <v>584.97469710725034</v>
      </c>
      <c r="F2065" s="1">
        <f t="shared" ref="F2065:G2065" si="2069">F2041</f>
        <v>584.97469710725034</v>
      </c>
      <c r="G2065" s="1">
        <f t="shared" si="2069"/>
        <v>584.97469710725034</v>
      </c>
    </row>
    <row r="2066" spans="2:7" x14ac:dyDescent="0.3">
      <c r="B2066">
        <v>2064</v>
      </c>
      <c r="C2066">
        <v>0</v>
      </c>
      <c r="D2066" s="1">
        <f t="shared" si="2015"/>
        <v>580.90032951149612</v>
      </c>
      <c r="E2066" s="1">
        <f t="shared" si="2015"/>
        <v>580.90032951149612</v>
      </c>
      <c r="F2066" s="1">
        <f t="shared" ref="F2066:G2066" si="2070">F2042</f>
        <v>580.90032951149612</v>
      </c>
      <c r="G2066" s="1">
        <f t="shared" si="2070"/>
        <v>580.90032951149612</v>
      </c>
    </row>
    <row r="2067" spans="2:7" x14ac:dyDescent="0.3">
      <c r="B2067">
        <v>2065</v>
      </c>
      <c r="C2067">
        <v>0</v>
      </c>
      <c r="D2067" s="1">
        <f t="shared" si="2015"/>
        <v>593.71758383714985</v>
      </c>
      <c r="E2067" s="1">
        <f t="shared" si="2015"/>
        <v>593.71758383714985</v>
      </c>
      <c r="F2067" s="1">
        <f t="shared" ref="F2067:G2067" si="2071">F2043</f>
        <v>593.71758383714985</v>
      </c>
      <c r="G2067" s="1">
        <f t="shared" si="2071"/>
        <v>593.71758383714985</v>
      </c>
    </row>
    <row r="2068" spans="2:7" x14ac:dyDescent="0.3">
      <c r="B2068">
        <v>2066</v>
      </c>
      <c r="C2068">
        <v>0</v>
      </c>
      <c r="D2068" s="1">
        <f t="shared" si="2015"/>
        <v>381.35</v>
      </c>
      <c r="E2068" s="1">
        <f t="shared" si="2015"/>
        <v>381.35</v>
      </c>
      <c r="F2068" s="1">
        <f t="shared" ref="F2068:G2068" si="2072">F2044</f>
        <v>381.35</v>
      </c>
      <c r="G2068" s="1">
        <f t="shared" si="2072"/>
        <v>381.35</v>
      </c>
    </row>
    <row r="2069" spans="2:7" x14ac:dyDescent="0.3">
      <c r="B2069">
        <v>2067</v>
      </c>
      <c r="C2069">
        <v>0</v>
      </c>
      <c r="D2069" s="1">
        <f t="shared" si="2015"/>
        <v>369.52225732498857</v>
      </c>
      <c r="E2069" s="1">
        <f t="shared" si="2015"/>
        <v>369.52225732498857</v>
      </c>
      <c r="F2069" s="1">
        <f t="shared" ref="F2069:G2069" si="2073">F2045</f>
        <v>369.52225732498857</v>
      </c>
      <c r="G2069" s="1">
        <f t="shared" si="2073"/>
        <v>369.52225732498857</v>
      </c>
    </row>
    <row r="2070" spans="2:7" x14ac:dyDescent="0.3">
      <c r="B2070">
        <v>2068</v>
      </c>
      <c r="C2070">
        <v>0</v>
      </c>
      <c r="D2070" s="1">
        <f t="shared" si="2015"/>
        <v>377.98333333333329</v>
      </c>
      <c r="E2070" s="1">
        <f t="shared" si="2015"/>
        <v>377.98333333333329</v>
      </c>
      <c r="F2070" s="1">
        <f t="shared" ref="F2070:G2070" si="2074">F2046</f>
        <v>377.98333333333329</v>
      </c>
      <c r="G2070" s="1">
        <f t="shared" si="2074"/>
        <v>377.98333333333329</v>
      </c>
    </row>
    <row r="2071" spans="2:7" x14ac:dyDescent="0.3">
      <c r="B2071">
        <v>2069</v>
      </c>
      <c r="C2071">
        <v>0</v>
      </c>
      <c r="D2071" s="1">
        <f t="shared" si="2015"/>
        <v>244.32583333333332</v>
      </c>
      <c r="E2071" s="1">
        <f t="shared" si="2015"/>
        <v>244.32583333333332</v>
      </c>
      <c r="F2071" s="1">
        <f t="shared" ref="F2071:G2071" si="2075">F2047</f>
        <v>244.32583333333332</v>
      </c>
      <c r="G2071" s="1">
        <f t="shared" si="2075"/>
        <v>244.32583333333332</v>
      </c>
    </row>
    <row r="2072" spans="2:7" x14ac:dyDescent="0.3">
      <c r="B2072">
        <v>2070</v>
      </c>
      <c r="C2072">
        <v>0</v>
      </c>
      <c r="D2072" s="1">
        <f t="shared" si="2015"/>
        <v>144.17463455024972</v>
      </c>
      <c r="E2072" s="1">
        <f t="shared" si="2015"/>
        <v>144.17463455024972</v>
      </c>
      <c r="F2072" s="1">
        <f t="shared" ref="F2072:G2072" si="2076">F2048</f>
        <v>144.17463455024972</v>
      </c>
      <c r="G2072" s="1">
        <f t="shared" si="2076"/>
        <v>144.17463455024972</v>
      </c>
    </row>
    <row r="2073" spans="2:7" x14ac:dyDescent="0.3">
      <c r="B2073">
        <v>2071</v>
      </c>
      <c r="C2073">
        <v>0</v>
      </c>
      <c r="D2073" s="1">
        <f t="shared" si="2015"/>
        <v>347.5714786469656</v>
      </c>
      <c r="E2073" s="1">
        <f t="shared" si="2015"/>
        <v>347.5714786469656</v>
      </c>
      <c r="F2073" s="1">
        <f t="shared" ref="F2073:G2073" si="2077">F2049</f>
        <v>347.5714786469656</v>
      </c>
      <c r="G2073" s="1">
        <f t="shared" si="2077"/>
        <v>347.5714786469656</v>
      </c>
    </row>
    <row r="2074" spans="2:7" x14ac:dyDescent="0.3">
      <c r="B2074">
        <v>2072</v>
      </c>
      <c r="C2074">
        <v>0</v>
      </c>
      <c r="D2074" s="1">
        <f t="shared" si="2015"/>
        <v>527.59436957042419</v>
      </c>
      <c r="E2074" s="1">
        <f t="shared" si="2015"/>
        <v>527.59436957042419</v>
      </c>
      <c r="F2074" s="1">
        <f t="shared" ref="F2074:G2074" si="2078">F2050</f>
        <v>527.59436957042419</v>
      </c>
      <c r="G2074" s="1">
        <f t="shared" si="2078"/>
        <v>527.59436957042419</v>
      </c>
    </row>
    <row r="2075" spans="2:7" x14ac:dyDescent="0.3">
      <c r="B2075">
        <v>2073</v>
      </c>
      <c r="C2075">
        <v>0</v>
      </c>
      <c r="D2075" s="1">
        <f t="shared" si="2015"/>
        <v>501.57942467223182</v>
      </c>
      <c r="E2075" s="1">
        <f t="shared" si="2015"/>
        <v>501.57942467223182</v>
      </c>
      <c r="F2075" s="1">
        <f t="shared" ref="F2075:G2075" si="2079">F2051</f>
        <v>501.57942467223182</v>
      </c>
      <c r="G2075" s="1">
        <f t="shared" si="2079"/>
        <v>501.57942467223182</v>
      </c>
    </row>
    <row r="2076" spans="2:7" x14ac:dyDescent="0.3">
      <c r="B2076">
        <v>2074</v>
      </c>
      <c r="C2076">
        <v>0</v>
      </c>
      <c r="D2076" s="1">
        <f t="shared" ref="D2076:E2139" si="2080">D2052</f>
        <v>414.05064449211915</v>
      </c>
      <c r="E2076" s="1">
        <f t="shared" si="2080"/>
        <v>414.05064449211915</v>
      </c>
      <c r="F2076" s="1">
        <f t="shared" ref="F2076:G2076" si="2081">F2052</f>
        <v>414.05064449211915</v>
      </c>
      <c r="G2076" s="1">
        <f t="shared" si="2081"/>
        <v>414.05064449211915</v>
      </c>
    </row>
    <row r="2077" spans="2:7" x14ac:dyDescent="0.3">
      <c r="B2077">
        <v>2075</v>
      </c>
      <c r="C2077">
        <v>0</v>
      </c>
      <c r="D2077" s="1">
        <f t="shared" si="2080"/>
        <v>495.17105611974858</v>
      </c>
      <c r="E2077" s="1">
        <f t="shared" si="2080"/>
        <v>495.17105611974858</v>
      </c>
      <c r="F2077" s="1">
        <f t="shared" ref="F2077:G2077" si="2082">F2053</f>
        <v>495.17105611974858</v>
      </c>
      <c r="G2077" s="1">
        <f t="shared" si="2082"/>
        <v>495.17105611974858</v>
      </c>
    </row>
    <row r="2078" spans="2:7" x14ac:dyDescent="0.3">
      <c r="B2078">
        <v>2076</v>
      </c>
      <c r="C2078">
        <v>0</v>
      </c>
      <c r="D2078" s="1">
        <f t="shared" si="2080"/>
        <v>499.24529587510023</v>
      </c>
      <c r="E2078" s="1">
        <f t="shared" si="2080"/>
        <v>499.24529587510023</v>
      </c>
      <c r="F2078" s="1">
        <f t="shared" ref="F2078:G2078" si="2083">F2054</f>
        <v>499.24529587510023</v>
      </c>
      <c r="G2078" s="1">
        <f t="shared" si="2083"/>
        <v>499.24529587510023</v>
      </c>
    </row>
    <row r="2079" spans="2:7" x14ac:dyDescent="0.3">
      <c r="B2079">
        <v>2077</v>
      </c>
      <c r="C2079">
        <v>0</v>
      </c>
      <c r="D2079" s="1">
        <f t="shared" si="2080"/>
        <v>677.65153219871092</v>
      </c>
      <c r="E2079" s="1">
        <f t="shared" si="2080"/>
        <v>677.65153219871092</v>
      </c>
      <c r="F2079" s="1">
        <f t="shared" ref="F2079:G2079" si="2084">F2055</f>
        <v>677.65153219871092</v>
      </c>
      <c r="G2079" s="1">
        <f t="shared" si="2084"/>
        <v>677.65153219871092</v>
      </c>
    </row>
    <row r="2080" spans="2:7" x14ac:dyDescent="0.3">
      <c r="B2080">
        <v>2078</v>
      </c>
      <c r="C2080">
        <v>0</v>
      </c>
      <c r="D2080" s="1">
        <f t="shared" si="2080"/>
        <v>631.22314233529642</v>
      </c>
      <c r="E2080" s="1">
        <f t="shared" si="2080"/>
        <v>631.22314233529642</v>
      </c>
      <c r="F2080" s="1">
        <f t="shared" ref="F2080:G2080" si="2085">F2056</f>
        <v>631.22314233529642</v>
      </c>
      <c r="G2080" s="1">
        <f t="shared" si="2085"/>
        <v>631.22314233529642</v>
      </c>
    </row>
    <row r="2081" spans="2:7" x14ac:dyDescent="0.3">
      <c r="B2081">
        <v>2079</v>
      </c>
      <c r="C2081">
        <v>0</v>
      </c>
      <c r="D2081" s="1">
        <f t="shared" si="2080"/>
        <v>657.56180024322157</v>
      </c>
      <c r="E2081" s="1">
        <f t="shared" si="2080"/>
        <v>657.56180024322157</v>
      </c>
      <c r="F2081" s="1">
        <f t="shared" ref="F2081:G2081" si="2086">F2057</f>
        <v>657.56180024322157</v>
      </c>
      <c r="G2081" s="1">
        <f t="shared" si="2086"/>
        <v>657.56180024322157</v>
      </c>
    </row>
    <row r="2082" spans="2:7" x14ac:dyDescent="0.3">
      <c r="B2082">
        <v>2080</v>
      </c>
      <c r="C2082">
        <v>0</v>
      </c>
      <c r="D2082" s="1">
        <f t="shared" si="2080"/>
        <v>666.42056982931945</v>
      </c>
      <c r="E2082" s="1">
        <f t="shared" si="2080"/>
        <v>666.42056982931945</v>
      </c>
      <c r="F2082" s="1">
        <f t="shared" ref="F2082:G2082" si="2087">F2058</f>
        <v>666.42056982931945</v>
      </c>
      <c r="G2082" s="1">
        <f t="shared" si="2087"/>
        <v>666.42056982931945</v>
      </c>
    </row>
    <row r="2083" spans="2:7" x14ac:dyDescent="0.3">
      <c r="B2083">
        <v>2081</v>
      </c>
      <c r="C2083">
        <v>0</v>
      </c>
      <c r="D2083" s="1">
        <f t="shared" si="2080"/>
        <v>703.57767000621425</v>
      </c>
      <c r="E2083" s="1">
        <f t="shared" si="2080"/>
        <v>703.57767000621425</v>
      </c>
      <c r="F2083" s="1">
        <f t="shared" ref="F2083:G2083" si="2088">F2059</f>
        <v>703.57767000621425</v>
      </c>
      <c r="G2083" s="1">
        <f t="shared" si="2088"/>
        <v>703.57767000621425</v>
      </c>
    </row>
    <row r="2084" spans="2:7" x14ac:dyDescent="0.3">
      <c r="B2084">
        <v>2082</v>
      </c>
      <c r="C2084">
        <v>0</v>
      </c>
      <c r="D2084" s="1">
        <f t="shared" si="2080"/>
        <v>762.52998991965637</v>
      </c>
      <c r="E2084" s="1">
        <f t="shared" si="2080"/>
        <v>762.52998991965637</v>
      </c>
      <c r="F2084" s="1">
        <f t="shared" ref="F2084:G2084" si="2089">F2060</f>
        <v>762.52998991965637</v>
      </c>
      <c r="G2084" s="1">
        <f t="shared" si="2089"/>
        <v>762.52998991965637</v>
      </c>
    </row>
    <row r="2085" spans="2:7" x14ac:dyDescent="0.3">
      <c r="B2085">
        <v>2083</v>
      </c>
      <c r="C2085">
        <v>0</v>
      </c>
      <c r="D2085" s="1">
        <f t="shared" si="2080"/>
        <v>776.96487918113678</v>
      </c>
      <c r="E2085" s="1">
        <f t="shared" si="2080"/>
        <v>776.96487918113678</v>
      </c>
      <c r="F2085" s="1">
        <f t="shared" ref="F2085:G2085" si="2090">F2061</f>
        <v>776.96487918113678</v>
      </c>
      <c r="G2085" s="1">
        <f t="shared" si="2090"/>
        <v>776.96487918113678</v>
      </c>
    </row>
    <row r="2086" spans="2:7" x14ac:dyDescent="0.3">
      <c r="B2086">
        <v>2084</v>
      </c>
      <c r="C2086">
        <v>0</v>
      </c>
      <c r="D2086" s="1">
        <f t="shared" si="2080"/>
        <v>741.06198610645811</v>
      </c>
      <c r="E2086" s="1">
        <f t="shared" si="2080"/>
        <v>741.06198610645811</v>
      </c>
      <c r="F2086" s="1">
        <f t="shared" ref="F2086:G2086" si="2091">F2062</f>
        <v>741.06198610645811</v>
      </c>
      <c r="G2086" s="1">
        <f t="shared" si="2091"/>
        <v>741.06198610645811</v>
      </c>
    </row>
    <row r="2087" spans="2:7" x14ac:dyDescent="0.3">
      <c r="B2087">
        <v>2085</v>
      </c>
      <c r="C2087">
        <v>0</v>
      </c>
      <c r="D2087" s="1">
        <f t="shared" si="2080"/>
        <v>679.57265451553712</v>
      </c>
      <c r="E2087" s="1">
        <f t="shared" si="2080"/>
        <v>679.57265451553712</v>
      </c>
      <c r="F2087" s="1">
        <f t="shared" ref="F2087:G2087" si="2092">F2063</f>
        <v>679.57265451553712</v>
      </c>
      <c r="G2087" s="1">
        <f t="shared" si="2092"/>
        <v>679.57265451553712</v>
      </c>
    </row>
    <row r="2088" spans="2:7" x14ac:dyDescent="0.3">
      <c r="B2088">
        <v>2086</v>
      </c>
      <c r="C2088">
        <v>0</v>
      </c>
      <c r="D2088" s="1">
        <f t="shared" si="2080"/>
        <v>644.98955558960938</v>
      </c>
      <c r="E2088" s="1">
        <f t="shared" si="2080"/>
        <v>644.98955558960938</v>
      </c>
      <c r="F2088" s="1">
        <f t="shared" ref="F2088:G2088" si="2093">F2064</f>
        <v>644.98955558960938</v>
      </c>
      <c r="G2088" s="1">
        <f t="shared" si="2093"/>
        <v>644.98955558960938</v>
      </c>
    </row>
    <row r="2089" spans="2:7" x14ac:dyDescent="0.3">
      <c r="B2089">
        <v>2087</v>
      </c>
      <c r="C2089">
        <v>0</v>
      </c>
      <c r="D2089" s="1">
        <f t="shared" si="2080"/>
        <v>584.97469710725034</v>
      </c>
      <c r="E2089" s="1">
        <f t="shared" si="2080"/>
        <v>584.97469710725034</v>
      </c>
      <c r="F2089" s="1">
        <f t="shared" ref="F2089:G2089" si="2094">F2065</f>
        <v>584.97469710725034</v>
      </c>
      <c r="G2089" s="1">
        <f t="shared" si="2094"/>
        <v>584.97469710725034</v>
      </c>
    </row>
    <row r="2090" spans="2:7" x14ac:dyDescent="0.3">
      <c r="B2090">
        <v>2088</v>
      </c>
      <c r="C2090">
        <v>0</v>
      </c>
      <c r="D2090" s="1">
        <f t="shared" si="2080"/>
        <v>580.90032951149612</v>
      </c>
      <c r="E2090" s="1">
        <f t="shared" si="2080"/>
        <v>580.90032951149612</v>
      </c>
      <c r="F2090" s="1">
        <f t="shared" ref="F2090:G2090" si="2095">F2066</f>
        <v>580.90032951149612</v>
      </c>
      <c r="G2090" s="1">
        <f t="shared" si="2095"/>
        <v>580.90032951149612</v>
      </c>
    </row>
    <row r="2091" spans="2:7" x14ac:dyDescent="0.3">
      <c r="B2091">
        <v>2089</v>
      </c>
      <c r="C2091">
        <v>0</v>
      </c>
      <c r="D2091" s="1">
        <f t="shared" si="2080"/>
        <v>593.71758383714985</v>
      </c>
      <c r="E2091" s="1">
        <f t="shared" si="2080"/>
        <v>593.71758383714985</v>
      </c>
      <c r="F2091" s="1">
        <f t="shared" ref="F2091:G2091" si="2096">F2067</f>
        <v>593.71758383714985</v>
      </c>
      <c r="G2091" s="1">
        <f t="shared" si="2096"/>
        <v>593.71758383714985</v>
      </c>
    </row>
    <row r="2092" spans="2:7" x14ac:dyDescent="0.3">
      <c r="B2092">
        <v>2090</v>
      </c>
      <c r="C2092">
        <v>0</v>
      </c>
      <c r="D2092" s="1">
        <f t="shared" si="2080"/>
        <v>381.35</v>
      </c>
      <c r="E2092" s="1">
        <f t="shared" si="2080"/>
        <v>381.35</v>
      </c>
      <c r="F2092" s="1">
        <f t="shared" ref="F2092:G2092" si="2097">F2068</f>
        <v>381.35</v>
      </c>
      <c r="G2092" s="1">
        <f t="shared" si="2097"/>
        <v>381.35</v>
      </c>
    </row>
    <row r="2093" spans="2:7" x14ac:dyDescent="0.3">
      <c r="B2093">
        <v>2091</v>
      </c>
      <c r="C2093">
        <v>0</v>
      </c>
      <c r="D2093" s="1">
        <f t="shared" si="2080"/>
        <v>369.52225732498857</v>
      </c>
      <c r="E2093" s="1">
        <f t="shared" si="2080"/>
        <v>369.52225732498857</v>
      </c>
      <c r="F2093" s="1">
        <f t="shared" ref="F2093:G2093" si="2098">F2069</f>
        <v>369.52225732498857</v>
      </c>
      <c r="G2093" s="1">
        <f t="shared" si="2098"/>
        <v>369.52225732498857</v>
      </c>
    </row>
    <row r="2094" spans="2:7" x14ac:dyDescent="0.3">
      <c r="B2094">
        <v>2092</v>
      </c>
      <c r="C2094">
        <v>0</v>
      </c>
      <c r="D2094" s="1">
        <f t="shared" si="2080"/>
        <v>377.98333333333329</v>
      </c>
      <c r="E2094" s="1">
        <f t="shared" si="2080"/>
        <v>377.98333333333329</v>
      </c>
      <c r="F2094" s="1">
        <f t="shared" ref="F2094:G2094" si="2099">F2070</f>
        <v>377.98333333333329</v>
      </c>
      <c r="G2094" s="1">
        <f t="shared" si="2099"/>
        <v>377.98333333333329</v>
      </c>
    </row>
    <row r="2095" spans="2:7" x14ac:dyDescent="0.3">
      <c r="B2095">
        <v>2093</v>
      </c>
      <c r="C2095">
        <v>0</v>
      </c>
      <c r="D2095" s="1">
        <f t="shared" si="2080"/>
        <v>244.32583333333332</v>
      </c>
      <c r="E2095" s="1">
        <f t="shared" si="2080"/>
        <v>244.32583333333332</v>
      </c>
      <c r="F2095" s="1">
        <f t="shared" ref="F2095:G2095" si="2100">F2071</f>
        <v>244.32583333333332</v>
      </c>
      <c r="G2095" s="1">
        <f t="shared" si="2100"/>
        <v>244.32583333333332</v>
      </c>
    </row>
    <row r="2096" spans="2:7" x14ac:dyDescent="0.3">
      <c r="B2096">
        <v>2094</v>
      </c>
      <c r="C2096">
        <v>0</v>
      </c>
      <c r="D2096" s="1">
        <f t="shared" si="2080"/>
        <v>144.17463455024972</v>
      </c>
      <c r="E2096" s="1">
        <f t="shared" si="2080"/>
        <v>144.17463455024972</v>
      </c>
      <c r="F2096" s="1">
        <f t="shared" ref="F2096:G2096" si="2101">F2072</f>
        <v>144.17463455024972</v>
      </c>
      <c r="G2096" s="1">
        <f t="shared" si="2101"/>
        <v>144.17463455024972</v>
      </c>
    </row>
    <row r="2097" spans="2:7" x14ac:dyDescent="0.3">
      <c r="B2097">
        <v>2095</v>
      </c>
      <c r="C2097">
        <v>0</v>
      </c>
      <c r="D2097" s="1">
        <f t="shared" si="2080"/>
        <v>347.5714786469656</v>
      </c>
      <c r="E2097" s="1">
        <f t="shared" si="2080"/>
        <v>347.5714786469656</v>
      </c>
      <c r="F2097" s="1">
        <f t="shared" ref="F2097:G2097" si="2102">F2073</f>
        <v>347.5714786469656</v>
      </c>
      <c r="G2097" s="1">
        <f t="shared" si="2102"/>
        <v>347.5714786469656</v>
      </c>
    </row>
    <row r="2098" spans="2:7" x14ac:dyDescent="0.3">
      <c r="B2098">
        <v>2096</v>
      </c>
      <c r="C2098">
        <v>0</v>
      </c>
      <c r="D2098" s="1">
        <f t="shared" si="2080"/>
        <v>527.59436957042419</v>
      </c>
      <c r="E2098" s="1">
        <f t="shared" si="2080"/>
        <v>527.59436957042419</v>
      </c>
      <c r="F2098" s="1">
        <f t="shared" ref="F2098:G2098" si="2103">F2074</f>
        <v>527.59436957042419</v>
      </c>
      <c r="G2098" s="1">
        <f t="shared" si="2103"/>
        <v>527.59436957042419</v>
      </c>
    </row>
    <row r="2099" spans="2:7" x14ac:dyDescent="0.3">
      <c r="B2099">
        <v>2097</v>
      </c>
      <c r="C2099">
        <v>0</v>
      </c>
      <c r="D2099" s="1">
        <f t="shared" si="2080"/>
        <v>501.57942467223182</v>
      </c>
      <c r="E2099" s="1">
        <f t="shared" si="2080"/>
        <v>501.57942467223182</v>
      </c>
      <c r="F2099" s="1">
        <f t="shared" ref="F2099:G2099" si="2104">F2075</f>
        <v>501.57942467223182</v>
      </c>
      <c r="G2099" s="1">
        <f t="shared" si="2104"/>
        <v>501.57942467223182</v>
      </c>
    </row>
    <row r="2100" spans="2:7" x14ac:dyDescent="0.3">
      <c r="B2100">
        <v>2098</v>
      </c>
      <c r="C2100">
        <v>0</v>
      </c>
      <c r="D2100" s="1">
        <f t="shared" si="2080"/>
        <v>414.05064449211915</v>
      </c>
      <c r="E2100" s="1">
        <f t="shared" si="2080"/>
        <v>414.05064449211915</v>
      </c>
      <c r="F2100" s="1">
        <f t="shared" ref="F2100:G2100" si="2105">F2076</f>
        <v>414.05064449211915</v>
      </c>
      <c r="G2100" s="1">
        <f t="shared" si="2105"/>
        <v>414.05064449211915</v>
      </c>
    </row>
    <row r="2101" spans="2:7" x14ac:dyDescent="0.3">
      <c r="B2101">
        <v>2099</v>
      </c>
      <c r="C2101">
        <v>0</v>
      </c>
      <c r="D2101" s="1">
        <f t="shared" si="2080"/>
        <v>495.17105611974858</v>
      </c>
      <c r="E2101" s="1">
        <f t="shared" si="2080"/>
        <v>495.17105611974858</v>
      </c>
      <c r="F2101" s="1">
        <f t="shared" ref="F2101:G2101" si="2106">F2077</f>
        <v>495.17105611974858</v>
      </c>
      <c r="G2101" s="1">
        <f t="shared" si="2106"/>
        <v>495.17105611974858</v>
      </c>
    </row>
    <row r="2102" spans="2:7" x14ac:dyDescent="0.3">
      <c r="B2102">
        <v>2100</v>
      </c>
      <c r="C2102">
        <v>0</v>
      </c>
      <c r="D2102" s="1">
        <f t="shared" si="2080"/>
        <v>499.24529587510023</v>
      </c>
      <c r="E2102" s="1">
        <f t="shared" si="2080"/>
        <v>499.24529587510023</v>
      </c>
      <c r="F2102" s="1">
        <f t="shared" ref="F2102:G2102" si="2107">F2078</f>
        <v>499.24529587510023</v>
      </c>
      <c r="G2102" s="1">
        <f t="shared" si="2107"/>
        <v>499.24529587510023</v>
      </c>
    </row>
    <row r="2103" spans="2:7" x14ac:dyDescent="0.3">
      <c r="B2103">
        <v>2101</v>
      </c>
      <c r="C2103">
        <v>0</v>
      </c>
      <c r="D2103" s="1">
        <f t="shared" si="2080"/>
        <v>677.65153219871092</v>
      </c>
      <c r="E2103" s="1">
        <f t="shared" si="2080"/>
        <v>677.65153219871092</v>
      </c>
      <c r="F2103" s="1">
        <f t="shared" ref="F2103:G2103" si="2108">F2079</f>
        <v>677.65153219871092</v>
      </c>
      <c r="G2103" s="1">
        <f t="shared" si="2108"/>
        <v>677.65153219871092</v>
      </c>
    </row>
    <row r="2104" spans="2:7" x14ac:dyDescent="0.3">
      <c r="B2104">
        <v>2102</v>
      </c>
      <c r="C2104">
        <v>0</v>
      </c>
      <c r="D2104" s="1">
        <f t="shared" si="2080"/>
        <v>631.22314233529642</v>
      </c>
      <c r="E2104" s="1">
        <f t="shared" si="2080"/>
        <v>631.22314233529642</v>
      </c>
      <c r="F2104" s="1">
        <f t="shared" ref="F2104:G2104" si="2109">F2080</f>
        <v>631.22314233529642</v>
      </c>
      <c r="G2104" s="1">
        <f t="shared" si="2109"/>
        <v>631.22314233529642</v>
      </c>
    </row>
    <row r="2105" spans="2:7" x14ac:dyDescent="0.3">
      <c r="B2105">
        <v>2103</v>
      </c>
      <c r="C2105">
        <v>0</v>
      </c>
      <c r="D2105" s="1">
        <f t="shared" si="2080"/>
        <v>657.56180024322157</v>
      </c>
      <c r="E2105" s="1">
        <f t="shared" si="2080"/>
        <v>657.56180024322157</v>
      </c>
      <c r="F2105" s="1">
        <f t="shared" ref="F2105:G2105" si="2110">F2081</f>
        <v>657.56180024322157</v>
      </c>
      <c r="G2105" s="1">
        <f t="shared" si="2110"/>
        <v>657.56180024322157</v>
      </c>
    </row>
    <row r="2106" spans="2:7" x14ac:dyDescent="0.3">
      <c r="B2106">
        <v>2104</v>
      </c>
      <c r="C2106">
        <v>0</v>
      </c>
      <c r="D2106" s="1">
        <f t="shared" si="2080"/>
        <v>666.42056982931945</v>
      </c>
      <c r="E2106" s="1">
        <f t="shared" si="2080"/>
        <v>666.42056982931945</v>
      </c>
      <c r="F2106" s="1">
        <f t="shared" ref="F2106:G2106" si="2111">F2082</f>
        <v>666.42056982931945</v>
      </c>
      <c r="G2106" s="1">
        <f t="shared" si="2111"/>
        <v>666.42056982931945</v>
      </c>
    </row>
    <row r="2107" spans="2:7" x14ac:dyDescent="0.3">
      <c r="B2107">
        <v>2105</v>
      </c>
      <c r="C2107">
        <v>0</v>
      </c>
      <c r="D2107" s="1">
        <f t="shared" si="2080"/>
        <v>703.57767000621425</v>
      </c>
      <c r="E2107" s="1">
        <f t="shared" si="2080"/>
        <v>703.57767000621425</v>
      </c>
      <c r="F2107" s="1">
        <f t="shared" ref="F2107:G2107" si="2112">F2083</f>
        <v>703.57767000621425</v>
      </c>
      <c r="G2107" s="1">
        <f t="shared" si="2112"/>
        <v>703.57767000621425</v>
      </c>
    </row>
    <row r="2108" spans="2:7" x14ac:dyDescent="0.3">
      <c r="B2108">
        <v>2106</v>
      </c>
      <c r="C2108">
        <v>0</v>
      </c>
      <c r="D2108" s="1">
        <f t="shared" si="2080"/>
        <v>762.52998991965637</v>
      </c>
      <c r="E2108" s="1">
        <f t="shared" si="2080"/>
        <v>762.52998991965637</v>
      </c>
      <c r="F2108" s="1">
        <f t="shared" ref="F2108:G2108" si="2113">F2084</f>
        <v>762.52998991965637</v>
      </c>
      <c r="G2108" s="1">
        <f t="shared" si="2113"/>
        <v>762.52998991965637</v>
      </c>
    </row>
    <row r="2109" spans="2:7" x14ac:dyDescent="0.3">
      <c r="B2109">
        <v>2107</v>
      </c>
      <c r="C2109">
        <v>0</v>
      </c>
      <c r="D2109" s="1">
        <f t="shared" si="2080"/>
        <v>776.96487918113678</v>
      </c>
      <c r="E2109" s="1">
        <f t="shared" si="2080"/>
        <v>776.96487918113678</v>
      </c>
      <c r="F2109" s="1">
        <f t="shared" ref="F2109:G2109" si="2114">F2085</f>
        <v>776.96487918113678</v>
      </c>
      <c r="G2109" s="1">
        <f t="shared" si="2114"/>
        <v>776.96487918113678</v>
      </c>
    </row>
    <row r="2110" spans="2:7" x14ac:dyDescent="0.3">
      <c r="B2110">
        <v>2108</v>
      </c>
      <c r="C2110">
        <v>0</v>
      </c>
      <c r="D2110" s="1">
        <f t="shared" si="2080"/>
        <v>741.06198610645811</v>
      </c>
      <c r="E2110" s="1">
        <f t="shared" si="2080"/>
        <v>741.06198610645811</v>
      </c>
      <c r="F2110" s="1">
        <f t="shared" ref="F2110:G2110" si="2115">F2086</f>
        <v>741.06198610645811</v>
      </c>
      <c r="G2110" s="1">
        <f t="shared" si="2115"/>
        <v>741.06198610645811</v>
      </c>
    </row>
    <row r="2111" spans="2:7" x14ac:dyDescent="0.3">
      <c r="B2111">
        <v>2109</v>
      </c>
      <c r="C2111">
        <v>0</v>
      </c>
      <c r="D2111" s="1">
        <f t="shared" si="2080"/>
        <v>679.57265451553712</v>
      </c>
      <c r="E2111" s="1">
        <f t="shared" si="2080"/>
        <v>679.57265451553712</v>
      </c>
      <c r="F2111" s="1">
        <f t="shared" ref="F2111:G2111" si="2116">F2087</f>
        <v>679.57265451553712</v>
      </c>
      <c r="G2111" s="1">
        <f t="shared" si="2116"/>
        <v>679.57265451553712</v>
      </c>
    </row>
    <row r="2112" spans="2:7" x14ac:dyDescent="0.3">
      <c r="B2112">
        <v>2110</v>
      </c>
      <c r="C2112">
        <v>0</v>
      </c>
      <c r="D2112" s="1">
        <f t="shared" si="2080"/>
        <v>644.98955558960938</v>
      </c>
      <c r="E2112" s="1">
        <f t="shared" si="2080"/>
        <v>644.98955558960938</v>
      </c>
      <c r="F2112" s="1">
        <f t="shared" ref="F2112:G2112" si="2117">F2088</f>
        <v>644.98955558960938</v>
      </c>
      <c r="G2112" s="1">
        <f t="shared" si="2117"/>
        <v>644.98955558960938</v>
      </c>
    </row>
    <row r="2113" spans="2:7" x14ac:dyDescent="0.3">
      <c r="B2113">
        <v>2111</v>
      </c>
      <c r="C2113">
        <v>0</v>
      </c>
      <c r="D2113" s="1">
        <f t="shared" si="2080"/>
        <v>584.97469710725034</v>
      </c>
      <c r="E2113" s="1">
        <f t="shared" si="2080"/>
        <v>584.97469710725034</v>
      </c>
      <c r="F2113" s="1">
        <f t="shared" ref="F2113:G2113" si="2118">F2089</f>
        <v>584.97469710725034</v>
      </c>
      <c r="G2113" s="1">
        <f t="shared" si="2118"/>
        <v>584.97469710725034</v>
      </c>
    </row>
    <row r="2114" spans="2:7" x14ac:dyDescent="0.3">
      <c r="B2114">
        <v>2112</v>
      </c>
      <c r="C2114">
        <v>0</v>
      </c>
      <c r="D2114" s="1">
        <f t="shared" si="2080"/>
        <v>580.90032951149612</v>
      </c>
      <c r="E2114" s="1">
        <f t="shared" si="2080"/>
        <v>580.90032951149612</v>
      </c>
      <c r="F2114" s="1">
        <f t="shared" ref="F2114:G2114" si="2119">F2090</f>
        <v>580.90032951149612</v>
      </c>
      <c r="G2114" s="1">
        <f t="shared" si="2119"/>
        <v>580.90032951149612</v>
      </c>
    </row>
    <row r="2115" spans="2:7" x14ac:dyDescent="0.3">
      <c r="B2115">
        <v>2113</v>
      </c>
      <c r="C2115">
        <v>0</v>
      </c>
      <c r="D2115" s="1">
        <f t="shared" si="2080"/>
        <v>593.71758383714985</v>
      </c>
      <c r="E2115" s="1">
        <f t="shared" si="2080"/>
        <v>593.71758383714985</v>
      </c>
      <c r="F2115" s="1">
        <f t="shared" ref="F2115:G2115" si="2120">F2091</f>
        <v>593.71758383714985</v>
      </c>
      <c r="G2115" s="1">
        <f t="shared" si="2120"/>
        <v>593.71758383714985</v>
      </c>
    </row>
    <row r="2116" spans="2:7" x14ac:dyDescent="0.3">
      <c r="B2116">
        <v>2114</v>
      </c>
      <c r="C2116">
        <v>0</v>
      </c>
      <c r="D2116" s="1">
        <f t="shared" si="2080"/>
        <v>381.35</v>
      </c>
      <c r="E2116" s="1">
        <f t="shared" si="2080"/>
        <v>381.35</v>
      </c>
      <c r="F2116" s="1">
        <f t="shared" ref="F2116:G2116" si="2121">F2092</f>
        <v>381.35</v>
      </c>
      <c r="G2116" s="1">
        <f t="shared" si="2121"/>
        <v>381.35</v>
      </c>
    </row>
    <row r="2117" spans="2:7" x14ac:dyDescent="0.3">
      <c r="B2117">
        <v>2115</v>
      </c>
      <c r="C2117">
        <v>0</v>
      </c>
      <c r="D2117" s="1">
        <f t="shared" si="2080"/>
        <v>369.52225732498857</v>
      </c>
      <c r="E2117" s="1">
        <f t="shared" si="2080"/>
        <v>369.52225732498857</v>
      </c>
      <c r="F2117" s="1">
        <f t="shared" ref="F2117:G2117" si="2122">F2093</f>
        <v>369.52225732498857</v>
      </c>
      <c r="G2117" s="1">
        <f t="shared" si="2122"/>
        <v>369.52225732498857</v>
      </c>
    </row>
    <row r="2118" spans="2:7" x14ac:dyDescent="0.3">
      <c r="B2118">
        <v>2116</v>
      </c>
      <c r="C2118">
        <v>0</v>
      </c>
      <c r="D2118" s="1">
        <f t="shared" si="2080"/>
        <v>377.98333333333329</v>
      </c>
      <c r="E2118" s="1">
        <f t="shared" si="2080"/>
        <v>377.98333333333329</v>
      </c>
      <c r="F2118" s="1">
        <f t="shared" ref="F2118:G2118" si="2123">F2094</f>
        <v>377.98333333333329</v>
      </c>
      <c r="G2118" s="1">
        <f t="shared" si="2123"/>
        <v>377.98333333333329</v>
      </c>
    </row>
    <row r="2119" spans="2:7" x14ac:dyDescent="0.3">
      <c r="B2119">
        <v>2117</v>
      </c>
      <c r="C2119">
        <v>0</v>
      </c>
      <c r="D2119" s="1">
        <f t="shared" si="2080"/>
        <v>244.32583333333332</v>
      </c>
      <c r="E2119" s="1">
        <f t="shared" si="2080"/>
        <v>244.32583333333332</v>
      </c>
      <c r="F2119" s="1">
        <f t="shared" ref="F2119:G2119" si="2124">F2095</f>
        <v>244.32583333333332</v>
      </c>
      <c r="G2119" s="1">
        <f t="shared" si="2124"/>
        <v>244.32583333333332</v>
      </c>
    </row>
    <row r="2120" spans="2:7" x14ac:dyDescent="0.3">
      <c r="B2120">
        <v>2118</v>
      </c>
      <c r="C2120">
        <v>0</v>
      </c>
      <c r="D2120" s="1">
        <f t="shared" si="2080"/>
        <v>144.17463455024972</v>
      </c>
      <c r="E2120" s="1">
        <f t="shared" si="2080"/>
        <v>144.17463455024972</v>
      </c>
      <c r="F2120" s="1">
        <f t="shared" ref="F2120:G2120" si="2125">F2096</f>
        <v>144.17463455024972</v>
      </c>
      <c r="G2120" s="1">
        <f t="shared" si="2125"/>
        <v>144.17463455024972</v>
      </c>
    </row>
    <row r="2121" spans="2:7" x14ac:dyDescent="0.3">
      <c r="B2121">
        <v>2119</v>
      </c>
      <c r="C2121">
        <v>0</v>
      </c>
      <c r="D2121" s="1">
        <f t="shared" si="2080"/>
        <v>347.5714786469656</v>
      </c>
      <c r="E2121" s="1">
        <f t="shared" si="2080"/>
        <v>347.5714786469656</v>
      </c>
      <c r="F2121" s="1">
        <f t="shared" ref="F2121:G2121" si="2126">F2097</f>
        <v>347.5714786469656</v>
      </c>
      <c r="G2121" s="1">
        <f t="shared" si="2126"/>
        <v>347.5714786469656</v>
      </c>
    </row>
    <row r="2122" spans="2:7" x14ac:dyDescent="0.3">
      <c r="B2122">
        <v>2120</v>
      </c>
      <c r="C2122">
        <v>0</v>
      </c>
      <c r="D2122" s="1">
        <f t="shared" si="2080"/>
        <v>527.59436957042419</v>
      </c>
      <c r="E2122" s="1">
        <f t="shared" si="2080"/>
        <v>527.59436957042419</v>
      </c>
      <c r="F2122" s="1">
        <f t="shared" ref="F2122:G2122" si="2127">F2098</f>
        <v>527.59436957042419</v>
      </c>
      <c r="G2122" s="1">
        <f t="shared" si="2127"/>
        <v>527.59436957042419</v>
      </c>
    </row>
    <row r="2123" spans="2:7" x14ac:dyDescent="0.3">
      <c r="B2123">
        <v>2121</v>
      </c>
      <c r="C2123">
        <v>0</v>
      </c>
      <c r="D2123" s="1">
        <f t="shared" si="2080"/>
        <v>501.57942467223182</v>
      </c>
      <c r="E2123" s="1">
        <f t="shared" si="2080"/>
        <v>501.57942467223182</v>
      </c>
      <c r="F2123" s="1">
        <f t="shared" ref="F2123:G2123" si="2128">F2099</f>
        <v>501.57942467223182</v>
      </c>
      <c r="G2123" s="1">
        <f t="shared" si="2128"/>
        <v>501.57942467223182</v>
      </c>
    </row>
    <row r="2124" spans="2:7" x14ac:dyDescent="0.3">
      <c r="B2124">
        <v>2122</v>
      </c>
      <c r="C2124">
        <v>0</v>
      </c>
      <c r="D2124" s="1">
        <f t="shared" si="2080"/>
        <v>414.05064449211915</v>
      </c>
      <c r="E2124" s="1">
        <f t="shared" si="2080"/>
        <v>414.05064449211915</v>
      </c>
      <c r="F2124" s="1">
        <f t="shared" ref="F2124:G2124" si="2129">F2100</f>
        <v>414.05064449211915</v>
      </c>
      <c r="G2124" s="1">
        <f t="shared" si="2129"/>
        <v>414.05064449211915</v>
      </c>
    </row>
    <row r="2125" spans="2:7" x14ac:dyDescent="0.3">
      <c r="B2125">
        <v>2123</v>
      </c>
      <c r="C2125">
        <v>0</v>
      </c>
      <c r="D2125" s="1">
        <f t="shared" si="2080"/>
        <v>495.17105611974858</v>
      </c>
      <c r="E2125" s="1">
        <f t="shared" si="2080"/>
        <v>495.17105611974858</v>
      </c>
      <c r="F2125" s="1">
        <f t="shared" ref="F2125:G2125" si="2130">F2101</f>
        <v>495.17105611974858</v>
      </c>
      <c r="G2125" s="1">
        <f t="shared" si="2130"/>
        <v>495.17105611974858</v>
      </c>
    </row>
    <row r="2126" spans="2:7" x14ac:dyDescent="0.3">
      <c r="B2126">
        <v>2124</v>
      </c>
      <c r="C2126">
        <v>0</v>
      </c>
      <c r="D2126" s="1">
        <f t="shared" si="2080"/>
        <v>499.24529587510023</v>
      </c>
      <c r="E2126" s="1">
        <f t="shared" si="2080"/>
        <v>499.24529587510023</v>
      </c>
      <c r="F2126" s="1">
        <f t="shared" ref="F2126:G2126" si="2131">F2102</f>
        <v>499.24529587510023</v>
      </c>
      <c r="G2126" s="1">
        <f t="shared" si="2131"/>
        <v>499.24529587510023</v>
      </c>
    </row>
    <row r="2127" spans="2:7" x14ac:dyDescent="0.3">
      <c r="B2127">
        <v>2125</v>
      </c>
      <c r="C2127">
        <v>0</v>
      </c>
      <c r="D2127" s="1">
        <f t="shared" si="2080"/>
        <v>677.65153219871092</v>
      </c>
      <c r="E2127" s="1">
        <f t="shared" si="2080"/>
        <v>677.65153219871092</v>
      </c>
      <c r="F2127" s="1">
        <f t="shared" ref="F2127:G2127" si="2132">F2103</f>
        <v>677.65153219871092</v>
      </c>
      <c r="G2127" s="1">
        <f t="shared" si="2132"/>
        <v>677.65153219871092</v>
      </c>
    </row>
    <row r="2128" spans="2:7" x14ac:dyDescent="0.3">
      <c r="B2128">
        <v>2126</v>
      </c>
      <c r="C2128">
        <v>0</v>
      </c>
      <c r="D2128" s="1">
        <f t="shared" si="2080"/>
        <v>631.22314233529642</v>
      </c>
      <c r="E2128" s="1">
        <f t="shared" si="2080"/>
        <v>631.22314233529642</v>
      </c>
      <c r="F2128" s="1">
        <f t="shared" ref="F2128:G2128" si="2133">F2104</f>
        <v>631.22314233529642</v>
      </c>
      <c r="G2128" s="1">
        <f t="shared" si="2133"/>
        <v>631.22314233529642</v>
      </c>
    </row>
    <row r="2129" spans="2:7" x14ac:dyDescent="0.3">
      <c r="B2129">
        <v>2127</v>
      </c>
      <c r="C2129">
        <v>0</v>
      </c>
      <c r="D2129" s="1">
        <f t="shared" si="2080"/>
        <v>657.56180024322157</v>
      </c>
      <c r="E2129" s="1">
        <f t="shared" si="2080"/>
        <v>657.56180024322157</v>
      </c>
      <c r="F2129" s="1">
        <f t="shared" ref="F2129:G2129" si="2134">F2105</f>
        <v>657.56180024322157</v>
      </c>
      <c r="G2129" s="1">
        <f t="shared" si="2134"/>
        <v>657.56180024322157</v>
      </c>
    </row>
    <row r="2130" spans="2:7" x14ac:dyDescent="0.3">
      <c r="B2130">
        <v>2128</v>
      </c>
      <c r="C2130">
        <v>0</v>
      </c>
      <c r="D2130" s="1">
        <f t="shared" si="2080"/>
        <v>666.42056982931945</v>
      </c>
      <c r="E2130" s="1">
        <f t="shared" si="2080"/>
        <v>666.42056982931945</v>
      </c>
      <c r="F2130" s="1">
        <f t="shared" ref="F2130:G2130" si="2135">F2106</f>
        <v>666.42056982931945</v>
      </c>
      <c r="G2130" s="1">
        <f t="shared" si="2135"/>
        <v>666.42056982931945</v>
      </c>
    </row>
    <row r="2131" spans="2:7" x14ac:dyDescent="0.3">
      <c r="B2131">
        <v>2129</v>
      </c>
      <c r="C2131">
        <v>0</v>
      </c>
      <c r="D2131" s="1">
        <f t="shared" si="2080"/>
        <v>703.57767000621425</v>
      </c>
      <c r="E2131" s="1">
        <f t="shared" si="2080"/>
        <v>703.57767000621425</v>
      </c>
      <c r="F2131" s="1">
        <f t="shared" ref="F2131:G2131" si="2136">F2107</f>
        <v>703.57767000621425</v>
      </c>
      <c r="G2131" s="1">
        <f t="shared" si="2136"/>
        <v>703.57767000621425</v>
      </c>
    </row>
    <row r="2132" spans="2:7" x14ac:dyDescent="0.3">
      <c r="B2132">
        <v>2130</v>
      </c>
      <c r="C2132">
        <v>0</v>
      </c>
      <c r="D2132" s="1">
        <f t="shared" si="2080"/>
        <v>762.52998991965637</v>
      </c>
      <c r="E2132" s="1">
        <f t="shared" si="2080"/>
        <v>762.52998991965637</v>
      </c>
      <c r="F2132" s="1">
        <f t="shared" ref="F2132:G2132" si="2137">F2108</f>
        <v>762.52998991965637</v>
      </c>
      <c r="G2132" s="1">
        <f t="shared" si="2137"/>
        <v>762.52998991965637</v>
      </c>
    </row>
    <row r="2133" spans="2:7" x14ac:dyDescent="0.3">
      <c r="B2133">
        <v>2131</v>
      </c>
      <c r="C2133">
        <v>0</v>
      </c>
      <c r="D2133" s="1">
        <f t="shared" si="2080"/>
        <v>776.96487918113678</v>
      </c>
      <c r="E2133" s="1">
        <f t="shared" si="2080"/>
        <v>776.96487918113678</v>
      </c>
      <c r="F2133" s="1">
        <f t="shared" ref="F2133:G2133" si="2138">F2109</f>
        <v>776.96487918113678</v>
      </c>
      <c r="G2133" s="1">
        <f t="shared" si="2138"/>
        <v>776.96487918113678</v>
      </c>
    </row>
    <row r="2134" spans="2:7" x14ac:dyDescent="0.3">
      <c r="B2134">
        <v>2132</v>
      </c>
      <c r="C2134">
        <v>0</v>
      </c>
      <c r="D2134" s="1">
        <f t="shared" si="2080"/>
        <v>741.06198610645811</v>
      </c>
      <c r="E2134" s="1">
        <f t="shared" si="2080"/>
        <v>741.06198610645811</v>
      </c>
      <c r="F2134" s="1">
        <f t="shared" ref="F2134:G2134" si="2139">F2110</f>
        <v>741.06198610645811</v>
      </c>
      <c r="G2134" s="1">
        <f t="shared" si="2139"/>
        <v>741.06198610645811</v>
      </c>
    </row>
    <row r="2135" spans="2:7" x14ac:dyDescent="0.3">
      <c r="B2135">
        <v>2133</v>
      </c>
      <c r="C2135">
        <v>0</v>
      </c>
      <c r="D2135" s="1">
        <f t="shared" si="2080"/>
        <v>679.57265451553712</v>
      </c>
      <c r="E2135" s="1">
        <f t="shared" si="2080"/>
        <v>679.57265451553712</v>
      </c>
      <c r="F2135" s="1">
        <f t="shared" ref="F2135:G2135" si="2140">F2111</f>
        <v>679.57265451553712</v>
      </c>
      <c r="G2135" s="1">
        <f t="shared" si="2140"/>
        <v>679.57265451553712</v>
      </c>
    </row>
    <row r="2136" spans="2:7" x14ac:dyDescent="0.3">
      <c r="B2136">
        <v>2134</v>
      </c>
      <c r="C2136">
        <v>0</v>
      </c>
      <c r="D2136" s="1">
        <f t="shared" si="2080"/>
        <v>644.98955558960938</v>
      </c>
      <c r="E2136" s="1">
        <f t="shared" si="2080"/>
        <v>644.98955558960938</v>
      </c>
      <c r="F2136" s="1">
        <f t="shared" ref="F2136:G2136" si="2141">F2112</f>
        <v>644.98955558960938</v>
      </c>
      <c r="G2136" s="1">
        <f t="shared" si="2141"/>
        <v>644.98955558960938</v>
      </c>
    </row>
    <row r="2137" spans="2:7" x14ac:dyDescent="0.3">
      <c r="B2137">
        <v>2135</v>
      </c>
      <c r="C2137">
        <v>0</v>
      </c>
      <c r="D2137" s="1">
        <f t="shared" si="2080"/>
        <v>584.97469710725034</v>
      </c>
      <c r="E2137" s="1">
        <f t="shared" si="2080"/>
        <v>584.97469710725034</v>
      </c>
      <c r="F2137" s="1">
        <f t="shared" ref="F2137:G2137" si="2142">F2113</f>
        <v>584.97469710725034</v>
      </c>
      <c r="G2137" s="1">
        <f t="shared" si="2142"/>
        <v>584.97469710725034</v>
      </c>
    </row>
    <row r="2138" spans="2:7" x14ac:dyDescent="0.3">
      <c r="B2138">
        <v>2136</v>
      </c>
      <c r="C2138">
        <v>0</v>
      </c>
      <c r="D2138" s="1">
        <f t="shared" si="2080"/>
        <v>580.90032951149612</v>
      </c>
      <c r="E2138" s="1">
        <f t="shared" si="2080"/>
        <v>580.90032951149612</v>
      </c>
      <c r="F2138" s="1">
        <f t="shared" ref="F2138:G2138" si="2143">F2114</f>
        <v>580.90032951149612</v>
      </c>
      <c r="G2138" s="1">
        <f t="shared" si="2143"/>
        <v>580.90032951149612</v>
      </c>
    </row>
    <row r="2139" spans="2:7" x14ac:dyDescent="0.3">
      <c r="B2139">
        <v>2137</v>
      </c>
      <c r="C2139">
        <v>0</v>
      </c>
      <c r="D2139" s="1">
        <f t="shared" si="2080"/>
        <v>593.71758383714985</v>
      </c>
      <c r="E2139" s="1">
        <f t="shared" si="2080"/>
        <v>593.71758383714985</v>
      </c>
      <c r="F2139" s="1">
        <f t="shared" ref="F2139:G2139" si="2144">F2115</f>
        <v>593.71758383714985</v>
      </c>
      <c r="G2139" s="1">
        <f t="shared" si="2144"/>
        <v>593.71758383714985</v>
      </c>
    </row>
    <row r="2140" spans="2:7" x14ac:dyDescent="0.3">
      <c r="B2140">
        <v>2138</v>
      </c>
      <c r="C2140">
        <v>0</v>
      </c>
      <c r="D2140" s="1">
        <f t="shared" ref="D2140:E2203" si="2145">D2116</f>
        <v>381.35</v>
      </c>
      <c r="E2140" s="1">
        <f t="shared" si="2145"/>
        <v>381.35</v>
      </c>
      <c r="F2140" s="1">
        <f t="shared" ref="F2140:G2140" si="2146">F2116</f>
        <v>381.35</v>
      </c>
      <c r="G2140" s="1">
        <f t="shared" si="2146"/>
        <v>381.35</v>
      </c>
    </row>
    <row r="2141" spans="2:7" x14ac:dyDescent="0.3">
      <c r="B2141">
        <v>2139</v>
      </c>
      <c r="C2141">
        <v>0</v>
      </c>
      <c r="D2141" s="1">
        <f t="shared" si="2145"/>
        <v>369.52225732498857</v>
      </c>
      <c r="E2141" s="1">
        <f t="shared" si="2145"/>
        <v>369.52225732498857</v>
      </c>
      <c r="F2141" s="1">
        <f t="shared" ref="F2141:G2141" si="2147">F2117</f>
        <v>369.52225732498857</v>
      </c>
      <c r="G2141" s="1">
        <f t="shared" si="2147"/>
        <v>369.52225732498857</v>
      </c>
    </row>
    <row r="2142" spans="2:7" x14ac:dyDescent="0.3">
      <c r="B2142">
        <v>2140</v>
      </c>
      <c r="C2142">
        <v>0</v>
      </c>
      <c r="D2142" s="1">
        <f t="shared" si="2145"/>
        <v>377.98333333333329</v>
      </c>
      <c r="E2142" s="1">
        <f t="shared" si="2145"/>
        <v>377.98333333333329</v>
      </c>
      <c r="F2142" s="1">
        <f t="shared" ref="F2142:G2142" si="2148">F2118</f>
        <v>377.98333333333329</v>
      </c>
      <c r="G2142" s="1">
        <f t="shared" si="2148"/>
        <v>377.98333333333329</v>
      </c>
    </row>
    <row r="2143" spans="2:7" x14ac:dyDescent="0.3">
      <c r="B2143">
        <v>2141</v>
      </c>
      <c r="C2143">
        <v>0</v>
      </c>
      <c r="D2143" s="1">
        <f t="shared" si="2145"/>
        <v>244.32583333333332</v>
      </c>
      <c r="E2143" s="1">
        <f t="shared" si="2145"/>
        <v>244.32583333333332</v>
      </c>
      <c r="F2143" s="1">
        <f t="shared" ref="F2143:G2143" si="2149">F2119</f>
        <v>244.32583333333332</v>
      </c>
      <c r="G2143" s="1">
        <f t="shared" si="2149"/>
        <v>244.32583333333332</v>
      </c>
    </row>
    <row r="2144" spans="2:7" x14ac:dyDescent="0.3">
      <c r="B2144">
        <v>2142</v>
      </c>
      <c r="C2144">
        <v>0</v>
      </c>
      <c r="D2144" s="1">
        <f t="shared" si="2145"/>
        <v>144.17463455024972</v>
      </c>
      <c r="E2144" s="1">
        <f t="shared" si="2145"/>
        <v>144.17463455024972</v>
      </c>
      <c r="F2144" s="1">
        <f t="shared" ref="F2144:G2144" si="2150">F2120</f>
        <v>144.17463455024972</v>
      </c>
      <c r="G2144" s="1">
        <f t="shared" si="2150"/>
        <v>144.17463455024972</v>
      </c>
    </row>
    <row r="2145" spans="2:7" x14ac:dyDescent="0.3">
      <c r="B2145">
        <v>2143</v>
      </c>
      <c r="C2145">
        <v>0</v>
      </c>
      <c r="D2145" s="1">
        <f t="shared" si="2145"/>
        <v>347.5714786469656</v>
      </c>
      <c r="E2145" s="1">
        <f t="shared" si="2145"/>
        <v>347.5714786469656</v>
      </c>
      <c r="F2145" s="1">
        <f t="shared" ref="F2145:G2145" si="2151">F2121</f>
        <v>347.5714786469656</v>
      </c>
      <c r="G2145" s="1">
        <f t="shared" si="2151"/>
        <v>347.5714786469656</v>
      </c>
    </row>
    <row r="2146" spans="2:7" x14ac:dyDescent="0.3">
      <c r="B2146">
        <v>2144</v>
      </c>
      <c r="C2146">
        <v>0</v>
      </c>
      <c r="D2146" s="1">
        <f t="shared" si="2145"/>
        <v>527.59436957042419</v>
      </c>
      <c r="E2146" s="1">
        <f t="shared" si="2145"/>
        <v>527.59436957042419</v>
      </c>
      <c r="F2146" s="1">
        <f t="shared" ref="F2146:G2146" si="2152">F2122</f>
        <v>527.59436957042419</v>
      </c>
      <c r="G2146" s="1">
        <f t="shared" si="2152"/>
        <v>527.59436957042419</v>
      </c>
    </row>
    <row r="2147" spans="2:7" x14ac:dyDescent="0.3">
      <c r="B2147">
        <v>2145</v>
      </c>
      <c r="C2147">
        <v>0</v>
      </c>
      <c r="D2147" s="1">
        <f t="shared" si="2145"/>
        <v>501.57942467223182</v>
      </c>
      <c r="E2147" s="1">
        <f t="shared" si="2145"/>
        <v>501.57942467223182</v>
      </c>
      <c r="F2147" s="1">
        <f t="shared" ref="F2147:G2147" si="2153">F2123</f>
        <v>501.57942467223182</v>
      </c>
      <c r="G2147" s="1">
        <f t="shared" si="2153"/>
        <v>501.57942467223182</v>
      </c>
    </row>
    <row r="2148" spans="2:7" x14ac:dyDescent="0.3">
      <c r="B2148">
        <v>2146</v>
      </c>
      <c r="C2148">
        <v>0</v>
      </c>
      <c r="D2148" s="1">
        <f t="shared" si="2145"/>
        <v>414.05064449211915</v>
      </c>
      <c r="E2148" s="1">
        <f t="shared" si="2145"/>
        <v>414.05064449211915</v>
      </c>
      <c r="F2148" s="1">
        <f t="shared" ref="F2148:G2148" si="2154">F2124</f>
        <v>414.05064449211915</v>
      </c>
      <c r="G2148" s="1">
        <f t="shared" si="2154"/>
        <v>414.05064449211915</v>
      </c>
    </row>
    <row r="2149" spans="2:7" x14ac:dyDescent="0.3">
      <c r="B2149">
        <v>2147</v>
      </c>
      <c r="C2149">
        <v>0</v>
      </c>
      <c r="D2149" s="1">
        <f t="shared" si="2145"/>
        <v>495.17105611974858</v>
      </c>
      <c r="E2149" s="1">
        <f t="shared" si="2145"/>
        <v>495.17105611974858</v>
      </c>
      <c r="F2149" s="1">
        <f t="shared" ref="F2149:G2149" si="2155">F2125</f>
        <v>495.17105611974858</v>
      </c>
      <c r="G2149" s="1">
        <f t="shared" si="2155"/>
        <v>495.17105611974858</v>
      </c>
    </row>
    <row r="2150" spans="2:7" x14ac:dyDescent="0.3">
      <c r="B2150">
        <v>2148</v>
      </c>
      <c r="C2150">
        <v>0</v>
      </c>
      <c r="D2150" s="1">
        <f t="shared" si="2145"/>
        <v>499.24529587510023</v>
      </c>
      <c r="E2150" s="1">
        <f t="shared" si="2145"/>
        <v>499.24529587510023</v>
      </c>
      <c r="F2150" s="1">
        <f t="shared" ref="F2150:G2150" si="2156">F2126</f>
        <v>499.24529587510023</v>
      </c>
      <c r="G2150" s="1">
        <f t="shared" si="2156"/>
        <v>499.24529587510023</v>
      </c>
    </row>
    <row r="2151" spans="2:7" x14ac:dyDescent="0.3">
      <c r="B2151">
        <v>2149</v>
      </c>
      <c r="C2151">
        <v>0</v>
      </c>
      <c r="D2151" s="1">
        <f t="shared" si="2145"/>
        <v>677.65153219871092</v>
      </c>
      <c r="E2151" s="1">
        <f t="shared" si="2145"/>
        <v>677.65153219871092</v>
      </c>
      <c r="F2151" s="1">
        <f t="shared" ref="F2151:G2151" si="2157">F2127</f>
        <v>677.65153219871092</v>
      </c>
      <c r="G2151" s="1">
        <f t="shared" si="2157"/>
        <v>677.65153219871092</v>
      </c>
    </row>
    <row r="2152" spans="2:7" x14ac:dyDescent="0.3">
      <c r="B2152">
        <v>2150</v>
      </c>
      <c r="C2152">
        <v>0</v>
      </c>
      <c r="D2152" s="1">
        <f t="shared" si="2145"/>
        <v>631.22314233529642</v>
      </c>
      <c r="E2152" s="1">
        <f t="shared" si="2145"/>
        <v>631.22314233529642</v>
      </c>
      <c r="F2152" s="1">
        <f t="shared" ref="F2152:G2152" si="2158">F2128</f>
        <v>631.22314233529642</v>
      </c>
      <c r="G2152" s="1">
        <f t="shared" si="2158"/>
        <v>631.22314233529642</v>
      </c>
    </row>
    <row r="2153" spans="2:7" x14ac:dyDescent="0.3">
      <c r="B2153">
        <v>2151</v>
      </c>
      <c r="C2153">
        <v>0</v>
      </c>
      <c r="D2153" s="1">
        <f t="shared" si="2145"/>
        <v>657.56180024322157</v>
      </c>
      <c r="E2153" s="1">
        <f t="shared" si="2145"/>
        <v>657.56180024322157</v>
      </c>
      <c r="F2153" s="1">
        <f t="shared" ref="F2153:G2153" si="2159">F2129</f>
        <v>657.56180024322157</v>
      </c>
      <c r="G2153" s="1">
        <f t="shared" si="2159"/>
        <v>657.56180024322157</v>
      </c>
    </row>
    <row r="2154" spans="2:7" x14ac:dyDescent="0.3">
      <c r="B2154">
        <v>2152</v>
      </c>
      <c r="C2154">
        <v>0</v>
      </c>
      <c r="D2154" s="1">
        <f t="shared" si="2145"/>
        <v>666.42056982931945</v>
      </c>
      <c r="E2154" s="1">
        <f t="shared" si="2145"/>
        <v>666.42056982931945</v>
      </c>
      <c r="F2154" s="1">
        <f t="shared" ref="F2154:G2154" si="2160">F2130</f>
        <v>666.42056982931945</v>
      </c>
      <c r="G2154" s="1">
        <f t="shared" si="2160"/>
        <v>666.42056982931945</v>
      </c>
    </row>
    <row r="2155" spans="2:7" x14ac:dyDescent="0.3">
      <c r="B2155">
        <v>2153</v>
      </c>
      <c r="C2155">
        <v>0</v>
      </c>
      <c r="D2155" s="1">
        <f t="shared" si="2145"/>
        <v>703.57767000621425</v>
      </c>
      <c r="E2155" s="1">
        <f t="shared" si="2145"/>
        <v>703.57767000621425</v>
      </c>
      <c r="F2155" s="1">
        <f t="shared" ref="F2155:G2155" si="2161">F2131</f>
        <v>703.57767000621425</v>
      </c>
      <c r="G2155" s="1">
        <f t="shared" si="2161"/>
        <v>703.57767000621425</v>
      </c>
    </row>
    <row r="2156" spans="2:7" x14ac:dyDescent="0.3">
      <c r="B2156">
        <v>2154</v>
      </c>
      <c r="C2156">
        <v>0</v>
      </c>
      <c r="D2156" s="1">
        <f t="shared" si="2145"/>
        <v>762.52998991965637</v>
      </c>
      <c r="E2156" s="1">
        <f t="shared" si="2145"/>
        <v>762.52998991965637</v>
      </c>
      <c r="F2156" s="1">
        <f t="shared" ref="F2156:G2156" si="2162">F2132</f>
        <v>762.52998991965637</v>
      </c>
      <c r="G2156" s="1">
        <f t="shared" si="2162"/>
        <v>762.52998991965637</v>
      </c>
    </row>
    <row r="2157" spans="2:7" x14ac:dyDescent="0.3">
      <c r="B2157">
        <v>2155</v>
      </c>
      <c r="C2157">
        <v>0</v>
      </c>
      <c r="D2157" s="1">
        <f t="shared" si="2145"/>
        <v>776.96487918113678</v>
      </c>
      <c r="E2157" s="1">
        <f t="shared" si="2145"/>
        <v>776.96487918113678</v>
      </c>
      <c r="F2157" s="1">
        <f t="shared" ref="F2157:G2157" si="2163">F2133</f>
        <v>776.96487918113678</v>
      </c>
      <c r="G2157" s="1">
        <f t="shared" si="2163"/>
        <v>776.96487918113678</v>
      </c>
    </row>
    <row r="2158" spans="2:7" x14ac:dyDescent="0.3">
      <c r="B2158">
        <v>2156</v>
      </c>
      <c r="C2158">
        <v>0</v>
      </c>
      <c r="D2158" s="1">
        <f t="shared" si="2145"/>
        <v>741.06198610645811</v>
      </c>
      <c r="E2158" s="1">
        <f t="shared" si="2145"/>
        <v>741.06198610645811</v>
      </c>
      <c r="F2158" s="1">
        <f t="shared" ref="F2158:G2158" si="2164">F2134</f>
        <v>741.06198610645811</v>
      </c>
      <c r="G2158" s="1">
        <f t="shared" si="2164"/>
        <v>741.06198610645811</v>
      </c>
    </row>
    <row r="2159" spans="2:7" x14ac:dyDescent="0.3">
      <c r="B2159">
        <v>2157</v>
      </c>
      <c r="C2159">
        <v>0</v>
      </c>
      <c r="D2159" s="1">
        <f t="shared" si="2145"/>
        <v>679.57265451553712</v>
      </c>
      <c r="E2159" s="1">
        <f t="shared" si="2145"/>
        <v>679.57265451553712</v>
      </c>
      <c r="F2159" s="1">
        <f t="shared" ref="F2159:G2159" si="2165">F2135</f>
        <v>679.57265451553712</v>
      </c>
      <c r="G2159" s="1">
        <f t="shared" si="2165"/>
        <v>679.57265451553712</v>
      </c>
    </row>
    <row r="2160" spans="2:7" x14ac:dyDescent="0.3">
      <c r="B2160">
        <v>2158</v>
      </c>
      <c r="C2160">
        <v>0</v>
      </c>
      <c r="D2160" s="1">
        <f t="shared" si="2145"/>
        <v>644.98955558960938</v>
      </c>
      <c r="E2160" s="1">
        <f t="shared" si="2145"/>
        <v>644.98955558960938</v>
      </c>
      <c r="F2160" s="1">
        <f t="shared" ref="F2160:G2160" si="2166">F2136</f>
        <v>644.98955558960938</v>
      </c>
      <c r="G2160" s="1">
        <f t="shared" si="2166"/>
        <v>644.98955558960938</v>
      </c>
    </row>
    <row r="2161" spans="2:7" x14ac:dyDescent="0.3">
      <c r="B2161">
        <v>2159</v>
      </c>
      <c r="C2161">
        <v>0</v>
      </c>
      <c r="D2161" s="1">
        <f t="shared" si="2145"/>
        <v>584.97469710725034</v>
      </c>
      <c r="E2161" s="1">
        <f t="shared" si="2145"/>
        <v>584.97469710725034</v>
      </c>
      <c r="F2161" s="1">
        <f t="shared" ref="F2161:G2161" si="2167">F2137</f>
        <v>584.97469710725034</v>
      </c>
      <c r="G2161" s="1">
        <f t="shared" si="2167"/>
        <v>584.97469710725034</v>
      </c>
    </row>
    <row r="2162" spans="2:7" x14ac:dyDescent="0.3">
      <c r="B2162">
        <v>2160</v>
      </c>
      <c r="C2162">
        <v>0</v>
      </c>
      <c r="D2162" s="1">
        <f t="shared" si="2145"/>
        <v>580.90032951149612</v>
      </c>
      <c r="E2162" s="1">
        <f t="shared" si="2145"/>
        <v>580.90032951149612</v>
      </c>
      <c r="F2162" s="1">
        <f t="shared" ref="F2162:G2162" si="2168">F2138</f>
        <v>580.90032951149612</v>
      </c>
      <c r="G2162" s="1">
        <f t="shared" si="2168"/>
        <v>580.90032951149612</v>
      </c>
    </row>
    <row r="2163" spans="2:7" x14ac:dyDescent="0.3">
      <c r="B2163">
        <v>2161</v>
      </c>
      <c r="C2163">
        <v>0</v>
      </c>
      <c r="D2163" s="1">
        <f t="shared" si="2145"/>
        <v>593.71758383714985</v>
      </c>
      <c r="E2163" s="1">
        <f t="shared" si="2145"/>
        <v>593.71758383714985</v>
      </c>
      <c r="F2163" s="1">
        <f t="shared" ref="F2163:G2163" si="2169">F2139</f>
        <v>593.71758383714985</v>
      </c>
      <c r="G2163" s="1">
        <f t="shared" si="2169"/>
        <v>593.71758383714985</v>
      </c>
    </row>
    <row r="2164" spans="2:7" x14ac:dyDescent="0.3">
      <c r="B2164">
        <v>2162</v>
      </c>
      <c r="C2164">
        <v>0</v>
      </c>
      <c r="D2164" s="1">
        <f t="shared" si="2145"/>
        <v>381.35</v>
      </c>
      <c r="E2164" s="1">
        <f t="shared" si="2145"/>
        <v>381.35</v>
      </c>
      <c r="F2164" s="1">
        <f t="shared" ref="F2164:G2164" si="2170">F2140</f>
        <v>381.35</v>
      </c>
      <c r="G2164" s="1">
        <f t="shared" si="2170"/>
        <v>381.35</v>
      </c>
    </row>
    <row r="2165" spans="2:7" x14ac:dyDescent="0.3">
      <c r="B2165">
        <v>2163</v>
      </c>
      <c r="C2165">
        <v>0</v>
      </c>
      <c r="D2165" s="1">
        <f t="shared" si="2145"/>
        <v>369.52225732498857</v>
      </c>
      <c r="E2165" s="1">
        <f t="shared" si="2145"/>
        <v>369.52225732498857</v>
      </c>
      <c r="F2165" s="1">
        <f t="shared" ref="F2165:G2165" si="2171">F2141</f>
        <v>369.52225732498857</v>
      </c>
      <c r="G2165" s="1">
        <f t="shared" si="2171"/>
        <v>369.52225732498857</v>
      </c>
    </row>
    <row r="2166" spans="2:7" x14ac:dyDescent="0.3">
      <c r="B2166">
        <v>2164</v>
      </c>
      <c r="C2166">
        <v>0</v>
      </c>
      <c r="D2166" s="1">
        <f t="shared" si="2145"/>
        <v>377.98333333333329</v>
      </c>
      <c r="E2166" s="1">
        <f t="shared" si="2145"/>
        <v>377.98333333333329</v>
      </c>
      <c r="F2166" s="1">
        <f t="shared" ref="F2166:G2166" si="2172">F2142</f>
        <v>377.98333333333329</v>
      </c>
      <c r="G2166" s="1">
        <f t="shared" si="2172"/>
        <v>377.98333333333329</v>
      </c>
    </row>
    <row r="2167" spans="2:7" x14ac:dyDescent="0.3">
      <c r="B2167">
        <v>2165</v>
      </c>
      <c r="C2167">
        <v>0</v>
      </c>
      <c r="D2167" s="1">
        <f t="shared" si="2145"/>
        <v>244.32583333333332</v>
      </c>
      <c r="E2167" s="1">
        <f t="shared" si="2145"/>
        <v>244.32583333333332</v>
      </c>
      <c r="F2167" s="1">
        <f t="shared" ref="F2167:G2167" si="2173">F2143</f>
        <v>244.32583333333332</v>
      </c>
      <c r="G2167" s="1">
        <f t="shared" si="2173"/>
        <v>244.32583333333332</v>
      </c>
    </row>
    <row r="2168" spans="2:7" x14ac:dyDescent="0.3">
      <c r="B2168">
        <v>2166</v>
      </c>
      <c r="C2168">
        <v>0</v>
      </c>
      <c r="D2168" s="1">
        <f t="shared" si="2145"/>
        <v>144.17463455024972</v>
      </c>
      <c r="E2168" s="1">
        <f t="shared" si="2145"/>
        <v>144.17463455024972</v>
      </c>
      <c r="F2168" s="1">
        <f t="shared" ref="F2168:G2168" si="2174">F2144</f>
        <v>144.17463455024972</v>
      </c>
      <c r="G2168" s="1">
        <f t="shared" si="2174"/>
        <v>144.17463455024972</v>
      </c>
    </row>
    <row r="2169" spans="2:7" x14ac:dyDescent="0.3">
      <c r="B2169">
        <v>2167</v>
      </c>
      <c r="C2169">
        <v>0</v>
      </c>
      <c r="D2169" s="1">
        <f t="shared" si="2145"/>
        <v>347.5714786469656</v>
      </c>
      <c r="E2169" s="1">
        <f t="shared" si="2145"/>
        <v>347.5714786469656</v>
      </c>
      <c r="F2169" s="1">
        <f t="shared" ref="F2169:G2169" si="2175">F2145</f>
        <v>347.5714786469656</v>
      </c>
      <c r="G2169" s="1">
        <f t="shared" si="2175"/>
        <v>347.5714786469656</v>
      </c>
    </row>
    <row r="2170" spans="2:7" x14ac:dyDescent="0.3">
      <c r="B2170">
        <v>2168</v>
      </c>
      <c r="C2170">
        <v>0</v>
      </c>
      <c r="D2170" s="1">
        <f t="shared" si="2145"/>
        <v>527.59436957042419</v>
      </c>
      <c r="E2170" s="1">
        <f t="shared" si="2145"/>
        <v>527.59436957042419</v>
      </c>
      <c r="F2170" s="1">
        <f t="shared" ref="F2170:G2170" si="2176">F2146</f>
        <v>527.59436957042419</v>
      </c>
      <c r="G2170" s="1">
        <f t="shared" si="2176"/>
        <v>527.59436957042419</v>
      </c>
    </row>
    <row r="2171" spans="2:7" x14ac:dyDescent="0.3">
      <c r="B2171">
        <v>2169</v>
      </c>
      <c r="C2171">
        <v>0</v>
      </c>
      <c r="D2171" s="1">
        <f t="shared" si="2145"/>
        <v>501.57942467223182</v>
      </c>
      <c r="E2171" s="1">
        <f t="shared" si="2145"/>
        <v>501.57942467223182</v>
      </c>
      <c r="F2171" s="1">
        <f t="shared" ref="F2171:G2171" si="2177">F2147</f>
        <v>501.57942467223182</v>
      </c>
      <c r="G2171" s="1">
        <f t="shared" si="2177"/>
        <v>501.57942467223182</v>
      </c>
    </row>
    <row r="2172" spans="2:7" x14ac:dyDescent="0.3">
      <c r="B2172">
        <v>2170</v>
      </c>
      <c r="C2172">
        <v>0</v>
      </c>
      <c r="D2172" s="1">
        <f t="shared" si="2145"/>
        <v>414.05064449211915</v>
      </c>
      <c r="E2172" s="1">
        <f t="shared" si="2145"/>
        <v>414.05064449211915</v>
      </c>
      <c r="F2172" s="1">
        <f t="shared" ref="F2172:G2172" si="2178">F2148</f>
        <v>414.05064449211915</v>
      </c>
      <c r="G2172" s="1">
        <f t="shared" si="2178"/>
        <v>414.05064449211915</v>
      </c>
    </row>
    <row r="2173" spans="2:7" x14ac:dyDescent="0.3">
      <c r="B2173">
        <v>2171</v>
      </c>
      <c r="C2173">
        <v>0</v>
      </c>
      <c r="D2173" s="1">
        <f t="shared" si="2145"/>
        <v>495.17105611974858</v>
      </c>
      <c r="E2173" s="1">
        <f t="shared" si="2145"/>
        <v>495.17105611974858</v>
      </c>
      <c r="F2173" s="1">
        <f t="shared" ref="F2173:G2173" si="2179">F2149</f>
        <v>495.17105611974858</v>
      </c>
      <c r="G2173" s="1">
        <f t="shared" si="2179"/>
        <v>495.17105611974858</v>
      </c>
    </row>
    <row r="2174" spans="2:7" x14ac:dyDescent="0.3">
      <c r="B2174">
        <v>2172</v>
      </c>
      <c r="C2174">
        <v>0</v>
      </c>
      <c r="D2174" s="1">
        <f t="shared" si="2145"/>
        <v>499.24529587510023</v>
      </c>
      <c r="E2174" s="1">
        <f t="shared" si="2145"/>
        <v>499.24529587510023</v>
      </c>
      <c r="F2174" s="1">
        <f t="shared" ref="F2174:G2174" si="2180">F2150</f>
        <v>499.24529587510023</v>
      </c>
      <c r="G2174" s="1">
        <f t="shared" si="2180"/>
        <v>499.24529587510023</v>
      </c>
    </row>
    <row r="2175" spans="2:7" x14ac:dyDescent="0.3">
      <c r="B2175">
        <v>2173</v>
      </c>
      <c r="C2175">
        <v>0</v>
      </c>
      <c r="D2175" s="1">
        <f t="shared" si="2145"/>
        <v>677.65153219871092</v>
      </c>
      <c r="E2175" s="1">
        <f t="shared" si="2145"/>
        <v>677.65153219871092</v>
      </c>
      <c r="F2175" s="1">
        <f t="shared" ref="F2175:G2175" si="2181">F2151</f>
        <v>677.65153219871092</v>
      </c>
      <c r="G2175" s="1">
        <f t="shared" si="2181"/>
        <v>677.65153219871092</v>
      </c>
    </row>
    <row r="2176" spans="2:7" x14ac:dyDescent="0.3">
      <c r="B2176">
        <v>2174</v>
      </c>
      <c r="C2176">
        <v>0</v>
      </c>
      <c r="D2176" s="1">
        <f t="shared" si="2145"/>
        <v>631.22314233529642</v>
      </c>
      <c r="E2176" s="1">
        <f t="shared" si="2145"/>
        <v>631.22314233529642</v>
      </c>
      <c r="F2176" s="1">
        <f t="shared" ref="F2176:G2176" si="2182">F2152</f>
        <v>631.22314233529642</v>
      </c>
      <c r="G2176" s="1">
        <f t="shared" si="2182"/>
        <v>631.22314233529642</v>
      </c>
    </row>
    <row r="2177" spans="2:7" x14ac:dyDescent="0.3">
      <c r="B2177">
        <v>2175</v>
      </c>
      <c r="C2177">
        <v>0</v>
      </c>
      <c r="D2177" s="1">
        <f t="shared" si="2145"/>
        <v>657.56180024322157</v>
      </c>
      <c r="E2177" s="1">
        <f t="shared" si="2145"/>
        <v>657.56180024322157</v>
      </c>
      <c r="F2177" s="1">
        <f t="shared" ref="F2177:G2177" si="2183">F2153</f>
        <v>657.56180024322157</v>
      </c>
      <c r="G2177" s="1">
        <f t="shared" si="2183"/>
        <v>657.56180024322157</v>
      </c>
    </row>
    <row r="2178" spans="2:7" x14ac:dyDescent="0.3">
      <c r="B2178">
        <v>2176</v>
      </c>
      <c r="C2178">
        <v>0</v>
      </c>
      <c r="D2178" s="1">
        <f t="shared" si="2145"/>
        <v>666.42056982931945</v>
      </c>
      <c r="E2178" s="1">
        <f t="shared" si="2145"/>
        <v>666.42056982931945</v>
      </c>
      <c r="F2178" s="1">
        <f t="shared" ref="F2178:G2178" si="2184">F2154</f>
        <v>666.42056982931945</v>
      </c>
      <c r="G2178" s="1">
        <f t="shared" si="2184"/>
        <v>666.42056982931945</v>
      </c>
    </row>
    <row r="2179" spans="2:7" x14ac:dyDescent="0.3">
      <c r="B2179">
        <v>2177</v>
      </c>
      <c r="C2179">
        <v>0</v>
      </c>
      <c r="D2179" s="1">
        <f t="shared" si="2145"/>
        <v>703.57767000621425</v>
      </c>
      <c r="E2179" s="1">
        <f t="shared" si="2145"/>
        <v>703.57767000621425</v>
      </c>
      <c r="F2179" s="1">
        <f t="shared" ref="F2179:G2179" si="2185">F2155</f>
        <v>703.57767000621425</v>
      </c>
      <c r="G2179" s="1">
        <f t="shared" si="2185"/>
        <v>703.57767000621425</v>
      </c>
    </row>
    <row r="2180" spans="2:7" x14ac:dyDescent="0.3">
      <c r="B2180">
        <v>2178</v>
      </c>
      <c r="C2180">
        <v>0</v>
      </c>
      <c r="D2180" s="1">
        <f t="shared" si="2145"/>
        <v>762.52998991965637</v>
      </c>
      <c r="E2180" s="1">
        <f t="shared" si="2145"/>
        <v>762.52998991965637</v>
      </c>
      <c r="F2180" s="1">
        <f t="shared" ref="F2180:G2180" si="2186">F2156</f>
        <v>762.52998991965637</v>
      </c>
      <c r="G2180" s="1">
        <f t="shared" si="2186"/>
        <v>762.52998991965637</v>
      </c>
    </row>
    <row r="2181" spans="2:7" x14ac:dyDescent="0.3">
      <c r="B2181">
        <v>2179</v>
      </c>
      <c r="C2181">
        <v>0</v>
      </c>
      <c r="D2181" s="1">
        <f t="shared" si="2145"/>
        <v>776.96487918113678</v>
      </c>
      <c r="E2181" s="1">
        <f t="shared" si="2145"/>
        <v>776.96487918113678</v>
      </c>
      <c r="F2181" s="1">
        <f t="shared" ref="F2181:G2181" si="2187">F2157</f>
        <v>776.96487918113678</v>
      </c>
      <c r="G2181" s="1">
        <f t="shared" si="2187"/>
        <v>776.96487918113678</v>
      </c>
    </row>
    <row r="2182" spans="2:7" x14ac:dyDescent="0.3">
      <c r="B2182">
        <v>2180</v>
      </c>
      <c r="C2182">
        <v>0</v>
      </c>
      <c r="D2182" s="1">
        <f t="shared" si="2145"/>
        <v>741.06198610645811</v>
      </c>
      <c r="E2182" s="1">
        <f t="shared" si="2145"/>
        <v>741.06198610645811</v>
      </c>
      <c r="F2182" s="1">
        <f t="shared" ref="F2182:G2182" si="2188">F2158</f>
        <v>741.06198610645811</v>
      </c>
      <c r="G2182" s="1">
        <f t="shared" si="2188"/>
        <v>741.06198610645811</v>
      </c>
    </row>
    <row r="2183" spans="2:7" x14ac:dyDescent="0.3">
      <c r="B2183">
        <v>2181</v>
      </c>
      <c r="C2183">
        <v>0</v>
      </c>
      <c r="D2183" s="1">
        <f t="shared" si="2145"/>
        <v>679.57265451553712</v>
      </c>
      <c r="E2183" s="1">
        <f t="shared" si="2145"/>
        <v>679.57265451553712</v>
      </c>
      <c r="F2183" s="1">
        <f t="shared" ref="F2183:G2183" si="2189">F2159</f>
        <v>679.57265451553712</v>
      </c>
      <c r="G2183" s="1">
        <f t="shared" si="2189"/>
        <v>679.57265451553712</v>
      </c>
    </row>
    <row r="2184" spans="2:7" x14ac:dyDescent="0.3">
      <c r="B2184">
        <v>2182</v>
      </c>
      <c r="C2184">
        <v>0</v>
      </c>
      <c r="D2184" s="1">
        <f t="shared" si="2145"/>
        <v>644.98955558960938</v>
      </c>
      <c r="E2184" s="1">
        <f t="shared" si="2145"/>
        <v>644.98955558960938</v>
      </c>
      <c r="F2184" s="1">
        <f t="shared" ref="F2184:G2184" si="2190">F2160</f>
        <v>644.98955558960938</v>
      </c>
      <c r="G2184" s="1">
        <f t="shared" si="2190"/>
        <v>644.98955558960938</v>
      </c>
    </row>
    <row r="2185" spans="2:7" x14ac:dyDescent="0.3">
      <c r="B2185">
        <v>2183</v>
      </c>
      <c r="C2185">
        <v>0</v>
      </c>
      <c r="D2185" s="1">
        <f t="shared" si="2145"/>
        <v>584.97469710725034</v>
      </c>
      <c r="E2185" s="1">
        <f t="shared" si="2145"/>
        <v>584.97469710725034</v>
      </c>
      <c r="F2185" s="1">
        <f t="shared" ref="F2185:G2185" si="2191">F2161</f>
        <v>584.97469710725034</v>
      </c>
      <c r="G2185" s="1">
        <f t="shared" si="2191"/>
        <v>584.97469710725034</v>
      </c>
    </row>
    <row r="2186" spans="2:7" x14ac:dyDescent="0.3">
      <c r="B2186">
        <v>2184</v>
      </c>
      <c r="C2186">
        <v>0</v>
      </c>
      <c r="D2186" s="1">
        <f t="shared" si="2145"/>
        <v>580.90032951149612</v>
      </c>
      <c r="E2186" s="1">
        <f t="shared" si="2145"/>
        <v>580.90032951149612</v>
      </c>
      <c r="F2186" s="1">
        <f t="shared" ref="F2186:G2186" si="2192">F2162</f>
        <v>580.90032951149612</v>
      </c>
      <c r="G2186" s="1">
        <f t="shared" si="2192"/>
        <v>580.90032951149612</v>
      </c>
    </row>
    <row r="2187" spans="2:7" x14ac:dyDescent="0.3">
      <c r="B2187">
        <v>2185</v>
      </c>
      <c r="C2187">
        <v>0</v>
      </c>
      <c r="D2187" s="1">
        <f t="shared" si="2145"/>
        <v>593.71758383714985</v>
      </c>
      <c r="E2187" s="1">
        <f t="shared" si="2145"/>
        <v>593.71758383714985</v>
      </c>
      <c r="F2187" s="1">
        <f t="shared" ref="F2187:G2187" si="2193">F2163</f>
        <v>593.71758383714985</v>
      </c>
      <c r="G2187" s="1">
        <f t="shared" si="2193"/>
        <v>593.71758383714985</v>
      </c>
    </row>
    <row r="2188" spans="2:7" x14ac:dyDescent="0.3">
      <c r="B2188">
        <v>2186</v>
      </c>
      <c r="C2188">
        <v>0</v>
      </c>
      <c r="D2188" s="1">
        <f t="shared" si="2145"/>
        <v>381.35</v>
      </c>
      <c r="E2188" s="1">
        <f t="shared" si="2145"/>
        <v>381.35</v>
      </c>
      <c r="F2188" s="1">
        <f t="shared" ref="F2188:G2188" si="2194">F2164</f>
        <v>381.35</v>
      </c>
      <c r="G2188" s="1">
        <f t="shared" si="2194"/>
        <v>381.35</v>
      </c>
    </row>
    <row r="2189" spans="2:7" x14ac:dyDescent="0.3">
      <c r="B2189">
        <v>2187</v>
      </c>
      <c r="C2189">
        <v>0</v>
      </c>
      <c r="D2189" s="1">
        <f t="shared" si="2145"/>
        <v>369.52225732498857</v>
      </c>
      <c r="E2189" s="1">
        <f t="shared" si="2145"/>
        <v>369.52225732498857</v>
      </c>
      <c r="F2189" s="1">
        <f t="shared" ref="F2189:G2189" si="2195">F2165</f>
        <v>369.52225732498857</v>
      </c>
      <c r="G2189" s="1">
        <f t="shared" si="2195"/>
        <v>369.52225732498857</v>
      </c>
    </row>
    <row r="2190" spans="2:7" x14ac:dyDescent="0.3">
      <c r="B2190">
        <v>2188</v>
      </c>
      <c r="C2190">
        <v>0</v>
      </c>
      <c r="D2190" s="1">
        <f t="shared" si="2145"/>
        <v>377.98333333333329</v>
      </c>
      <c r="E2190" s="1">
        <f t="shared" si="2145"/>
        <v>377.98333333333329</v>
      </c>
      <c r="F2190" s="1">
        <f t="shared" ref="F2190:G2190" si="2196">F2166</f>
        <v>377.98333333333329</v>
      </c>
      <c r="G2190" s="1">
        <f t="shared" si="2196"/>
        <v>377.98333333333329</v>
      </c>
    </row>
    <row r="2191" spans="2:7" x14ac:dyDescent="0.3">
      <c r="B2191">
        <v>2189</v>
      </c>
      <c r="C2191">
        <v>0</v>
      </c>
      <c r="D2191" s="1">
        <f t="shared" si="2145"/>
        <v>244.32583333333332</v>
      </c>
      <c r="E2191" s="1">
        <f t="shared" si="2145"/>
        <v>244.32583333333332</v>
      </c>
      <c r="F2191" s="1">
        <f t="shared" ref="F2191:G2191" si="2197">F2167</f>
        <v>244.32583333333332</v>
      </c>
      <c r="G2191" s="1">
        <f t="shared" si="2197"/>
        <v>244.32583333333332</v>
      </c>
    </row>
    <row r="2192" spans="2:7" x14ac:dyDescent="0.3">
      <c r="B2192">
        <v>2190</v>
      </c>
      <c r="C2192">
        <v>0</v>
      </c>
      <c r="D2192" s="1">
        <f t="shared" si="2145"/>
        <v>144.17463455024972</v>
      </c>
      <c r="E2192" s="1">
        <f t="shared" si="2145"/>
        <v>144.17463455024972</v>
      </c>
      <c r="F2192" s="1">
        <f t="shared" ref="F2192:G2192" si="2198">F2168</f>
        <v>144.17463455024972</v>
      </c>
      <c r="G2192" s="1">
        <f t="shared" si="2198"/>
        <v>144.17463455024972</v>
      </c>
    </row>
    <row r="2193" spans="2:7" x14ac:dyDescent="0.3">
      <c r="B2193">
        <v>2191</v>
      </c>
      <c r="C2193">
        <v>0</v>
      </c>
      <c r="D2193" s="1">
        <f t="shared" si="2145"/>
        <v>347.5714786469656</v>
      </c>
      <c r="E2193" s="1">
        <f t="shared" si="2145"/>
        <v>347.5714786469656</v>
      </c>
      <c r="F2193" s="1">
        <f t="shared" ref="F2193:G2193" si="2199">F2169</f>
        <v>347.5714786469656</v>
      </c>
      <c r="G2193" s="1">
        <f t="shared" si="2199"/>
        <v>347.5714786469656</v>
      </c>
    </row>
    <row r="2194" spans="2:7" x14ac:dyDescent="0.3">
      <c r="B2194">
        <v>2192</v>
      </c>
      <c r="C2194">
        <v>0</v>
      </c>
      <c r="D2194" s="1">
        <f t="shared" si="2145"/>
        <v>527.59436957042419</v>
      </c>
      <c r="E2194" s="1">
        <f t="shared" si="2145"/>
        <v>527.59436957042419</v>
      </c>
      <c r="F2194" s="1">
        <f t="shared" ref="F2194:G2194" si="2200">F2170</f>
        <v>527.59436957042419</v>
      </c>
      <c r="G2194" s="1">
        <f t="shared" si="2200"/>
        <v>527.59436957042419</v>
      </c>
    </row>
    <row r="2195" spans="2:7" x14ac:dyDescent="0.3">
      <c r="B2195">
        <v>2193</v>
      </c>
      <c r="C2195">
        <v>0</v>
      </c>
      <c r="D2195" s="1">
        <f t="shared" si="2145"/>
        <v>501.57942467223182</v>
      </c>
      <c r="E2195" s="1">
        <f t="shared" si="2145"/>
        <v>501.57942467223182</v>
      </c>
      <c r="F2195" s="1">
        <f t="shared" ref="F2195:G2195" si="2201">F2171</f>
        <v>501.57942467223182</v>
      </c>
      <c r="G2195" s="1">
        <f t="shared" si="2201"/>
        <v>501.57942467223182</v>
      </c>
    </row>
    <row r="2196" spans="2:7" x14ac:dyDescent="0.3">
      <c r="B2196">
        <v>2194</v>
      </c>
      <c r="C2196">
        <v>0</v>
      </c>
      <c r="D2196" s="1">
        <f t="shared" si="2145"/>
        <v>414.05064449211915</v>
      </c>
      <c r="E2196" s="1">
        <f t="shared" si="2145"/>
        <v>414.05064449211915</v>
      </c>
      <c r="F2196" s="1">
        <f t="shared" ref="F2196:G2196" si="2202">F2172</f>
        <v>414.05064449211915</v>
      </c>
      <c r="G2196" s="1">
        <f t="shared" si="2202"/>
        <v>414.05064449211915</v>
      </c>
    </row>
    <row r="2197" spans="2:7" x14ac:dyDescent="0.3">
      <c r="B2197">
        <v>2195</v>
      </c>
      <c r="C2197">
        <v>0</v>
      </c>
      <c r="D2197" s="1">
        <f t="shared" si="2145"/>
        <v>495.17105611974858</v>
      </c>
      <c r="E2197" s="1">
        <f t="shared" si="2145"/>
        <v>495.17105611974858</v>
      </c>
      <c r="F2197" s="1">
        <f t="shared" ref="F2197:G2197" si="2203">F2173</f>
        <v>495.17105611974858</v>
      </c>
      <c r="G2197" s="1">
        <f t="shared" si="2203"/>
        <v>495.17105611974858</v>
      </c>
    </row>
    <row r="2198" spans="2:7" x14ac:dyDescent="0.3">
      <c r="B2198">
        <v>2196</v>
      </c>
      <c r="C2198">
        <v>0</v>
      </c>
      <c r="D2198" s="1">
        <f t="shared" si="2145"/>
        <v>499.24529587510023</v>
      </c>
      <c r="E2198" s="1">
        <f t="shared" si="2145"/>
        <v>499.24529587510023</v>
      </c>
      <c r="F2198" s="1">
        <f t="shared" ref="F2198:G2198" si="2204">F2174</f>
        <v>499.24529587510023</v>
      </c>
      <c r="G2198" s="1">
        <f t="shared" si="2204"/>
        <v>499.24529587510023</v>
      </c>
    </row>
    <row r="2199" spans="2:7" x14ac:dyDescent="0.3">
      <c r="B2199">
        <v>2197</v>
      </c>
      <c r="C2199">
        <v>0</v>
      </c>
      <c r="D2199" s="1">
        <f t="shared" si="2145"/>
        <v>677.65153219871092</v>
      </c>
      <c r="E2199" s="1">
        <f t="shared" si="2145"/>
        <v>677.65153219871092</v>
      </c>
      <c r="F2199" s="1">
        <f t="shared" ref="F2199:G2199" si="2205">F2175</f>
        <v>677.65153219871092</v>
      </c>
      <c r="G2199" s="1">
        <f t="shared" si="2205"/>
        <v>677.65153219871092</v>
      </c>
    </row>
    <row r="2200" spans="2:7" x14ac:dyDescent="0.3">
      <c r="B2200">
        <v>2198</v>
      </c>
      <c r="C2200">
        <v>0</v>
      </c>
      <c r="D2200" s="1">
        <f t="shared" si="2145"/>
        <v>631.22314233529642</v>
      </c>
      <c r="E2200" s="1">
        <f t="shared" si="2145"/>
        <v>631.22314233529642</v>
      </c>
      <c r="F2200" s="1">
        <f t="shared" ref="F2200:G2200" si="2206">F2176</f>
        <v>631.22314233529642</v>
      </c>
      <c r="G2200" s="1">
        <f t="shared" si="2206"/>
        <v>631.22314233529642</v>
      </c>
    </row>
    <row r="2201" spans="2:7" x14ac:dyDescent="0.3">
      <c r="B2201">
        <v>2199</v>
      </c>
      <c r="C2201">
        <v>0</v>
      </c>
      <c r="D2201" s="1">
        <f t="shared" si="2145"/>
        <v>657.56180024322157</v>
      </c>
      <c r="E2201" s="1">
        <f t="shared" si="2145"/>
        <v>657.56180024322157</v>
      </c>
      <c r="F2201" s="1">
        <f t="shared" ref="F2201:G2201" si="2207">F2177</f>
        <v>657.56180024322157</v>
      </c>
      <c r="G2201" s="1">
        <f t="shared" si="2207"/>
        <v>657.56180024322157</v>
      </c>
    </row>
    <row r="2202" spans="2:7" x14ac:dyDescent="0.3">
      <c r="B2202">
        <v>2200</v>
      </c>
      <c r="C2202">
        <v>0</v>
      </c>
      <c r="D2202" s="1">
        <f t="shared" si="2145"/>
        <v>666.42056982931945</v>
      </c>
      <c r="E2202" s="1">
        <f t="shared" si="2145"/>
        <v>666.42056982931945</v>
      </c>
      <c r="F2202" s="1">
        <f t="shared" ref="F2202:G2202" si="2208">F2178</f>
        <v>666.42056982931945</v>
      </c>
      <c r="G2202" s="1">
        <f t="shared" si="2208"/>
        <v>666.42056982931945</v>
      </c>
    </row>
    <row r="2203" spans="2:7" x14ac:dyDescent="0.3">
      <c r="B2203">
        <v>2201</v>
      </c>
      <c r="C2203">
        <v>0</v>
      </c>
      <c r="D2203" s="1">
        <f t="shared" si="2145"/>
        <v>703.57767000621425</v>
      </c>
      <c r="E2203" s="1">
        <f t="shared" si="2145"/>
        <v>703.57767000621425</v>
      </c>
      <c r="F2203" s="1">
        <f t="shared" ref="F2203:G2203" si="2209">F2179</f>
        <v>703.57767000621425</v>
      </c>
      <c r="G2203" s="1">
        <f t="shared" si="2209"/>
        <v>703.57767000621425</v>
      </c>
    </row>
    <row r="2204" spans="2:7" x14ac:dyDescent="0.3">
      <c r="B2204">
        <v>2202</v>
      </c>
      <c r="C2204">
        <v>0</v>
      </c>
      <c r="D2204" s="1">
        <f t="shared" ref="D2204:E2267" si="2210">D2180</f>
        <v>762.52998991965637</v>
      </c>
      <c r="E2204" s="1">
        <f t="shared" si="2210"/>
        <v>762.52998991965637</v>
      </c>
      <c r="F2204" s="1">
        <f t="shared" ref="F2204:G2204" si="2211">F2180</f>
        <v>762.52998991965637</v>
      </c>
      <c r="G2204" s="1">
        <f t="shared" si="2211"/>
        <v>762.52998991965637</v>
      </c>
    </row>
    <row r="2205" spans="2:7" x14ac:dyDescent="0.3">
      <c r="B2205">
        <v>2203</v>
      </c>
      <c r="C2205">
        <v>0</v>
      </c>
      <c r="D2205" s="1">
        <f t="shared" si="2210"/>
        <v>776.96487918113678</v>
      </c>
      <c r="E2205" s="1">
        <f t="shared" si="2210"/>
        <v>776.96487918113678</v>
      </c>
      <c r="F2205" s="1">
        <f t="shared" ref="F2205:G2205" si="2212">F2181</f>
        <v>776.96487918113678</v>
      </c>
      <c r="G2205" s="1">
        <f t="shared" si="2212"/>
        <v>776.96487918113678</v>
      </c>
    </row>
    <row r="2206" spans="2:7" x14ac:dyDescent="0.3">
      <c r="B2206">
        <v>2204</v>
      </c>
      <c r="C2206">
        <v>0</v>
      </c>
      <c r="D2206" s="1">
        <f t="shared" si="2210"/>
        <v>741.06198610645811</v>
      </c>
      <c r="E2206" s="1">
        <f t="shared" si="2210"/>
        <v>741.06198610645811</v>
      </c>
      <c r="F2206" s="1">
        <f t="shared" ref="F2206:G2206" si="2213">F2182</f>
        <v>741.06198610645811</v>
      </c>
      <c r="G2206" s="1">
        <f t="shared" si="2213"/>
        <v>741.06198610645811</v>
      </c>
    </row>
    <row r="2207" spans="2:7" x14ac:dyDescent="0.3">
      <c r="B2207">
        <v>2205</v>
      </c>
      <c r="C2207">
        <v>0</v>
      </c>
      <c r="D2207" s="1">
        <f t="shared" si="2210"/>
        <v>679.57265451553712</v>
      </c>
      <c r="E2207" s="1">
        <f t="shared" si="2210"/>
        <v>679.57265451553712</v>
      </c>
      <c r="F2207" s="1">
        <f t="shared" ref="F2207:G2207" si="2214">F2183</f>
        <v>679.57265451553712</v>
      </c>
      <c r="G2207" s="1">
        <f t="shared" si="2214"/>
        <v>679.57265451553712</v>
      </c>
    </row>
    <row r="2208" spans="2:7" x14ac:dyDescent="0.3">
      <c r="B2208">
        <v>2206</v>
      </c>
      <c r="C2208">
        <v>0</v>
      </c>
      <c r="D2208" s="1">
        <f t="shared" si="2210"/>
        <v>644.98955558960938</v>
      </c>
      <c r="E2208" s="1">
        <f t="shared" si="2210"/>
        <v>644.98955558960938</v>
      </c>
      <c r="F2208" s="1">
        <f t="shared" ref="F2208:G2208" si="2215">F2184</f>
        <v>644.98955558960938</v>
      </c>
      <c r="G2208" s="1">
        <f t="shared" si="2215"/>
        <v>644.98955558960938</v>
      </c>
    </row>
    <row r="2209" spans="2:7" x14ac:dyDescent="0.3">
      <c r="B2209">
        <v>2207</v>
      </c>
      <c r="C2209">
        <v>0</v>
      </c>
      <c r="D2209" s="1">
        <f t="shared" si="2210"/>
        <v>584.97469710725034</v>
      </c>
      <c r="E2209" s="1">
        <f t="shared" si="2210"/>
        <v>584.97469710725034</v>
      </c>
      <c r="F2209" s="1">
        <f t="shared" ref="F2209:G2209" si="2216">F2185</f>
        <v>584.97469710725034</v>
      </c>
      <c r="G2209" s="1">
        <f t="shared" si="2216"/>
        <v>584.97469710725034</v>
      </c>
    </row>
    <row r="2210" spans="2:7" x14ac:dyDescent="0.3">
      <c r="B2210">
        <v>2208</v>
      </c>
      <c r="C2210">
        <v>0</v>
      </c>
      <c r="D2210" s="1">
        <f t="shared" si="2210"/>
        <v>580.90032951149612</v>
      </c>
      <c r="E2210" s="1">
        <f t="shared" si="2210"/>
        <v>580.90032951149612</v>
      </c>
      <c r="F2210" s="1">
        <f t="shared" ref="F2210:G2210" si="2217">F2186</f>
        <v>580.90032951149612</v>
      </c>
      <c r="G2210" s="1">
        <f t="shared" si="2217"/>
        <v>580.90032951149612</v>
      </c>
    </row>
    <row r="2211" spans="2:7" x14ac:dyDescent="0.3">
      <c r="B2211">
        <v>2209</v>
      </c>
      <c r="C2211">
        <v>0</v>
      </c>
      <c r="D2211" s="1">
        <f t="shared" si="2210"/>
        <v>593.71758383714985</v>
      </c>
      <c r="E2211" s="1">
        <f t="shared" si="2210"/>
        <v>593.71758383714985</v>
      </c>
      <c r="F2211" s="1">
        <f t="shared" ref="F2211:G2211" si="2218">F2187</f>
        <v>593.71758383714985</v>
      </c>
      <c r="G2211" s="1">
        <f t="shared" si="2218"/>
        <v>593.71758383714985</v>
      </c>
    </row>
    <row r="2212" spans="2:7" x14ac:dyDescent="0.3">
      <c r="B2212">
        <v>2210</v>
      </c>
      <c r="C2212">
        <v>0</v>
      </c>
      <c r="D2212" s="1">
        <f t="shared" si="2210"/>
        <v>381.35</v>
      </c>
      <c r="E2212" s="1">
        <f t="shared" si="2210"/>
        <v>381.35</v>
      </c>
      <c r="F2212" s="1">
        <f t="shared" ref="F2212:G2212" si="2219">F2188</f>
        <v>381.35</v>
      </c>
      <c r="G2212" s="1">
        <f t="shared" si="2219"/>
        <v>381.35</v>
      </c>
    </row>
    <row r="2213" spans="2:7" x14ac:dyDescent="0.3">
      <c r="B2213">
        <v>2211</v>
      </c>
      <c r="C2213">
        <v>0</v>
      </c>
      <c r="D2213" s="1">
        <f t="shared" si="2210"/>
        <v>369.52225732498857</v>
      </c>
      <c r="E2213" s="1">
        <f t="shared" si="2210"/>
        <v>369.52225732498857</v>
      </c>
      <c r="F2213" s="1">
        <f t="shared" ref="F2213:G2213" si="2220">F2189</f>
        <v>369.52225732498857</v>
      </c>
      <c r="G2213" s="1">
        <f t="shared" si="2220"/>
        <v>369.52225732498857</v>
      </c>
    </row>
    <row r="2214" spans="2:7" x14ac:dyDescent="0.3">
      <c r="B2214">
        <v>2212</v>
      </c>
      <c r="C2214">
        <v>0</v>
      </c>
      <c r="D2214" s="1">
        <f t="shared" si="2210"/>
        <v>377.98333333333329</v>
      </c>
      <c r="E2214" s="1">
        <f t="shared" si="2210"/>
        <v>377.98333333333329</v>
      </c>
      <c r="F2214" s="1">
        <f t="shared" ref="F2214:G2214" si="2221">F2190</f>
        <v>377.98333333333329</v>
      </c>
      <c r="G2214" s="1">
        <f t="shared" si="2221"/>
        <v>377.98333333333329</v>
      </c>
    </row>
    <row r="2215" spans="2:7" x14ac:dyDescent="0.3">
      <c r="B2215">
        <v>2213</v>
      </c>
      <c r="C2215">
        <v>0</v>
      </c>
      <c r="D2215" s="1">
        <f t="shared" si="2210"/>
        <v>244.32583333333332</v>
      </c>
      <c r="E2215" s="1">
        <f t="shared" si="2210"/>
        <v>244.32583333333332</v>
      </c>
      <c r="F2215" s="1">
        <f t="shared" ref="F2215:G2215" si="2222">F2191</f>
        <v>244.32583333333332</v>
      </c>
      <c r="G2215" s="1">
        <f t="shared" si="2222"/>
        <v>244.32583333333332</v>
      </c>
    </row>
    <row r="2216" spans="2:7" x14ac:dyDescent="0.3">
      <c r="B2216">
        <v>2214</v>
      </c>
      <c r="C2216">
        <v>0</v>
      </c>
      <c r="D2216" s="1">
        <f t="shared" si="2210"/>
        <v>144.17463455024972</v>
      </c>
      <c r="E2216" s="1">
        <f t="shared" si="2210"/>
        <v>144.17463455024972</v>
      </c>
      <c r="F2216" s="1">
        <f t="shared" ref="F2216:G2216" si="2223">F2192</f>
        <v>144.17463455024972</v>
      </c>
      <c r="G2216" s="1">
        <f t="shared" si="2223"/>
        <v>144.17463455024972</v>
      </c>
    </row>
    <row r="2217" spans="2:7" x14ac:dyDescent="0.3">
      <c r="B2217">
        <v>2215</v>
      </c>
      <c r="C2217">
        <v>0</v>
      </c>
      <c r="D2217" s="1">
        <f t="shared" si="2210"/>
        <v>347.5714786469656</v>
      </c>
      <c r="E2217" s="1">
        <f t="shared" si="2210"/>
        <v>347.5714786469656</v>
      </c>
      <c r="F2217" s="1">
        <f t="shared" ref="F2217:G2217" si="2224">F2193</f>
        <v>347.5714786469656</v>
      </c>
      <c r="G2217" s="1">
        <f t="shared" si="2224"/>
        <v>347.5714786469656</v>
      </c>
    </row>
    <row r="2218" spans="2:7" x14ac:dyDescent="0.3">
      <c r="B2218">
        <v>2216</v>
      </c>
      <c r="C2218">
        <v>0</v>
      </c>
      <c r="D2218" s="1">
        <f t="shared" si="2210"/>
        <v>527.59436957042419</v>
      </c>
      <c r="E2218" s="1">
        <f t="shared" si="2210"/>
        <v>527.59436957042419</v>
      </c>
      <c r="F2218" s="1">
        <f t="shared" ref="F2218:G2218" si="2225">F2194</f>
        <v>527.59436957042419</v>
      </c>
      <c r="G2218" s="1">
        <f t="shared" si="2225"/>
        <v>527.59436957042419</v>
      </c>
    </row>
    <row r="2219" spans="2:7" x14ac:dyDescent="0.3">
      <c r="B2219">
        <v>2217</v>
      </c>
      <c r="C2219">
        <v>0</v>
      </c>
      <c r="D2219" s="1">
        <f t="shared" si="2210"/>
        <v>501.57942467223182</v>
      </c>
      <c r="E2219" s="1">
        <f t="shared" si="2210"/>
        <v>501.57942467223182</v>
      </c>
      <c r="F2219" s="1">
        <f t="shared" ref="F2219:G2219" si="2226">F2195</f>
        <v>501.57942467223182</v>
      </c>
      <c r="G2219" s="1">
        <f t="shared" si="2226"/>
        <v>501.57942467223182</v>
      </c>
    </row>
    <row r="2220" spans="2:7" x14ac:dyDescent="0.3">
      <c r="B2220">
        <v>2218</v>
      </c>
      <c r="C2220">
        <v>0</v>
      </c>
      <c r="D2220" s="1">
        <f t="shared" si="2210"/>
        <v>414.05064449211915</v>
      </c>
      <c r="E2220" s="1">
        <f t="shared" si="2210"/>
        <v>414.05064449211915</v>
      </c>
      <c r="F2220" s="1">
        <f t="shared" ref="F2220:G2220" si="2227">F2196</f>
        <v>414.05064449211915</v>
      </c>
      <c r="G2220" s="1">
        <f t="shared" si="2227"/>
        <v>414.05064449211915</v>
      </c>
    </row>
    <row r="2221" spans="2:7" x14ac:dyDescent="0.3">
      <c r="B2221">
        <v>2219</v>
      </c>
      <c r="C2221">
        <v>0</v>
      </c>
      <c r="D2221" s="1">
        <f t="shared" si="2210"/>
        <v>495.17105611974858</v>
      </c>
      <c r="E2221" s="1">
        <f t="shared" si="2210"/>
        <v>495.17105611974858</v>
      </c>
      <c r="F2221" s="1">
        <f t="shared" ref="F2221:G2221" si="2228">F2197</f>
        <v>495.17105611974858</v>
      </c>
      <c r="G2221" s="1">
        <f t="shared" si="2228"/>
        <v>495.17105611974858</v>
      </c>
    </row>
    <row r="2222" spans="2:7" x14ac:dyDescent="0.3">
      <c r="B2222">
        <v>2220</v>
      </c>
      <c r="C2222">
        <v>0</v>
      </c>
      <c r="D2222" s="1">
        <f t="shared" si="2210"/>
        <v>499.24529587510023</v>
      </c>
      <c r="E2222" s="1">
        <f t="shared" si="2210"/>
        <v>499.24529587510023</v>
      </c>
      <c r="F2222" s="1">
        <f t="shared" ref="F2222:G2222" si="2229">F2198</f>
        <v>499.24529587510023</v>
      </c>
      <c r="G2222" s="1">
        <f t="shared" si="2229"/>
        <v>499.24529587510023</v>
      </c>
    </row>
    <row r="2223" spans="2:7" x14ac:dyDescent="0.3">
      <c r="B2223">
        <v>2221</v>
      </c>
      <c r="C2223">
        <v>0</v>
      </c>
      <c r="D2223" s="1">
        <f t="shared" si="2210"/>
        <v>677.65153219871092</v>
      </c>
      <c r="E2223" s="1">
        <f t="shared" si="2210"/>
        <v>677.65153219871092</v>
      </c>
      <c r="F2223" s="1">
        <f t="shared" ref="F2223:G2223" si="2230">F2199</f>
        <v>677.65153219871092</v>
      </c>
      <c r="G2223" s="1">
        <f t="shared" si="2230"/>
        <v>677.65153219871092</v>
      </c>
    </row>
    <row r="2224" spans="2:7" x14ac:dyDescent="0.3">
      <c r="B2224">
        <v>2222</v>
      </c>
      <c r="C2224">
        <v>0</v>
      </c>
      <c r="D2224" s="1">
        <f t="shared" si="2210"/>
        <v>631.22314233529642</v>
      </c>
      <c r="E2224" s="1">
        <f t="shared" si="2210"/>
        <v>631.22314233529642</v>
      </c>
      <c r="F2224" s="1">
        <f t="shared" ref="F2224:G2224" si="2231">F2200</f>
        <v>631.22314233529642</v>
      </c>
      <c r="G2224" s="1">
        <f t="shared" si="2231"/>
        <v>631.22314233529642</v>
      </c>
    </row>
    <row r="2225" spans="2:7" x14ac:dyDescent="0.3">
      <c r="B2225">
        <v>2223</v>
      </c>
      <c r="C2225">
        <v>0</v>
      </c>
      <c r="D2225" s="1">
        <f t="shared" si="2210"/>
        <v>657.56180024322157</v>
      </c>
      <c r="E2225" s="1">
        <f t="shared" si="2210"/>
        <v>657.56180024322157</v>
      </c>
      <c r="F2225" s="1">
        <f t="shared" ref="F2225:G2225" si="2232">F2201</f>
        <v>657.56180024322157</v>
      </c>
      <c r="G2225" s="1">
        <f t="shared" si="2232"/>
        <v>657.56180024322157</v>
      </c>
    </row>
    <row r="2226" spans="2:7" x14ac:dyDescent="0.3">
      <c r="B2226">
        <v>2224</v>
      </c>
      <c r="C2226">
        <v>0</v>
      </c>
      <c r="D2226" s="1">
        <f t="shared" si="2210"/>
        <v>666.42056982931945</v>
      </c>
      <c r="E2226" s="1">
        <f t="shared" si="2210"/>
        <v>666.42056982931945</v>
      </c>
      <c r="F2226" s="1">
        <f t="shared" ref="F2226:G2226" si="2233">F2202</f>
        <v>666.42056982931945</v>
      </c>
      <c r="G2226" s="1">
        <f t="shared" si="2233"/>
        <v>666.42056982931945</v>
      </c>
    </row>
    <row r="2227" spans="2:7" x14ac:dyDescent="0.3">
      <c r="B2227">
        <v>2225</v>
      </c>
      <c r="C2227">
        <v>0</v>
      </c>
      <c r="D2227" s="1">
        <f t="shared" si="2210"/>
        <v>703.57767000621425</v>
      </c>
      <c r="E2227" s="1">
        <f t="shared" si="2210"/>
        <v>703.57767000621425</v>
      </c>
      <c r="F2227" s="1">
        <f t="shared" ref="F2227:G2227" si="2234">F2203</f>
        <v>703.57767000621425</v>
      </c>
      <c r="G2227" s="1">
        <f t="shared" si="2234"/>
        <v>703.57767000621425</v>
      </c>
    </row>
    <row r="2228" spans="2:7" x14ac:dyDescent="0.3">
      <c r="B2228">
        <v>2226</v>
      </c>
      <c r="C2228">
        <v>0</v>
      </c>
      <c r="D2228" s="1">
        <f t="shared" si="2210"/>
        <v>762.52998991965637</v>
      </c>
      <c r="E2228" s="1">
        <f t="shared" si="2210"/>
        <v>762.52998991965637</v>
      </c>
      <c r="F2228" s="1">
        <f t="shared" ref="F2228:G2228" si="2235">F2204</f>
        <v>762.52998991965637</v>
      </c>
      <c r="G2228" s="1">
        <f t="shared" si="2235"/>
        <v>762.52998991965637</v>
      </c>
    </row>
    <row r="2229" spans="2:7" x14ac:dyDescent="0.3">
      <c r="B2229">
        <v>2227</v>
      </c>
      <c r="C2229">
        <v>0</v>
      </c>
      <c r="D2229" s="1">
        <f t="shared" si="2210"/>
        <v>776.96487918113678</v>
      </c>
      <c r="E2229" s="1">
        <f t="shared" si="2210"/>
        <v>776.96487918113678</v>
      </c>
      <c r="F2229" s="1">
        <f t="shared" ref="F2229:G2229" si="2236">F2205</f>
        <v>776.96487918113678</v>
      </c>
      <c r="G2229" s="1">
        <f t="shared" si="2236"/>
        <v>776.96487918113678</v>
      </c>
    </row>
    <row r="2230" spans="2:7" x14ac:dyDescent="0.3">
      <c r="B2230">
        <v>2228</v>
      </c>
      <c r="C2230">
        <v>0</v>
      </c>
      <c r="D2230" s="1">
        <f t="shared" si="2210"/>
        <v>741.06198610645811</v>
      </c>
      <c r="E2230" s="1">
        <f t="shared" si="2210"/>
        <v>741.06198610645811</v>
      </c>
      <c r="F2230" s="1">
        <f t="shared" ref="F2230:G2230" si="2237">F2206</f>
        <v>741.06198610645811</v>
      </c>
      <c r="G2230" s="1">
        <f t="shared" si="2237"/>
        <v>741.06198610645811</v>
      </c>
    </row>
    <row r="2231" spans="2:7" x14ac:dyDescent="0.3">
      <c r="B2231">
        <v>2229</v>
      </c>
      <c r="C2231">
        <v>0</v>
      </c>
      <c r="D2231" s="1">
        <f t="shared" si="2210"/>
        <v>679.57265451553712</v>
      </c>
      <c r="E2231" s="1">
        <f t="shared" si="2210"/>
        <v>679.57265451553712</v>
      </c>
      <c r="F2231" s="1">
        <f t="shared" ref="F2231:G2231" si="2238">F2207</f>
        <v>679.57265451553712</v>
      </c>
      <c r="G2231" s="1">
        <f t="shared" si="2238"/>
        <v>679.57265451553712</v>
      </c>
    </row>
    <row r="2232" spans="2:7" x14ac:dyDescent="0.3">
      <c r="B2232">
        <v>2230</v>
      </c>
      <c r="C2232">
        <v>0</v>
      </c>
      <c r="D2232" s="1">
        <f t="shared" si="2210"/>
        <v>644.98955558960938</v>
      </c>
      <c r="E2232" s="1">
        <f t="shared" si="2210"/>
        <v>644.98955558960938</v>
      </c>
      <c r="F2232" s="1">
        <f t="shared" ref="F2232:G2232" si="2239">F2208</f>
        <v>644.98955558960938</v>
      </c>
      <c r="G2232" s="1">
        <f t="shared" si="2239"/>
        <v>644.98955558960938</v>
      </c>
    </row>
    <row r="2233" spans="2:7" x14ac:dyDescent="0.3">
      <c r="B2233">
        <v>2231</v>
      </c>
      <c r="C2233">
        <v>0</v>
      </c>
      <c r="D2233" s="1">
        <f t="shared" si="2210"/>
        <v>584.97469710725034</v>
      </c>
      <c r="E2233" s="1">
        <f t="shared" si="2210"/>
        <v>584.97469710725034</v>
      </c>
      <c r="F2233" s="1">
        <f t="shared" ref="F2233:G2233" si="2240">F2209</f>
        <v>584.97469710725034</v>
      </c>
      <c r="G2233" s="1">
        <f t="shared" si="2240"/>
        <v>584.97469710725034</v>
      </c>
    </row>
    <row r="2234" spans="2:7" x14ac:dyDescent="0.3">
      <c r="B2234">
        <v>2232</v>
      </c>
      <c r="C2234">
        <v>0</v>
      </c>
      <c r="D2234" s="1">
        <f t="shared" si="2210"/>
        <v>580.90032951149612</v>
      </c>
      <c r="E2234" s="1">
        <f t="shared" si="2210"/>
        <v>580.90032951149612</v>
      </c>
      <c r="F2234" s="1">
        <f t="shared" ref="F2234:G2234" si="2241">F2210</f>
        <v>580.90032951149612</v>
      </c>
      <c r="G2234" s="1">
        <f t="shared" si="2241"/>
        <v>580.90032951149612</v>
      </c>
    </row>
    <row r="2235" spans="2:7" x14ac:dyDescent="0.3">
      <c r="B2235">
        <v>2233</v>
      </c>
      <c r="C2235">
        <v>0</v>
      </c>
      <c r="D2235" s="1">
        <f t="shared" si="2210"/>
        <v>593.71758383714985</v>
      </c>
      <c r="E2235" s="1">
        <f t="shared" si="2210"/>
        <v>593.71758383714985</v>
      </c>
      <c r="F2235" s="1">
        <f t="shared" ref="F2235:G2235" si="2242">F2211</f>
        <v>593.71758383714985</v>
      </c>
      <c r="G2235" s="1">
        <f t="shared" si="2242"/>
        <v>593.71758383714985</v>
      </c>
    </row>
    <row r="2236" spans="2:7" x14ac:dyDescent="0.3">
      <c r="B2236">
        <v>2234</v>
      </c>
      <c r="C2236">
        <v>0</v>
      </c>
      <c r="D2236" s="1">
        <f t="shared" si="2210"/>
        <v>381.35</v>
      </c>
      <c r="E2236" s="1">
        <f t="shared" si="2210"/>
        <v>381.35</v>
      </c>
      <c r="F2236" s="1">
        <f t="shared" ref="F2236:G2236" si="2243">F2212</f>
        <v>381.35</v>
      </c>
      <c r="G2236" s="1">
        <f t="shared" si="2243"/>
        <v>381.35</v>
      </c>
    </row>
    <row r="2237" spans="2:7" x14ac:dyDescent="0.3">
      <c r="B2237">
        <v>2235</v>
      </c>
      <c r="C2237">
        <v>0</v>
      </c>
      <c r="D2237" s="1">
        <f t="shared" si="2210"/>
        <v>369.52225732498857</v>
      </c>
      <c r="E2237" s="1">
        <f t="shared" si="2210"/>
        <v>369.52225732498857</v>
      </c>
      <c r="F2237" s="1">
        <f t="shared" ref="F2237:G2237" si="2244">F2213</f>
        <v>369.52225732498857</v>
      </c>
      <c r="G2237" s="1">
        <f t="shared" si="2244"/>
        <v>369.52225732498857</v>
      </c>
    </row>
    <row r="2238" spans="2:7" x14ac:dyDescent="0.3">
      <c r="B2238">
        <v>2236</v>
      </c>
      <c r="C2238">
        <v>0</v>
      </c>
      <c r="D2238" s="1">
        <f t="shared" si="2210"/>
        <v>377.98333333333329</v>
      </c>
      <c r="E2238" s="1">
        <f t="shared" si="2210"/>
        <v>377.98333333333329</v>
      </c>
      <c r="F2238" s="1">
        <f t="shared" ref="F2238:G2238" si="2245">F2214</f>
        <v>377.98333333333329</v>
      </c>
      <c r="G2238" s="1">
        <f t="shared" si="2245"/>
        <v>377.98333333333329</v>
      </c>
    </row>
    <row r="2239" spans="2:7" x14ac:dyDescent="0.3">
      <c r="B2239">
        <v>2237</v>
      </c>
      <c r="C2239">
        <v>0</v>
      </c>
      <c r="D2239" s="1">
        <f t="shared" si="2210"/>
        <v>244.32583333333332</v>
      </c>
      <c r="E2239" s="1">
        <f t="shared" si="2210"/>
        <v>244.32583333333332</v>
      </c>
      <c r="F2239" s="1">
        <f t="shared" ref="F2239:G2239" si="2246">F2215</f>
        <v>244.32583333333332</v>
      </c>
      <c r="G2239" s="1">
        <f t="shared" si="2246"/>
        <v>244.32583333333332</v>
      </c>
    </row>
    <row r="2240" spans="2:7" x14ac:dyDescent="0.3">
      <c r="B2240">
        <v>2238</v>
      </c>
      <c r="C2240">
        <v>0</v>
      </c>
      <c r="D2240" s="1">
        <f t="shared" si="2210"/>
        <v>144.17463455024972</v>
      </c>
      <c r="E2240" s="1">
        <f t="shared" si="2210"/>
        <v>144.17463455024972</v>
      </c>
      <c r="F2240" s="1">
        <f t="shared" ref="F2240:G2240" si="2247">F2216</f>
        <v>144.17463455024972</v>
      </c>
      <c r="G2240" s="1">
        <f t="shared" si="2247"/>
        <v>144.17463455024972</v>
      </c>
    </row>
    <row r="2241" spans="2:7" x14ac:dyDescent="0.3">
      <c r="B2241">
        <v>2239</v>
      </c>
      <c r="C2241">
        <v>0</v>
      </c>
      <c r="D2241" s="1">
        <f t="shared" si="2210"/>
        <v>347.5714786469656</v>
      </c>
      <c r="E2241" s="1">
        <f t="shared" si="2210"/>
        <v>347.5714786469656</v>
      </c>
      <c r="F2241" s="1">
        <f t="shared" ref="F2241:G2241" si="2248">F2217</f>
        <v>347.5714786469656</v>
      </c>
      <c r="G2241" s="1">
        <f t="shared" si="2248"/>
        <v>347.5714786469656</v>
      </c>
    </row>
    <row r="2242" spans="2:7" x14ac:dyDescent="0.3">
      <c r="B2242">
        <v>2240</v>
      </c>
      <c r="C2242">
        <v>0</v>
      </c>
      <c r="D2242" s="1">
        <f t="shared" si="2210"/>
        <v>527.59436957042419</v>
      </c>
      <c r="E2242" s="1">
        <f t="shared" si="2210"/>
        <v>527.59436957042419</v>
      </c>
      <c r="F2242" s="1">
        <f t="shared" ref="F2242:G2242" si="2249">F2218</f>
        <v>527.59436957042419</v>
      </c>
      <c r="G2242" s="1">
        <f t="shared" si="2249"/>
        <v>527.59436957042419</v>
      </c>
    </row>
    <row r="2243" spans="2:7" x14ac:dyDescent="0.3">
      <c r="B2243">
        <v>2241</v>
      </c>
      <c r="C2243">
        <v>0</v>
      </c>
      <c r="D2243" s="1">
        <f t="shared" si="2210"/>
        <v>501.57942467223182</v>
      </c>
      <c r="E2243" s="1">
        <f t="shared" si="2210"/>
        <v>501.57942467223182</v>
      </c>
      <c r="F2243" s="1">
        <f t="shared" ref="F2243:G2243" si="2250">F2219</f>
        <v>501.57942467223182</v>
      </c>
      <c r="G2243" s="1">
        <f t="shared" si="2250"/>
        <v>501.57942467223182</v>
      </c>
    </row>
    <row r="2244" spans="2:7" x14ac:dyDescent="0.3">
      <c r="B2244">
        <v>2242</v>
      </c>
      <c r="C2244">
        <v>0</v>
      </c>
      <c r="D2244" s="1">
        <f t="shared" si="2210"/>
        <v>414.05064449211915</v>
      </c>
      <c r="E2244" s="1">
        <f t="shared" si="2210"/>
        <v>414.05064449211915</v>
      </c>
      <c r="F2244" s="1">
        <f t="shared" ref="F2244:G2244" si="2251">F2220</f>
        <v>414.05064449211915</v>
      </c>
      <c r="G2244" s="1">
        <f t="shared" si="2251"/>
        <v>414.05064449211915</v>
      </c>
    </row>
    <row r="2245" spans="2:7" x14ac:dyDescent="0.3">
      <c r="B2245">
        <v>2243</v>
      </c>
      <c r="C2245">
        <v>0</v>
      </c>
      <c r="D2245" s="1">
        <f t="shared" si="2210"/>
        <v>495.17105611974858</v>
      </c>
      <c r="E2245" s="1">
        <f t="shared" si="2210"/>
        <v>495.17105611974858</v>
      </c>
      <c r="F2245" s="1">
        <f t="shared" ref="F2245:G2245" si="2252">F2221</f>
        <v>495.17105611974858</v>
      </c>
      <c r="G2245" s="1">
        <f t="shared" si="2252"/>
        <v>495.17105611974858</v>
      </c>
    </row>
    <row r="2246" spans="2:7" x14ac:dyDescent="0.3">
      <c r="B2246">
        <v>2244</v>
      </c>
      <c r="C2246">
        <v>0</v>
      </c>
      <c r="D2246" s="1">
        <f t="shared" si="2210"/>
        <v>499.24529587510023</v>
      </c>
      <c r="E2246" s="1">
        <f t="shared" si="2210"/>
        <v>499.24529587510023</v>
      </c>
      <c r="F2246" s="1">
        <f t="shared" ref="F2246:G2246" si="2253">F2222</f>
        <v>499.24529587510023</v>
      </c>
      <c r="G2246" s="1">
        <f t="shared" si="2253"/>
        <v>499.24529587510023</v>
      </c>
    </row>
    <row r="2247" spans="2:7" x14ac:dyDescent="0.3">
      <c r="B2247">
        <v>2245</v>
      </c>
      <c r="C2247">
        <v>0</v>
      </c>
      <c r="D2247" s="1">
        <f t="shared" si="2210"/>
        <v>677.65153219871092</v>
      </c>
      <c r="E2247" s="1">
        <f t="shared" si="2210"/>
        <v>677.65153219871092</v>
      </c>
      <c r="F2247" s="1">
        <f t="shared" ref="F2247:G2247" si="2254">F2223</f>
        <v>677.65153219871092</v>
      </c>
      <c r="G2247" s="1">
        <f t="shared" si="2254"/>
        <v>677.65153219871092</v>
      </c>
    </row>
    <row r="2248" spans="2:7" x14ac:dyDescent="0.3">
      <c r="B2248">
        <v>2246</v>
      </c>
      <c r="C2248">
        <v>0</v>
      </c>
      <c r="D2248" s="1">
        <f t="shared" si="2210"/>
        <v>631.22314233529642</v>
      </c>
      <c r="E2248" s="1">
        <f t="shared" si="2210"/>
        <v>631.22314233529642</v>
      </c>
      <c r="F2248" s="1">
        <f t="shared" ref="F2248:G2248" si="2255">F2224</f>
        <v>631.22314233529642</v>
      </c>
      <c r="G2248" s="1">
        <f t="shared" si="2255"/>
        <v>631.22314233529642</v>
      </c>
    </row>
    <row r="2249" spans="2:7" x14ac:dyDescent="0.3">
      <c r="B2249">
        <v>2247</v>
      </c>
      <c r="C2249">
        <v>0</v>
      </c>
      <c r="D2249" s="1">
        <f t="shared" si="2210"/>
        <v>657.56180024322157</v>
      </c>
      <c r="E2249" s="1">
        <f t="shared" si="2210"/>
        <v>657.56180024322157</v>
      </c>
      <c r="F2249" s="1">
        <f t="shared" ref="F2249:G2249" si="2256">F2225</f>
        <v>657.56180024322157</v>
      </c>
      <c r="G2249" s="1">
        <f t="shared" si="2256"/>
        <v>657.56180024322157</v>
      </c>
    </row>
    <row r="2250" spans="2:7" x14ac:dyDescent="0.3">
      <c r="B2250">
        <v>2248</v>
      </c>
      <c r="C2250">
        <v>0</v>
      </c>
      <c r="D2250" s="1">
        <f t="shared" si="2210"/>
        <v>666.42056982931945</v>
      </c>
      <c r="E2250" s="1">
        <f t="shared" si="2210"/>
        <v>666.42056982931945</v>
      </c>
      <c r="F2250" s="1">
        <f t="shared" ref="F2250:G2250" si="2257">F2226</f>
        <v>666.42056982931945</v>
      </c>
      <c r="G2250" s="1">
        <f t="shared" si="2257"/>
        <v>666.42056982931945</v>
      </c>
    </row>
    <row r="2251" spans="2:7" x14ac:dyDescent="0.3">
      <c r="B2251">
        <v>2249</v>
      </c>
      <c r="C2251">
        <v>0</v>
      </c>
      <c r="D2251" s="1">
        <f t="shared" si="2210"/>
        <v>703.57767000621425</v>
      </c>
      <c r="E2251" s="1">
        <f t="shared" si="2210"/>
        <v>703.57767000621425</v>
      </c>
      <c r="F2251" s="1">
        <f t="shared" ref="F2251:G2251" si="2258">F2227</f>
        <v>703.57767000621425</v>
      </c>
      <c r="G2251" s="1">
        <f t="shared" si="2258"/>
        <v>703.57767000621425</v>
      </c>
    </row>
    <row r="2252" spans="2:7" x14ac:dyDescent="0.3">
      <c r="B2252">
        <v>2250</v>
      </c>
      <c r="C2252">
        <v>0</v>
      </c>
      <c r="D2252" s="1">
        <f t="shared" si="2210"/>
        <v>762.52998991965637</v>
      </c>
      <c r="E2252" s="1">
        <f t="shared" si="2210"/>
        <v>762.52998991965637</v>
      </c>
      <c r="F2252" s="1">
        <f t="shared" ref="F2252:G2252" si="2259">F2228</f>
        <v>762.52998991965637</v>
      </c>
      <c r="G2252" s="1">
        <f t="shared" si="2259"/>
        <v>762.52998991965637</v>
      </c>
    </row>
    <row r="2253" spans="2:7" x14ac:dyDescent="0.3">
      <c r="B2253">
        <v>2251</v>
      </c>
      <c r="C2253">
        <v>0</v>
      </c>
      <c r="D2253" s="1">
        <f t="shared" si="2210"/>
        <v>776.96487918113678</v>
      </c>
      <c r="E2253" s="1">
        <f t="shared" si="2210"/>
        <v>776.96487918113678</v>
      </c>
      <c r="F2253" s="1">
        <f t="shared" ref="F2253:G2253" si="2260">F2229</f>
        <v>776.96487918113678</v>
      </c>
      <c r="G2253" s="1">
        <f t="shared" si="2260"/>
        <v>776.96487918113678</v>
      </c>
    </row>
    <row r="2254" spans="2:7" x14ac:dyDescent="0.3">
      <c r="B2254">
        <v>2252</v>
      </c>
      <c r="C2254">
        <v>0</v>
      </c>
      <c r="D2254" s="1">
        <f t="shared" si="2210"/>
        <v>741.06198610645811</v>
      </c>
      <c r="E2254" s="1">
        <f t="shared" si="2210"/>
        <v>741.06198610645811</v>
      </c>
      <c r="F2254" s="1">
        <f t="shared" ref="F2254:G2254" si="2261">F2230</f>
        <v>741.06198610645811</v>
      </c>
      <c r="G2254" s="1">
        <f t="shared" si="2261"/>
        <v>741.06198610645811</v>
      </c>
    </row>
    <row r="2255" spans="2:7" x14ac:dyDescent="0.3">
      <c r="B2255">
        <v>2253</v>
      </c>
      <c r="C2255">
        <v>0</v>
      </c>
      <c r="D2255" s="1">
        <f t="shared" si="2210"/>
        <v>679.57265451553712</v>
      </c>
      <c r="E2255" s="1">
        <f t="shared" si="2210"/>
        <v>679.57265451553712</v>
      </c>
      <c r="F2255" s="1">
        <f t="shared" ref="F2255:G2255" si="2262">F2231</f>
        <v>679.57265451553712</v>
      </c>
      <c r="G2255" s="1">
        <f t="shared" si="2262"/>
        <v>679.57265451553712</v>
      </c>
    </row>
    <row r="2256" spans="2:7" x14ac:dyDescent="0.3">
      <c r="B2256">
        <v>2254</v>
      </c>
      <c r="C2256">
        <v>0</v>
      </c>
      <c r="D2256" s="1">
        <f t="shared" si="2210"/>
        <v>644.98955558960938</v>
      </c>
      <c r="E2256" s="1">
        <f t="shared" si="2210"/>
        <v>644.98955558960938</v>
      </c>
      <c r="F2256" s="1">
        <f t="shared" ref="F2256:G2256" si="2263">F2232</f>
        <v>644.98955558960938</v>
      </c>
      <c r="G2256" s="1">
        <f t="shared" si="2263"/>
        <v>644.98955558960938</v>
      </c>
    </row>
    <row r="2257" spans="2:7" x14ac:dyDescent="0.3">
      <c r="B2257">
        <v>2255</v>
      </c>
      <c r="C2257">
        <v>0</v>
      </c>
      <c r="D2257" s="1">
        <f t="shared" si="2210"/>
        <v>584.97469710725034</v>
      </c>
      <c r="E2257" s="1">
        <f t="shared" si="2210"/>
        <v>584.97469710725034</v>
      </c>
      <c r="F2257" s="1">
        <f t="shared" ref="F2257:G2257" si="2264">F2233</f>
        <v>584.97469710725034</v>
      </c>
      <c r="G2257" s="1">
        <f t="shared" si="2264"/>
        <v>584.97469710725034</v>
      </c>
    </row>
    <row r="2258" spans="2:7" x14ac:dyDescent="0.3">
      <c r="B2258">
        <v>2256</v>
      </c>
      <c r="C2258">
        <v>0</v>
      </c>
      <c r="D2258" s="1">
        <f t="shared" si="2210"/>
        <v>580.90032951149612</v>
      </c>
      <c r="E2258" s="1">
        <f t="shared" si="2210"/>
        <v>580.90032951149612</v>
      </c>
      <c r="F2258" s="1">
        <f t="shared" ref="F2258:G2258" si="2265">F2234</f>
        <v>580.90032951149612</v>
      </c>
      <c r="G2258" s="1">
        <f t="shared" si="2265"/>
        <v>580.90032951149612</v>
      </c>
    </row>
    <row r="2259" spans="2:7" x14ac:dyDescent="0.3">
      <c r="B2259">
        <v>2257</v>
      </c>
      <c r="C2259">
        <v>0</v>
      </c>
      <c r="D2259" s="1">
        <f t="shared" si="2210"/>
        <v>593.71758383714985</v>
      </c>
      <c r="E2259" s="1">
        <f t="shared" si="2210"/>
        <v>593.71758383714985</v>
      </c>
      <c r="F2259" s="1">
        <f t="shared" ref="F2259:G2259" si="2266">F2235</f>
        <v>593.71758383714985</v>
      </c>
      <c r="G2259" s="1">
        <f t="shared" si="2266"/>
        <v>593.71758383714985</v>
      </c>
    </row>
    <row r="2260" spans="2:7" x14ac:dyDescent="0.3">
      <c r="B2260">
        <v>2258</v>
      </c>
      <c r="C2260">
        <v>0</v>
      </c>
      <c r="D2260" s="1">
        <f t="shared" si="2210"/>
        <v>381.35</v>
      </c>
      <c r="E2260" s="1">
        <f t="shared" si="2210"/>
        <v>381.35</v>
      </c>
      <c r="F2260" s="1">
        <f t="shared" ref="F2260:G2260" si="2267">F2236</f>
        <v>381.35</v>
      </c>
      <c r="G2260" s="1">
        <f t="shared" si="2267"/>
        <v>381.35</v>
      </c>
    </row>
    <row r="2261" spans="2:7" x14ac:dyDescent="0.3">
      <c r="B2261">
        <v>2259</v>
      </c>
      <c r="C2261">
        <v>0</v>
      </c>
      <c r="D2261" s="1">
        <f t="shared" si="2210"/>
        <v>369.52225732498857</v>
      </c>
      <c r="E2261" s="1">
        <f t="shared" si="2210"/>
        <v>369.52225732498857</v>
      </c>
      <c r="F2261" s="1">
        <f t="shared" ref="F2261:G2261" si="2268">F2237</f>
        <v>369.52225732498857</v>
      </c>
      <c r="G2261" s="1">
        <f t="shared" si="2268"/>
        <v>369.52225732498857</v>
      </c>
    </row>
    <row r="2262" spans="2:7" x14ac:dyDescent="0.3">
      <c r="B2262">
        <v>2260</v>
      </c>
      <c r="C2262">
        <v>0</v>
      </c>
      <c r="D2262" s="1">
        <f t="shared" si="2210"/>
        <v>377.98333333333329</v>
      </c>
      <c r="E2262" s="1">
        <f t="shared" si="2210"/>
        <v>377.98333333333329</v>
      </c>
      <c r="F2262" s="1">
        <f t="shared" ref="F2262:G2262" si="2269">F2238</f>
        <v>377.98333333333329</v>
      </c>
      <c r="G2262" s="1">
        <f t="shared" si="2269"/>
        <v>377.98333333333329</v>
      </c>
    </row>
    <row r="2263" spans="2:7" x14ac:dyDescent="0.3">
      <c r="B2263">
        <v>2261</v>
      </c>
      <c r="C2263">
        <v>0</v>
      </c>
      <c r="D2263" s="1">
        <f t="shared" si="2210"/>
        <v>244.32583333333332</v>
      </c>
      <c r="E2263" s="1">
        <f t="shared" si="2210"/>
        <v>244.32583333333332</v>
      </c>
      <c r="F2263" s="1">
        <f t="shared" ref="F2263:G2263" si="2270">F2239</f>
        <v>244.32583333333332</v>
      </c>
      <c r="G2263" s="1">
        <f t="shared" si="2270"/>
        <v>244.32583333333332</v>
      </c>
    </row>
    <row r="2264" spans="2:7" x14ac:dyDescent="0.3">
      <c r="B2264">
        <v>2262</v>
      </c>
      <c r="C2264">
        <v>0</v>
      </c>
      <c r="D2264" s="1">
        <f t="shared" si="2210"/>
        <v>144.17463455024972</v>
      </c>
      <c r="E2264" s="1">
        <f t="shared" si="2210"/>
        <v>144.17463455024972</v>
      </c>
      <c r="F2264" s="1">
        <f t="shared" ref="F2264:G2264" si="2271">F2240</f>
        <v>144.17463455024972</v>
      </c>
      <c r="G2264" s="1">
        <f t="shared" si="2271"/>
        <v>144.17463455024972</v>
      </c>
    </row>
    <row r="2265" spans="2:7" x14ac:dyDescent="0.3">
      <c r="B2265">
        <v>2263</v>
      </c>
      <c r="C2265">
        <v>0</v>
      </c>
      <c r="D2265" s="1">
        <f t="shared" si="2210"/>
        <v>347.5714786469656</v>
      </c>
      <c r="E2265" s="1">
        <f t="shared" si="2210"/>
        <v>347.5714786469656</v>
      </c>
      <c r="F2265" s="1">
        <f t="shared" ref="F2265:G2265" si="2272">F2241</f>
        <v>347.5714786469656</v>
      </c>
      <c r="G2265" s="1">
        <f t="shared" si="2272"/>
        <v>347.5714786469656</v>
      </c>
    </row>
    <row r="2266" spans="2:7" x14ac:dyDescent="0.3">
      <c r="B2266">
        <v>2264</v>
      </c>
      <c r="C2266">
        <v>0</v>
      </c>
      <c r="D2266" s="1">
        <f t="shared" si="2210"/>
        <v>527.59436957042419</v>
      </c>
      <c r="E2266" s="1">
        <f t="shared" si="2210"/>
        <v>527.59436957042419</v>
      </c>
      <c r="F2266" s="1">
        <f t="shared" ref="F2266:G2266" si="2273">F2242</f>
        <v>527.59436957042419</v>
      </c>
      <c r="G2266" s="1">
        <f t="shared" si="2273"/>
        <v>527.59436957042419</v>
      </c>
    </row>
    <row r="2267" spans="2:7" x14ac:dyDescent="0.3">
      <c r="B2267">
        <v>2265</v>
      </c>
      <c r="C2267">
        <v>0</v>
      </c>
      <c r="D2267" s="1">
        <f t="shared" si="2210"/>
        <v>501.57942467223182</v>
      </c>
      <c r="E2267" s="1">
        <f t="shared" si="2210"/>
        <v>501.57942467223182</v>
      </c>
      <c r="F2267" s="1">
        <f t="shared" ref="F2267:G2267" si="2274">F2243</f>
        <v>501.57942467223182</v>
      </c>
      <c r="G2267" s="1">
        <f t="shared" si="2274"/>
        <v>501.57942467223182</v>
      </c>
    </row>
    <row r="2268" spans="2:7" x14ac:dyDescent="0.3">
      <c r="B2268">
        <v>2266</v>
      </c>
      <c r="C2268">
        <v>0</v>
      </c>
      <c r="D2268" s="1">
        <f t="shared" ref="D2268:E2331" si="2275">D2244</f>
        <v>414.05064449211915</v>
      </c>
      <c r="E2268" s="1">
        <f t="shared" si="2275"/>
        <v>414.05064449211915</v>
      </c>
      <c r="F2268" s="1">
        <f t="shared" ref="F2268:G2268" si="2276">F2244</f>
        <v>414.05064449211915</v>
      </c>
      <c r="G2268" s="1">
        <f t="shared" si="2276"/>
        <v>414.05064449211915</v>
      </c>
    </row>
    <row r="2269" spans="2:7" x14ac:dyDescent="0.3">
      <c r="B2269">
        <v>2267</v>
      </c>
      <c r="C2269">
        <v>0</v>
      </c>
      <c r="D2269" s="1">
        <f t="shared" si="2275"/>
        <v>495.17105611974858</v>
      </c>
      <c r="E2269" s="1">
        <f t="shared" si="2275"/>
        <v>495.17105611974858</v>
      </c>
      <c r="F2269" s="1">
        <f t="shared" ref="F2269:G2269" si="2277">F2245</f>
        <v>495.17105611974858</v>
      </c>
      <c r="G2269" s="1">
        <f t="shared" si="2277"/>
        <v>495.17105611974858</v>
      </c>
    </row>
    <row r="2270" spans="2:7" x14ac:dyDescent="0.3">
      <c r="B2270">
        <v>2268</v>
      </c>
      <c r="C2270">
        <v>0</v>
      </c>
      <c r="D2270" s="1">
        <f t="shared" si="2275"/>
        <v>499.24529587510023</v>
      </c>
      <c r="E2270" s="1">
        <f t="shared" si="2275"/>
        <v>499.24529587510023</v>
      </c>
      <c r="F2270" s="1">
        <f t="shared" ref="F2270:G2270" si="2278">F2246</f>
        <v>499.24529587510023</v>
      </c>
      <c r="G2270" s="1">
        <f t="shared" si="2278"/>
        <v>499.24529587510023</v>
      </c>
    </row>
    <row r="2271" spans="2:7" x14ac:dyDescent="0.3">
      <c r="B2271">
        <v>2269</v>
      </c>
      <c r="C2271">
        <v>0</v>
      </c>
      <c r="D2271" s="1">
        <f t="shared" si="2275"/>
        <v>677.65153219871092</v>
      </c>
      <c r="E2271" s="1">
        <f t="shared" si="2275"/>
        <v>677.65153219871092</v>
      </c>
      <c r="F2271" s="1">
        <f t="shared" ref="F2271:G2271" si="2279">F2247</f>
        <v>677.65153219871092</v>
      </c>
      <c r="G2271" s="1">
        <f t="shared" si="2279"/>
        <v>677.65153219871092</v>
      </c>
    </row>
    <row r="2272" spans="2:7" x14ac:dyDescent="0.3">
      <c r="B2272">
        <v>2270</v>
      </c>
      <c r="C2272">
        <v>0</v>
      </c>
      <c r="D2272" s="1">
        <f t="shared" si="2275"/>
        <v>631.22314233529642</v>
      </c>
      <c r="E2272" s="1">
        <f t="shared" si="2275"/>
        <v>631.22314233529642</v>
      </c>
      <c r="F2272" s="1">
        <f t="shared" ref="F2272:G2272" si="2280">F2248</f>
        <v>631.22314233529642</v>
      </c>
      <c r="G2272" s="1">
        <f t="shared" si="2280"/>
        <v>631.22314233529642</v>
      </c>
    </row>
    <row r="2273" spans="2:7" x14ac:dyDescent="0.3">
      <c r="B2273">
        <v>2271</v>
      </c>
      <c r="C2273">
        <v>0</v>
      </c>
      <c r="D2273" s="1">
        <f t="shared" si="2275"/>
        <v>657.56180024322157</v>
      </c>
      <c r="E2273" s="1">
        <f t="shared" si="2275"/>
        <v>657.56180024322157</v>
      </c>
      <c r="F2273" s="1">
        <f t="shared" ref="F2273:G2273" si="2281">F2249</f>
        <v>657.56180024322157</v>
      </c>
      <c r="G2273" s="1">
        <f t="shared" si="2281"/>
        <v>657.56180024322157</v>
      </c>
    </row>
    <row r="2274" spans="2:7" x14ac:dyDescent="0.3">
      <c r="B2274">
        <v>2272</v>
      </c>
      <c r="C2274">
        <v>0</v>
      </c>
      <c r="D2274" s="1">
        <f t="shared" si="2275"/>
        <v>666.42056982931945</v>
      </c>
      <c r="E2274" s="1">
        <f t="shared" si="2275"/>
        <v>666.42056982931945</v>
      </c>
      <c r="F2274" s="1">
        <f t="shared" ref="F2274:G2274" si="2282">F2250</f>
        <v>666.42056982931945</v>
      </c>
      <c r="G2274" s="1">
        <f t="shared" si="2282"/>
        <v>666.42056982931945</v>
      </c>
    </row>
    <row r="2275" spans="2:7" x14ac:dyDescent="0.3">
      <c r="B2275">
        <v>2273</v>
      </c>
      <c r="C2275">
        <v>0</v>
      </c>
      <c r="D2275" s="1">
        <f t="shared" si="2275"/>
        <v>703.57767000621425</v>
      </c>
      <c r="E2275" s="1">
        <f t="shared" si="2275"/>
        <v>703.57767000621425</v>
      </c>
      <c r="F2275" s="1">
        <f t="shared" ref="F2275:G2275" si="2283">F2251</f>
        <v>703.57767000621425</v>
      </c>
      <c r="G2275" s="1">
        <f t="shared" si="2283"/>
        <v>703.57767000621425</v>
      </c>
    </row>
    <row r="2276" spans="2:7" x14ac:dyDescent="0.3">
      <c r="B2276">
        <v>2274</v>
      </c>
      <c r="C2276">
        <v>0</v>
      </c>
      <c r="D2276" s="1">
        <f t="shared" si="2275"/>
        <v>762.52998991965637</v>
      </c>
      <c r="E2276" s="1">
        <f t="shared" si="2275"/>
        <v>762.52998991965637</v>
      </c>
      <c r="F2276" s="1">
        <f t="shared" ref="F2276:G2276" si="2284">F2252</f>
        <v>762.52998991965637</v>
      </c>
      <c r="G2276" s="1">
        <f t="shared" si="2284"/>
        <v>762.52998991965637</v>
      </c>
    </row>
    <row r="2277" spans="2:7" x14ac:dyDescent="0.3">
      <c r="B2277">
        <v>2275</v>
      </c>
      <c r="C2277">
        <v>0</v>
      </c>
      <c r="D2277" s="1">
        <f t="shared" si="2275"/>
        <v>776.96487918113678</v>
      </c>
      <c r="E2277" s="1">
        <f t="shared" si="2275"/>
        <v>776.96487918113678</v>
      </c>
      <c r="F2277" s="1">
        <f t="shared" ref="F2277:G2277" si="2285">F2253</f>
        <v>776.96487918113678</v>
      </c>
      <c r="G2277" s="1">
        <f t="shared" si="2285"/>
        <v>776.96487918113678</v>
      </c>
    </row>
    <row r="2278" spans="2:7" x14ac:dyDescent="0.3">
      <c r="B2278">
        <v>2276</v>
      </c>
      <c r="C2278">
        <v>0</v>
      </c>
      <c r="D2278" s="1">
        <f t="shared" si="2275"/>
        <v>741.06198610645811</v>
      </c>
      <c r="E2278" s="1">
        <f t="shared" si="2275"/>
        <v>741.06198610645811</v>
      </c>
      <c r="F2278" s="1">
        <f t="shared" ref="F2278:G2278" si="2286">F2254</f>
        <v>741.06198610645811</v>
      </c>
      <c r="G2278" s="1">
        <f t="shared" si="2286"/>
        <v>741.06198610645811</v>
      </c>
    </row>
    <row r="2279" spans="2:7" x14ac:dyDescent="0.3">
      <c r="B2279">
        <v>2277</v>
      </c>
      <c r="C2279">
        <v>0</v>
      </c>
      <c r="D2279" s="1">
        <f t="shared" si="2275"/>
        <v>679.57265451553712</v>
      </c>
      <c r="E2279" s="1">
        <f t="shared" si="2275"/>
        <v>679.57265451553712</v>
      </c>
      <c r="F2279" s="1">
        <f t="shared" ref="F2279:G2279" si="2287">F2255</f>
        <v>679.57265451553712</v>
      </c>
      <c r="G2279" s="1">
        <f t="shared" si="2287"/>
        <v>679.57265451553712</v>
      </c>
    </row>
    <row r="2280" spans="2:7" x14ac:dyDescent="0.3">
      <c r="B2280">
        <v>2278</v>
      </c>
      <c r="C2280">
        <v>0</v>
      </c>
      <c r="D2280" s="1">
        <f t="shared" si="2275"/>
        <v>644.98955558960938</v>
      </c>
      <c r="E2280" s="1">
        <f t="shared" si="2275"/>
        <v>644.98955558960938</v>
      </c>
      <c r="F2280" s="1">
        <f t="shared" ref="F2280:G2280" si="2288">F2256</f>
        <v>644.98955558960938</v>
      </c>
      <c r="G2280" s="1">
        <f t="shared" si="2288"/>
        <v>644.98955558960938</v>
      </c>
    </row>
    <row r="2281" spans="2:7" x14ac:dyDescent="0.3">
      <c r="B2281">
        <v>2279</v>
      </c>
      <c r="C2281">
        <v>0</v>
      </c>
      <c r="D2281" s="1">
        <f t="shared" si="2275"/>
        <v>584.97469710725034</v>
      </c>
      <c r="E2281" s="1">
        <f t="shared" si="2275"/>
        <v>584.97469710725034</v>
      </c>
      <c r="F2281" s="1">
        <f t="shared" ref="F2281:G2281" si="2289">F2257</f>
        <v>584.97469710725034</v>
      </c>
      <c r="G2281" s="1">
        <f t="shared" si="2289"/>
        <v>584.97469710725034</v>
      </c>
    </row>
    <row r="2282" spans="2:7" x14ac:dyDescent="0.3">
      <c r="B2282">
        <v>2280</v>
      </c>
      <c r="C2282">
        <v>0</v>
      </c>
      <c r="D2282" s="1">
        <f t="shared" si="2275"/>
        <v>580.90032951149612</v>
      </c>
      <c r="E2282" s="1">
        <f t="shared" si="2275"/>
        <v>580.90032951149612</v>
      </c>
      <c r="F2282" s="1">
        <f t="shared" ref="F2282:G2282" si="2290">F2258</f>
        <v>580.90032951149612</v>
      </c>
      <c r="G2282" s="1">
        <f t="shared" si="2290"/>
        <v>580.90032951149612</v>
      </c>
    </row>
    <row r="2283" spans="2:7" x14ac:dyDescent="0.3">
      <c r="B2283">
        <v>2281</v>
      </c>
      <c r="C2283">
        <v>0</v>
      </c>
      <c r="D2283" s="1">
        <f t="shared" si="2275"/>
        <v>593.71758383714985</v>
      </c>
      <c r="E2283" s="1">
        <f t="shared" si="2275"/>
        <v>593.71758383714985</v>
      </c>
      <c r="F2283" s="1">
        <f t="shared" ref="F2283:G2283" si="2291">F2259</f>
        <v>593.71758383714985</v>
      </c>
      <c r="G2283" s="1">
        <f t="shared" si="2291"/>
        <v>593.71758383714985</v>
      </c>
    </row>
    <row r="2284" spans="2:7" x14ac:dyDescent="0.3">
      <c r="B2284">
        <v>2282</v>
      </c>
      <c r="C2284">
        <v>0</v>
      </c>
      <c r="D2284" s="1">
        <f t="shared" si="2275"/>
        <v>381.35</v>
      </c>
      <c r="E2284" s="1">
        <f t="shared" si="2275"/>
        <v>381.35</v>
      </c>
      <c r="F2284" s="1">
        <f t="shared" ref="F2284:G2284" si="2292">F2260</f>
        <v>381.35</v>
      </c>
      <c r="G2284" s="1">
        <f t="shared" si="2292"/>
        <v>381.35</v>
      </c>
    </row>
    <row r="2285" spans="2:7" x14ac:dyDescent="0.3">
      <c r="B2285">
        <v>2283</v>
      </c>
      <c r="C2285">
        <v>0</v>
      </c>
      <c r="D2285" s="1">
        <f t="shared" si="2275"/>
        <v>369.52225732498857</v>
      </c>
      <c r="E2285" s="1">
        <f t="shared" si="2275"/>
        <v>369.52225732498857</v>
      </c>
      <c r="F2285" s="1">
        <f t="shared" ref="F2285:G2285" si="2293">F2261</f>
        <v>369.52225732498857</v>
      </c>
      <c r="G2285" s="1">
        <f t="shared" si="2293"/>
        <v>369.52225732498857</v>
      </c>
    </row>
    <row r="2286" spans="2:7" x14ac:dyDescent="0.3">
      <c r="B2286">
        <v>2284</v>
      </c>
      <c r="C2286">
        <v>0</v>
      </c>
      <c r="D2286" s="1">
        <f t="shared" si="2275"/>
        <v>377.98333333333329</v>
      </c>
      <c r="E2286" s="1">
        <f t="shared" si="2275"/>
        <v>377.98333333333329</v>
      </c>
      <c r="F2286" s="1">
        <f t="shared" ref="F2286:G2286" si="2294">F2262</f>
        <v>377.98333333333329</v>
      </c>
      <c r="G2286" s="1">
        <f t="shared" si="2294"/>
        <v>377.98333333333329</v>
      </c>
    </row>
    <row r="2287" spans="2:7" x14ac:dyDescent="0.3">
      <c r="B2287">
        <v>2285</v>
      </c>
      <c r="C2287">
        <v>0</v>
      </c>
      <c r="D2287" s="1">
        <f t="shared" si="2275"/>
        <v>244.32583333333332</v>
      </c>
      <c r="E2287" s="1">
        <f t="shared" si="2275"/>
        <v>244.32583333333332</v>
      </c>
      <c r="F2287" s="1">
        <f t="shared" ref="F2287:G2287" si="2295">F2263</f>
        <v>244.32583333333332</v>
      </c>
      <c r="G2287" s="1">
        <f t="shared" si="2295"/>
        <v>244.32583333333332</v>
      </c>
    </row>
    <row r="2288" spans="2:7" x14ac:dyDescent="0.3">
      <c r="B2288">
        <v>2286</v>
      </c>
      <c r="C2288">
        <v>0</v>
      </c>
      <c r="D2288" s="1">
        <f t="shared" si="2275"/>
        <v>144.17463455024972</v>
      </c>
      <c r="E2288" s="1">
        <f t="shared" si="2275"/>
        <v>144.17463455024972</v>
      </c>
      <c r="F2288" s="1">
        <f t="shared" ref="F2288:G2288" si="2296">F2264</f>
        <v>144.17463455024972</v>
      </c>
      <c r="G2288" s="1">
        <f t="shared" si="2296"/>
        <v>144.17463455024972</v>
      </c>
    </row>
    <row r="2289" spans="2:7" x14ac:dyDescent="0.3">
      <c r="B2289">
        <v>2287</v>
      </c>
      <c r="C2289">
        <v>0</v>
      </c>
      <c r="D2289" s="1">
        <f t="shared" si="2275"/>
        <v>347.5714786469656</v>
      </c>
      <c r="E2289" s="1">
        <f t="shared" si="2275"/>
        <v>347.5714786469656</v>
      </c>
      <c r="F2289" s="1">
        <f t="shared" ref="F2289:G2289" si="2297">F2265</f>
        <v>347.5714786469656</v>
      </c>
      <c r="G2289" s="1">
        <f t="shared" si="2297"/>
        <v>347.5714786469656</v>
      </c>
    </row>
    <row r="2290" spans="2:7" x14ac:dyDescent="0.3">
      <c r="B2290">
        <v>2288</v>
      </c>
      <c r="C2290">
        <v>0</v>
      </c>
      <c r="D2290" s="1">
        <f t="shared" si="2275"/>
        <v>527.59436957042419</v>
      </c>
      <c r="E2290" s="1">
        <f t="shared" si="2275"/>
        <v>527.59436957042419</v>
      </c>
      <c r="F2290" s="1">
        <f t="shared" ref="F2290:G2290" si="2298">F2266</f>
        <v>527.59436957042419</v>
      </c>
      <c r="G2290" s="1">
        <f t="shared" si="2298"/>
        <v>527.59436957042419</v>
      </c>
    </row>
    <row r="2291" spans="2:7" x14ac:dyDescent="0.3">
      <c r="B2291">
        <v>2289</v>
      </c>
      <c r="C2291">
        <v>0</v>
      </c>
      <c r="D2291" s="1">
        <f t="shared" si="2275"/>
        <v>501.57942467223182</v>
      </c>
      <c r="E2291" s="1">
        <f t="shared" si="2275"/>
        <v>501.57942467223182</v>
      </c>
      <c r="F2291" s="1">
        <f t="shared" ref="F2291:G2291" si="2299">F2267</f>
        <v>501.57942467223182</v>
      </c>
      <c r="G2291" s="1">
        <f t="shared" si="2299"/>
        <v>501.57942467223182</v>
      </c>
    </row>
    <row r="2292" spans="2:7" x14ac:dyDescent="0.3">
      <c r="B2292">
        <v>2290</v>
      </c>
      <c r="C2292">
        <v>0</v>
      </c>
      <c r="D2292" s="1">
        <f t="shared" si="2275"/>
        <v>414.05064449211915</v>
      </c>
      <c r="E2292" s="1">
        <f t="shared" si="2275"/>
        <v>414.05064449211915</v>
      </c>
      <c r="F2292" s="1">
        <f t="shared" ref="F2292:G2292" si="2300">F2268</f>
        <v>414.05064449211915</v>
      </c>
      <c r="G2292" s="1">
        <f t="shared" si="2300"/>
        <v>414.05064449211915</v>
      </c>
    </row>
    <row r="2293" spans="2:7" x14ac:dyDescent="0.3">
      <c r="B2293">
        <v>2291</v>
      </c>
      <c r="C2293">
        <v>0</v>
      </c>
      <c r="D2293" s="1">
        <f t="shared" si="2275"/>
        <v>495.17105611974858</v>
      </c>
      <c r="E2293" s="1">
        <f t="shared" si="2275"/>
        <v>495.17105611974858</v>
      </c>
      <c r="F2293" s="1">
        <f t="shared" ref="F2293:G2293" si="2301">F2269</f>
        <v>495.17105611974858</v>
      </c>
      <c r="G2293" s="1">
        <f t="shared" si="2301"/>
        <v>495.17105611974858</v>
      </c>
    </row>
    <row r="2294" spans="2:7" x14ac:dyDescent="0.3">
      <c r="B2294">
        <v>2292</v>
      </c>
      <c r="C2294">
        <v>0</v>
      </c>
      <c r="D2294" s="1">
        <f t="shared" si="2275"/>
        <v>499.24529587510023</v>
      </c>
      <c r="E2294" s="1">
        <f t="shared" si="2275"/>
        <v>499.24529587510023</v>
      </c>
      <c r="F2294" s="1">
        <f t="shared" ref="F2294:G2294" si="2302">F2270</f>
        <v>499.24529587510023</v>
      </c>
      <c r="G2294" s="1">
        <f t="shared" si="2302"/>
        <v>499.24529587510023</v>
      </c>
    </row>
    <row r="2295" spans="2:7" x14ac:dyDescent="0.3">
      <c r="B2295">
        <v>2293</v>
      </c>
      <c r="C2295">
        <v>0</v>
      </c>
      <c r="D2295" s="1">
        <f t="shared" si="2275"/>
        <v>677.65153219871092</v>
      </c>
      <c r="E2295" s="1">
        <f t="shared" si="2275"/>
        <v>677.65153219871092</v>
      </c>
      <c r="F2295" s="1">
        <f t="shared" ref="F2295:G2295" si="2303">F2271</f>
        <v>677.65153219871092</v>
      </c>
      <c r="G2295" s="1">
        <f t="shared" si="2303"/>
        <v>677.65153219871092</v>
      </c>
    </row>
    <row r="2296" spans="2:7" x14ac:dyDescent="0.3">
      <c r="B2296">
        <v>2294</v>
      </c>
      <c r="C2296">
        <v>0</v>
      </c>
      <c r="D2296" s="1">
        <f t="shared" si="2275"/>
        <v>631.22314233529642</v>
      </c>
      <c r="E2296" s="1">
        <f t="shared" si="2275"/>
        <v>631.22314233529642</v>
      </c>
      <c r="F2296" s="1">
        <f t="shared" ref="F2296:G2296" si="2304">F2272</f>
        <v>631.22314233529642</v>
      </c>
      <c r="G2296" s="1">
        <f t="shared" si="2304"/>
        <v>631.22314233529642</v>
      </c>
    </row>
    <row r="2297" spans="2:7" x14ac:dyDescent="0.3">
      <c r="B2297">
        <v>2295</v>
      </c>
      <c r="C2297">
        <v>0</v>
      </c>
      <c r="D2297" s="1">
        <f t="shared" si="2275"/>
        <v>657.56180024322157</v>
      </c>
      <c r="E2297" s="1">
        <f t="shared" si="2275"/>
        <v>657.56180024322157</v>
      </c>
      <c r="F2297" s="1">
        <f t="shared" ref="F2297:G2297" si="2305">F2273</f>
        <v>657.56180024322157</v>
      </c>
      <c r="G2297" s="1">
        <f t="shared" si="2305"/>
        <v>657.56180024322157</v>
      </c>
    </row>
    <row r="2298" spans="2:7" x14ac:dyDescent="0.3">
      <c r="B2298">
        <v>2296</v>
      </c>
      <c r="C2298">
        <v>0</v>
      </c>
      <c r="D2298" s="1">
        <f t="shared" si="2275"/>
        <v>666.42056982931945</v>
      </c>
      <c r="E2298" s="1">
        <f t="shared" si="2275"/>
        <v>666.42056982931945</v>
      </c>
      <c r="F2298" s="1">
        <f t="shared" ref="F2298:G2298" si="2306">F2274</f>
        <v>666.42056982931945</v>
      </c>
      <c r="G2298" s="1">
        <f t="shared" si="2306"/>
        <v>666.42056982931945</v>
      </c>
    </row>
    <row r="2299" spans="2:7" x14ac:dyDescent="0.3">
      <c r="B2299">
        <v>2297</v>
      </c>
      <c r="C2299">
        <v>0</v>
      </c>
      <c r="D2299" s="1">
        <f t="shared" si="2275"/>
        <v>703.57767000621425</v>
      </c>
      <c r="E2299" s="1">
        <f t="shared" si="2275"/>
        <v>703.57767000621425</v>
      </c>
      <c r="F2299" s="1">
        <f t="shared" ref="F2299:G2299" si="2307">F2275</f>
        <v>703.57767000621425</v>
      </c>
      <c r="G2299" s="1">
        <f t="shared" si="2307"/>
        <v>703.57767000621425</v>
      </c>
    </row>
    <row r="2300" spans="2:7" x14ac:dyDescent="0.3">
      <c r="B2300">
        <v>2298</v>
      </c>
      <c r="C2300">
        <v>0</v>
      </c>
      <c r="D2300" s="1">
        <f t="shared" si="2275"/>
        <v>762.52998991965637</v>
      </c>
      <c r="E2300" s="1">
        <f t="shared" si="2275"/>
        <v>762.52998991965637</v>
      </c>
      <c r="F2300" s="1">
        <f t="shared" ref="F2300:G2300" si="2308">F2276</f>
        <v>762.52998991965637</v>
      </c>
      <c r="G2300" s="1">
        <f t="shared" si="2308"/>
        <v>762.52998991965637</v>
      </c>
    </row>
    <row r="2301" spans="2:7" x14ac:dyDescent="0.3">
      <c r="B2301">
        <v>2299</v>
      </c>
      <c r="C2301">
        <v>0</v>
      </c>
      <c r="D2301" s="1">
        <f t="shared" si="2275"/>
        <v>776.96487918113678</v>
      </c>
      <c r="E2301" s="1">
        <f t="shared" si="2275"/>
        <v>776.96487918113678</v>
      </c>
      <c r="F2301" s="1">
        <f t="shared" ref="F2301:G2301" si="2309">F2277</f>
        <v>776.96487918113678</v>
      </c>
      <c r="G2301" s="1">
        <f t="shared" si="2309"/>
        <v>776.96487918113678</v>
      </c>
    </row>
    <row r="2302" spans="2:7" x14ac:dyDescent="0.3">
      <c r="B2302">
        <v>2300</v>
      </c>
      <c r="C2302">
        <v>0</v>
      </c>
      <c r="D2302" s="1">
        <f t="shared" si="2275"/>
        <v>741.06198610645811</v>
      </c>
      <c r="E2302" s="1">
        <f t="shared" si="2275"/>
        <v>741.06198610645811</v>
      </c>
      <c r="F2302" s="1">
        <f t="shared" ref="F2302:G2302" si="2310">F2278</f>
        <v>741.06198610645811</v>
      </c>
      <c r="G2302" s="1">
        <f t="shared" si="2310"/>
        <v>741.06198610645811</v>
      </c>
    </row>
    <row r="2303" spans="2:7" x14ac:dyDescent="0.3">
      <c r="B2303">
        <v>2301</v>
      </c>
      <c r="C2303">
        <v>0</v>
      </c>
      <c r="D2303" s="1">
        <f t="shared" si="2275"/>
        <v>679.57265451553712</v>
      </c>
      <c r="E2303" s="1">
        <f t="shared" si="2275"/>
        <v>679.57265451553712</v>
      </c>
      <c r="F2303" s="1">
        <f t="shared" ref="F2303:G2303" si="2311">F2279</f>
        <v>679.57265451553712</v>
      </c>
      <c r="G2303" s="1">
        <f t="shared" si="2311"/>
        <v>679.57265451553712</v>
      </c>
    </row>
    <row r="2304" spans="2:7" x14ac:dyDescent="0.3">
      <c r="B2304">
        <v>2302</v>
      </c>
      <c r="C2304">
        <v>0</v>
      </c>
      <c r="D2304" s="1">
        <f t="shared" si="2275"/>
        <v>644.98955558960938</v>
      </c>
      <c r="E2304" s="1">
        <f t="shared" si="2275"/>
        <v>644.98955558960938</v>
      </c>
      <c r="F2304" s="1">
        <f t="shared" ref="F2304:G2304" si="2312">F2280</f>
        <v>644.98955558960938</v>
      </c>
      <c r="G2304" s="1">
        <f t="shared" si="2312"/>
        <v>644.98955558960938</v>
      </c>
    </row>
    <row r="2305" spans="2:7" x14ac:dyDescent="0.3">
      <c r="B2305">
        <v>2303</v>
      </c>
      <c r="C2305">
        <v>0</v>
      </c>
      <c r="D2305" s="1">
        <f t="shared" si="2275"/>
        <v>584.97469710725034</v>
      </c>
      <c r="E2305" s="1">
        <f t="shared" si="2275"/>
        <v>584.97469710725034</v>
      </c>
      <c r="F2305" s="1">
        <f t="shared" ref="F2305:G2305" si="2313">F2281</f>
        <v>584.97469710725034</v>
      </c>
      <c r="G2305" s="1">
        <f t="shared" si="2313"/>
        <v>584.97469710725034</v>
      </c>
    </row>
    <row r="2306" spans="2:7" x14ac:dyDescent="0.3">
      <c r="B2306">
        <v>2304</v>
      </c>
      <c r="C2306">
        <v>0</v>
      </c>
      <c r="D2306" s="1">
        <f t="shared" si="2275"/>
        <v>580.90032951149612</v>
      </c>
      <c r="E2306" s="1">
        <f t="shared" si="2275"/>
        <v>580.90032951149612</v>
      </c>
      <c r="F2306" s="1">
        <f t="shared" ref="F2306:G2306" si="2314">F2282</f>
        <v>580.90032951149612</v>
      </c>
      <c r="G2306" s="1">
        <f t="shared" si="2314"/>
        <v>580.90032951149612</v>
      </c>
    </row>
    <row r="2307" spans="2:7" x14ac:dyDescent="0.3">
      <c r="B2307">
        <v>2305</v>
      </c>
      <c r="C2307">
        <v>0</v>
      </c>
      <c r="D2307" s="1">
        <f t="shared" si="2275"/>
        <v>593.71758383714985</v>
      </c>
      <c r="E2307" s="1">
        <f t="shared" si="2275"/>
        <v>593.71758383714985</v>
      </c>
      <c r="F2307" s="1">
        <f t="shared" ref="F2307:G2307" si="2315">F2283</f>
        <v>593.71758383714985</v>
      </c>
      <c r="G2307" s="1">
        <f t="shared" si="2315"/>
        <v>593.71758383714985</v>
      </c>
    </row>
    <row r="2308" spans="2:7" x14ac:dyDescent="0.3">
      <c r="B2308">
        <v>2306</v>
      </c>
      <c r="C2308">
        <v>0</v>
      </c>
      <c r="D2308" s="1">
        <f t="shared" si="2275"/>
        <v>381.35</v>
      </c>
      <c r="E2308" s="1">
        <f t="shared" si="2275"/>
        <v>381.35</v>
      </c>
      <c r="F2308" s="1">
        <f t="shared" ref="F2308:G2308" si="2316">F2284</f>
        <v>381.35</v>
      </c>
      <c r="G2308" s="1">
        <f t="shared" si="2316"/>
        <v>381.35</v>
      </c>
    </row>
    <row r="2309" spans="2:7" x14ac:dyDescent="0.3">
      <c r="B2309">
        <v>2307</v>
      </c>
      <c r="C2309">
        <v>0</v>
      </c>
      <c r="D2309" s="1">
        <f t="shared" si="2275"/>
        <v>369.52225732498857</v>
      </c>
      <c r="E2309" s="1">
        <f t="shared" si="2275"/>
        <v>369.52225732498857</v>
      </c>
      <c r="F2309" s="1">
        <f t="shared" ref="F2309:G2309" si="2317">F2285</f>
        <v>369.52225732498857</v>
      </c>
      <c r="G2309" s="1">
        <f t="shared" si="2317"/>
        <v>369.52225732498857</v>
      </c>
    </row>
    <row r="2310" spans="2:7" x14ac:dyDescent="0.3">
      <c r="B2310">
        <v>2308</v>
      </c>
      <c r="C2310">
        <v>0</v>
      </c>
      <c r="D2310" s="1">
        <f t="shared" si="2275"/>
        <v>377.98333333333329</v>
      </c>
      <c r="E2310" s="1">
        <f t="shared" si="2275"/>
        <v>377.98333333333329</v>
      </c>
      <c r="F2310" s="1">
        <f t="shared" ref="F2310:G2310" si="2318">F2286</f>
        <v>377.98333333333329</v>
      </c>
      <c r="G2310" s="1">
        <f t="shared" si="2318"/>
        <v>377.98333333333329</v>
      </c>
    </row>
    <row r="2311" spans="2:7" x14ac:dyDescent="0.3">
      <c r="B2311">
        <v>2309</v>
      </c>
      <c r="C2311">
        <v>0</v>
      </c>
      <c r="D2311" s="1">
        <f t="shared" si="2275"/>
        <v>244.32583333333332</v>
      </c>
      <c r="E2311" s="1">
        <f t="shared" si="2275"/>
        <v>244.32583333333332</v>
      </c>
      <c r="F2311" s="1">
        <f t="shared" ref="F2311:G2311" si="2319">F2287</f>
        <v>244.32583333333332</v>
      </c>
      <c r="G2311" s="1">
        <f t="shared" si="2319"/>
        <v>244.32583333333332</v>
      </c>
    </row>
    <row r="2312" spans="2:7" x14ac:dyDescent="0.3">
      <c r="B2312">
        <v>2310</v>
      </c>
      <c r="C2312">
        <v>0</v>
      </c>
      <c r="D2312" s="1">
        <f t="shared" si="2275"/>
        <v>144.17463455024972</v>
      </c>
      <c r="E2312" s="1">
        <f t="shared" si="2275"/>
        <v>144.17463455024972</v>
      </c>
      <c r="F2312" s="1">
        <f t="shared" ref="F2312:G2312" si="2320">F2288</f>
        <v>144.17463455024972</v>
      </c>
      <c r="G2312" s="1">
        <f t="shared" si="2320"/>
        <v>144.17463455024972</v>
      </c>
    </row>
    <row r="2313" spans="2:7" x14ac:dyDescent="0.3">
      <c r="B2313">
        <v>2311</v>
      </c>
      <c r="C2313">
        <v>0</v>
      </c>
      <c r="D2313" s="1">
        <f t="shared" si="2275"/>
        <v>347.5714786469656</v>
      </c>
      <c r="E2313" s="1">
        <f t="shared" si="2275"/>
        <v>347.5714786469656</v>
      </c>
      <c r="F2313" s="1">
        <f t="shared" ref="F2313:G2313" si="2321">F2289</f>
        <v>347.5714786469656</v>
      </c>
      <c r="G2313" s="1">
        <f t="shared" si="2321"/>
        <v>347.5714786469656</v>
      </c>
    </row>
    <row r="2314" spans="2:7" x14ac:dyDescent="0.3">
      <c r="B2314">
        <v>2312</v>
      </c>
      <c r="C2314">
        <v>0</v>
      </c>
      <c r="D2314" s="1">
        <f t="shared" si="2275"/>
        <v>527.59436957042419</v>
      </c>
      <c r="E2314" s="1">
        <f t="shared" si="2275"/>
        <v>527.59436957042419</v>
      </c>
      <c r="F2314" s="1">
        <f t="shared" ref="F2314:G2314" si="2322">F2290</f>
        <v>527.59436957042419</v>
      </c>
      <c r="G2314" s="1">
        <f t="shared" si="2322"/>
        <v>527.59436957042419</v>
      </c>
    </row>
    <row r="2315" spans="2:7" x14ac:dyDescent="0.3">
      <c r="B2315">
        <v>2313</v>
      </c>
      <c r="C2315">
        <v>0</v>
      </c>
      <c r="D2315" s="1">
        <f t="shared" si="2275"/>
        <v>501.57942467223182</v>
      </c>
      <c r="E2315" s="1">
        <f t="shared" si="2275"/>
        <v>501.57942467223182</v>
      </c>
      <c r="F2315" s="1">
        <f t="shared" ref="F2315:G2315" si="2323">F2291</f>
        <v>501.57942467223182</v>
      </c>
      <c r="G2315" s="1">
        <f t="shared" si="2323"/>
        <v>501.57942467223182</v>
      </c>
    </row>
    <row r="2316" spans="2:7" x14ac:dyDescent="0.3">
      <c r="B2316">
        <v>2314</v>
      </c>
      <c r="C2316">
        <v>0</v>
      </c>
      <c r="D2316" s="1">
        <f t="shared" si="2275"/>
        <v>414.05064449211915</v>
      </c>
      <c r="E2316" s="1">
        <f t="shared" si="2275"/>
        <v>414.05064449211915</v>
      </c>
      <c r="F2316" s="1">
        <f t="shared" ref="F2316:G2316" si="2324">F2292</f>
        <v>414.05064449211915</v>
      </c>
      <c r="G2316" s="1">
        <f t="shared" si="2324"/>
        <v>414.05064449211915</v>
      </c>
    </row>
    <row r="2317" spans="2:7" x14ac:dyDescent="0.3">
      <c r="B2317">
        <v>2315</v>
      </c>
      <c r="C2317">
        <v>0</v>
      </c>
      <c r="D2317" s="1">
        <f t="shared" si="2275"/>
        <v>495.17105611974858</v>
      </c>
      <c r="E2317" s="1">
        <f t="shared" si="2275"/>
        <v>495.17105611974858</v>
      </c>
      <c r="F2317" s="1">
        <f t="shared" ref="F2317:G2317" si="2325">F2293</f>
        <v>495.17105611974858</v>
      </c>
      <c r="G2317" s="1">
        <f t="shared" si="2325"/>
        <v>495.17105611974858</v>
      </c>
    </row>
    <row r="2318" spans="2:7" x14ac:dyDescent="0.3">
      <c r="B2318">
        <v>2316</v>
      </c>
      <c r="C2318">
        <v>0</v>
      </c>
      <c r="D2318" s="1">
        <f t="shared" si="2275"/>
        <v>499.24529587510023</v>
      </c>
      <c r="E2318" s="1">
        <f t="shared" si="2275"/>
        <v>499.24529587510023</v>
      </c>
      <c r="F2318" s="1">
        <f t="shared" ref="F2318:G2318" si="2326">F2294</f>
        <v>499.24529587510023</v>
      </c>
      <c r="G2318" s="1">
        <f t="shared" si="2326"/>
        <v>499.24529587510023</v>
      </c>
    </row>
    <row r="2319" spans="2:7" x14ac:dyDescent="0.3">
      <c r="B2319">
        <v>2317</v>
      </c>
      <c r="C2319">
        <v>0</v>
      </c>
      <c r="D2319" s="1">
        <f t="shared" si="2275"/>
        <v>677.65153219871092</v>
      </c>
      <c r="E2319" s="1">
        <f t="shared" si="2275"/>
        <v>677.65153219871092</v>
      </c>
      <c r="F2319" s="1">
        <f t="shared" ref="F2319:G2319" si="2327">F2295</f>
        <v>677.65153219871092</v>
      </c>
      <c r="G2319" s="1">
        <f t="shared" si="2327"/>
        <v>677.65153219871092</v>
      </c>
    </row>
    <row r="2320" spans="2:7" x14ac:dyDescent="0.3">
      <c r="B2320">
        <v>2318</v>
      </c>
      <c r="C2320">
        <v>0</v>
      </c>
      <c r="D2320" s="1">
        <f t="shared" si="2275"/>
        <v>631.22314233529642</v>
      </c>
      <c r="E2320" s="1">
        <f t="shared" si="2275"/>
        <v>631.22314233529642</v>
      </c>
      <c r="F2320" s="1">
        <f t="shared" ref="F2320:G2320" si="2328">F2296</f>
        <v>631.22314233529642</v>
      </c>
      <c r="G2320" s="1">
        <f t="shared" si="2328"/>
        <v>631.22314233529642</v>
      </c>
    </row>
    <row r="2321" spans="2:7" x14ac:dyDescent="0.3">
      <c r="B2321">
        <v>2319</v>
      </c>
      <c r="C2321">
        <v>0</v>
      </c>
      <c r="D2321" s="1">
        <f t="shared" si="2275"/>
        <v>657.56180024322157</v>
      </c>
      <c r="E2321" s="1">
        <f t="shared" si="2275"/>
        <v>657.56180024322157</v>
      </c>
      <c r="F2321" s="1">
        <f t="shared" ref="F2321:G2321" si="2329">F2297</f>
        <v>657.56180024322157</v>
      </c>
      <c r="G2321" s="1">
        <f t="shared" si="2329"/>
        <v>657.56180024322157</v>
      </c>
    </row>
    <row r="2322" spans="2:7" x14ac:dyDescent="0.3">
      <c r="B2322">
        <v>2320</v>
      </c>
      <c r="C2322">
        <v>0</v>
      </c>
      <c r="D2322" s="1">
        <f t="shared" si="2275"/>
        <v>666.42056982931945</v>
      </c>
      <c r="E2322" s="1">
        <f t="shared" si="2275"/>
        <v>666.42056982931945</v>
      </c>
      <c r="F2322" s="1">
        <f t="shared" ref="F2322:G2322" si="2330">F2298</f>
        <v>666.42056982931945</v>
      </c>
      <c r="G2322" s="1">
        <f t="shared" si="2330"/>
        <v>666.42056982931945</v>
      </c>
    </row>
    <row r="2323" spans="2:7" x14ac:dyDescent="0.3">
      <c r="B2323">
        <v>2321</v>
      </c>
      <c r="C2323">
        <v>0</v>
      </c>
      <c r="D2323" s="1">
        <f t="shared" si="2275"/>
        <v>703.57767000621425</v>
      </c>
      <c r="E2323" s="1">
        <f t="shared" si="2275"/>
        <v>703.57767000621425</v>
      </c>
      <c r="F2323" s="1">
        <f t="shared" ref="F2323:G2323" si="2331">F2299</f>
        <v>703.57767000621425</v>
      </c>
      <c r="G2323" s="1">
        <f t="shared" si="2331"/>
        <v>703.57767000621425</v>
      </c>
    </row>
    <row r="2324" spans="2:7" x14ac:dyDescent="0.3">
      <c r="B2324">
        <v>2322</v>
      </c>
      <c r="C2324">
        <v>0</v>
      </c>
      <c r="D2324" s="1">
        <f t="shared" si="2275"/>
        <v>762.52998991965637</v>
      </c>
      <c r="E2324" s="1">
        <f t="shared" si="2275"/>
        <v>762.52998991965637</v>
      </c>
      <c r="F2324" s="1">
        <f t="shared" ref="F2324:G2324" si="2332">F2300</f>
        <v>762.52998991965637</v>
      </c>
      <c r="G2324" s="1">
        <f t="shared" si="2332"/>
        <v>762.52998991965637</v>
      </c>
    </row>
    <row r="2325" spans="2:7" x14ac:dyDescent="0.3">
      <c r="B2325">
        <v>2323</v>
      </c>
      <c r="C2325">
        <v>0</v>
      </c>
      <c r="D2325" s="1">
        <f t="shared" si="2275"/>
        <v>776.96487918113678</v>
      </c>
      <c r="E2325" s="1">
        <f t="shared" si="2275"/>
        <v>776.96487918113678</v>
      </c>
      <c r="F2325" s="1">
        <f t="shared" ref="F2325:G2325" si="2333">F2301</f>
        <v>776.96487918113678</v>
      </c>
      <c r="G2325" s="1">
        <f t="shared" si="2333"/>
        <v>776.96487918113678</v>
      </c>
    </row>
    <row r="2326" spans="2:7" x14ac:dyDescent="0.3">
      <c r="B2326">
        <v>2324</v>
      </c>
      <c r="C2326">
        <v>0</v>
      </c>
      <c r="D2326" s="1">
        <f t="shared" si="2275"/>
        <v>741.06198610645811</v>
      </c>
      <c r="E2326" s="1">
        <f t="shared" si="2275"/>
        <v>741.06198610645811</v>
      </c>
      <c r="F2326" s="1">
        <f t="shared" ref="F2326:G2326" si="2334">F2302</f>
        <v>741.06198610645811</v>
      </c>
      <c r="G2326" s="1">
        <f t="shared" si="2334"/>
        <v>741.06198610645811</v>
      </c>
    </row>
    <row r="2327" spans="2:7" x14ac:dyDescent="0.3">
      <c r="B2327">
        <v>2325</v>
      </c>
      <c r="C2327">
        <v>0</v>
      </c>
      <c r="D2327" s="1">
        <f t="shared" si="2275"/>
        <v>679.57265451553712</v>
      </c>
      <c r="E2327" s="1">
        <f t="shared" si="2275"/>
        <v>679.57265451553712</v>
      </c>
      <c r="F2327" s="1">
        <f t="shared" ref="F2327:G2327" si="2335">F2303</f>
        <v>679.57265451553712</v>
      </c>
      <c r="G2327" s="1">
        <f t="shared" si="2335"/>
        <v>679.57265451553712</v>
      </c>
    </row>
    <row r="2328" spans="2:7" x14ac:dyDescent="0.3">
      <c r="B2328">
        <v>2326</v>
      </c>
      <c r="C2328">
        <v>0</v>
      </c>
      <c r="D2328" s="1">
        <f t="shared" si="2275"/>
        <v>644.98955558960938</v>
      </c>
      <c r="E2328" s="1">
        <f t="shared" si="2275"/>
        <v>644.98955558960938</v>
      </c>
      <c r="F2328" s="1">
        <f t="shared" ref="F2328:G2328" si="2336">F2304</f>
        <v>644.98955558960938</v>
      </c>
      <c r="G2328" s="1">
        <f t="shared" si="2336"/>
        <v>644.98955558960938</v>
      </c>
    </row>
    <row r="2329" spans="2:7" x14ac:dyDescent="0.3">
      <c r="B2329">
        <v>2327</v>
      </c>
      <c r="C2329">
        <v>0</v>
      </c>
      <c r="D2329" s="1">
        <f t="shared" si="2275"/>
        <v>584.97469710725034</v>
      </c>
      <c r="E2329" s="1">
        <f t="shared" si="2275"/>
        <v>584.97469710725034</v>
      </c>
      <c r="F2329" s="1">
        <f t="shared" ref="F2329:G2329" si="2337">F2305</f>
        <v>584.97469710725034</v>
      </c>
      <c r="G2329" s="1">
        <f t="shared" si="2337"/>
        <v>584.97469710725034</v>
      </c>
    </row>
    <row r="2330" spans="2:7" x14ac:dyDescent="0.3">
      <c r="B2330">
        <v>2328</v>
      </c>
      <c r="C2330">
        <v>0</v>
      </c>
      <c r="D2330" s="1">
        <f t="shared" si="2275"/>
        <v>580.90032951149612</v>
      </c>
      <c r="E2330" s="1">
        <f t="shared" si="2275"/>
        <v>580.90032951149612</v>
      </c>
      <c r="F2330" s="1">
        <f t="shared" ref="F2330:G2330" si="2338">F2306</f>
        <v>580.90032951149612</v>
      </c>
      <c r="G2330" s="1">
        <f t="shared" si="2338"/>
        <v>580.90032951149612</v>
      </c>
    </row>
    <row r="2331" spans="2:7" x14ac:dyDescent="0.3">
      <c r="B2331">
        <v>2329</v>
      </c>
      <c r="C2331">
        <v>0</v>
      </c>
      <c r="D2331" s="1">
        <f t="shared" si="2275"/>
        <v>593.71758383714985</v>
      </c>
      <c r="E2331" s="1">
        <f t="shared" si="2275"/>
        <v>593.71758383714985</v>
      </c>
      <c r="F2331" s="1">
        <f t="shared" ref="F2331:G2331" si="2339">F2307</f>
        <v>593.71758383714985</v>
      </c>
      <c r="G2331" s="1">
        <f t="shared" si="2339"/>
        <v>593.71758383714985</v>
      </c>
    </row>
    <row r="2332" spans="2:7" x14ac:dyDescent="0.3">
      <c r="B2332">
        <v>2330</v>
      </c>
      <c r="C2332">
        <v>0</v>
      </c>
      <c r="D2332" s="1">
        <f t="shared" ref="D2332:E2395" si="2340">D2308</f>
        <v>381.35</v>
      </c>
      <c r="E2332" s="1">
        <f t="shared" si="2340"/>
        <v>381.35</v>
      </c>
      <c r="F2332" s="1">
        <f t="shared" ref="F2332:G2332" si="2341">F2308</f>
        <v>381.35</v>
      </c>
      <c r="G2332" s="1">
        <f t="shared" si="2341"/>
        <v>381.35</v>
      </c>
    </row>
    <row r="2333" spans="2:7" x14ac:dyDescent="0.3">
      <c r="B2333">
        <v>2331</v>
      </c>
      <c r="C2333">
        <v>0</v>
      </c>
      <c r="D2333" s="1">
        <f t="shared" si="2340"/>
        <v>369.52225732498857</v>
      </c>
      <c r="E2333" s="1">
        <f t="shared" si="2340"/>
        <v>369.52225732498857</v>
      </c>
      <c r="F2333" s="1">
        <f t="shared" ref="F2333:G2333" si="2342">F2309</f>
        <v>369.52225732498857</v>
      </c>
      <c r="G2333" s="1">
        <f t="shared" si="2342"/>
        <v>369.52225732498857</v>
      </c>
    </row>
    <row r="2334" spans="2:7" x14ac:dyDescent="0.3">
      <c r="B2334">
        <v>2332</v>
      </c>
      <c r="C2334">
        <v>0</v>
      </c>
      <c r="D2334" s="1">
        <f t="shared" si="2340"/>
        <v>377.98333333333329</v>
      </c>
      <c r="E2334" s="1">
        <f t="shared" si="2340"/>
        <v>377.98333333333329</v>
      </c>
      <c r="F2334" s="1">
        <f t="shared" ref="F2334:G2334" si="2343">F2310</f>
        <v>377.98333333333329</v>
      </c>
      <c r="G2334" s="1">
        <f t="shared" si="2343"/>
        <v>377.98333333333329</v>
      </c>
    </row>
    <row r="2335" spans="2:7" x14ac:dyDescent="0.3">
      <c r="B2335">
        <v>2333</v>
      </c>
      <c r="C2335">
        <v>0</v>
      </c>
      <c r="D2335" s="1">
        <f t="shared" si="2340"/>
        <v>244.32583333333332</v>
      </c>
      <c r="E2335" s="1">
        <f t="shared" si="2340"/>
        <v>244.32583333333332</v>
      </c>
      <c r="F2335" s="1">
        <f t="shared" ref="F2335:G2335" si="2344">F2311</f>
        <v>244.32583333333332</v>
      </c>
      <c r="G2335" s="1">
        <f t="shared" si="2344"/>
        <v>244.32583333333332</v>
      </c>
    </row>
    <row r="2336" spans="2:7" x14ac:dyDescent="0.3">
      <c r="B2336">
        <v>2334</v>
      </c>
      <c r="C2336">
        <v>0</v>
      </c>
      <c r="D2336" s="1">
        <f t="shared" si="2340"/>
        <v>144.17463455024972</v>
      </c>
      <c r="E2336" s="1">
        <f t="shared" si="2340"/>
        <v>144.17463455024972</v>
      </c>
      <c r="F2336" s="1">
        <f t="shared" ref="F2336:G2336" si="2345">F2312</f>
        <v>144.17463455024972</v>
      </c>
      <c r="G2336" s="1">
        <f t="shared" si="2345"/>
        <v>144.17463455024972</v>
      </c>
    </row>
    <row r="2337" spans="2:7" x14ac:dyDescent="0.3">
      <c r="B2337">
        <v>2335</v>
      </c>
      <c r="C2337">
        <v>0</v>
      </c>
      <c r="D2337" s="1">
        <f t="shared" si="2340"/>
        <v>347.5714786469656</v>
      </c>
      <c r="E2337" s="1">
        <f t="shared" si="2340"/>
        <v>347.5714786469656</v>
      </c>
      <c r="F2337" s="1">
        <f t="shared" ref="F2337:G2337" si="2346">F2313</f>
        <v>347.5714786469656</v>
      </c>
      <c r="G2337" s="1">
        <f t="shared" si="2346"/>
        <v>347.5714786469656</v>
      </c>
    </row>
    <row r="2338" spans="2:7" x14ac:dyDescent="0.3">
      <c r="B2338">
        <v>2336</v>
      </c>
      <c r="C2338">
        <v>0</v>
      </c>
      <c r="D2338" s="1">
        <f t="shared" si="2340"/>
        <v>527.59436957042419</v>
      </c>
      <c r="E2338" s="1">
        <f t="shared" si="2340"/>
        <v>527.59436957042419</v>
      </c>
      <c r="F2338" s="1">
        <f t="shared" ref="F2338:G2338" si="2347">F2314</f>
        <v>527.59436957042419</v>
      </c>
      <c r="G2338" s="1">
        <f t="shared" si="2347"/>
        <v>527.59436957042419</v>
      </c>
    </row>
    <row r="2339" spans="2:7" x14ac:dyDescent="0.3">
      <c r="B2339">
        <v>2337</v>
      </c>
      <c r="C2339">
        <v>0</v>
      </c>
      <c r="D2339" s="1">
        <f t="shared" si="2340"/>
        <v>501.57942467223182</v>
      </c>
      <c r="E2339" s="1">
        <f t="shared" si="2340"/>
        <v>501.57942467223182</v>
      </c>
      <c r="F2339" s="1">
        <f t="shared" ref="F2339:G2339" si="2348">F2315</f>
        <v>501.57942467223182</v>
      </c>
      <c r="G2339" s="1">
        <f t="shared" si="2348"/>
        <v>501.57942467223182</v>
      </c>
    </row>
    <row r="2340" spans="2:7" x14ac:dyDescent="0.3">
      <c r="B2340">
        <v>2338</v>
      </c>
      <c r="C2340">
        <v>0</v>
      </c>
      <c r="D2340" s="1">
        <f t="shared" si="2340"/>
        <v>414.05064449211915</v>
      </c>
      <c r="E2340" s="1">
        <f t="shared" si="2340"/>
        <v>414.05064449211915</v>
      </c>
      <c r="F2340" s="1">
        <f t="shared" ref="F2340:G2340" si="2349">F2316</f>
        <v>414.05064449211915</v>
      </c>
      <c r="G2340" s="1">
        <f t="shared" si="2349"/>
        <v>414.05064449211915</v>
      </c>
    </row>
    <row r="2341" spans="2:7" x14ac:dyDescent="0.3">
      <c r="B2341">
        <v>2339</v>
      </c>
      <c r="C2341">
        <v>0</v>
      </c>
      <c r="D2341" s="1">
        <f t="shared" si="2340"/>
        <v>495.17105611974858</v>
      </c>
      <c r="E2341" s="1">
        <f t="shared" si="2340"/>
        <v>495.17105611974858</v>
      </c>
      <c r="F2341" s="1">
        <f t="shared" ref="F2341:G2341" si="2350">F2317</f>
        <v>495.17105611974858</v>
      </c>
      <c r="G2341" s="1">
        <f t="shared" si="2350"/>
        <v>495.17105611974858</v>
      </c>
    </row>
    <row r="2342" spans="2:7" x14ac:dyDescent="0.3">
      <c r="B2342">
        <v>2340</v>
      </c>
      <c r="C2342">
        <v>0</v>
      </c>
      <c r="D2342" s="1">
        <f t="shared" si="2340"/>
        <v>499.24529587510023</v>
      </c>
      <c r="E2342" s="1">
        <f t="shared" si="2340"/>
        <v>499.24529587510023</v>
      </c>
      <c r="F2342" s="1">
        <f t="shared" ref="F2342:G2342" si="2351">F2318</f>
        <v>499.24529587510023</v>
      </c>
      <c r="G2342" s="1">
        <f t="shared" si="2351"/>
        <v>499.24529587510023</v>
      </c>
    </row>
    <row r="2343" spans="2:7" x14ac:dyDescent="0.3">
      <c r="B2343">
        <v>2341</v>
      </c>
      <c r="C2343">
        <v>0</v>
      </c>
      <c r="D2343" s="1">
        <f t="shared" si="2340"/>
        <v>677.65153219871092</v>
      </c>
      <c r="E2343" s="1">
        <f t="shared" si="2340"/>
        <v>677.65153219871092</v>
      </c>
      <c r="F2343" s="1">
        <f t="shared" ref="F2343:G2343" si="2352">F2319</f>
        <v>677.65153219871092</v>
      </c>
      <c r="G2343" s="1">
        <f t="shared" si="2352"/>
        <v>677.65153219871092</v>
      </c>
    </row>
    <row r="2344" spans="2:7" x14ac:dyDescent="0.3">
      <c r="B2344">
        <v>2342</v>
      </c>
      <c r="C2344">
        <v>0</v>
      </c>
      <c r="D2344" s="1">
        <f t="shared" si="2340"/>
        <v>631.22314233529642</v>
      </c>
      <c r="E2344" s="1">
        <f t="shared" si="2340"/>
        <v>631.22314233529642</v>
      </c>
      <c r="F2344" s="1">
        <f t="shared" ref="F2344:G2344" si="2353">F2320</f>
        <v>631.22314233529642</v>
      </c>
      <c r="G2344" s="1">
        <f t="shared" si="2353"/>
        <v>631.22314233529642</v>
      </c>
    </row>
    <row r="2345" spans="2:7" x14ac:dyDescent="0.3">
      <c r="B2345">
        <v>2343</v>
      </c>
      <c r="C2345">
        <v>0</v>
      </c>
      <c r="D2345" s="1">
        <f t="shared" si="2340"/>
        <v>657.56180024322157</v>
      </c>
      <c r="E2345" s="1">
        <f t="shared" si="2340"/>
        <v>657.56180024322157</v>
      </c>
      <c r="F2345" s="1">
        <f t="shared" ref="F2345:G2345" si="2354">F2321</f>
        <v>657.56180024322157</v>
      </c>
      <c r="G2345" s="1">
        <f t="shared" si="2354"/>
        <v>657.56180024322157</v>
      </c>
    </row>
    <row r="2346" spans="2:7" x14ac:dyDescent="0.3">
      <c r="B2346">
        <v>2344</v>
      </c>
      <c r="C2346">
        <v>0</v>
      </c>
      <c r="D2346" s="1">
        <f t="shared" si="2340"/>
        <v>666.42056982931945</v>
      </c>
      <c r="E2346" s="1">
        <f t="shared" si="2340"/>
        <v>666.42056982931945</v>
      </c>
      <c r="F2346" s="1">
        <f t="shared" ref="F2346:G2346" si="2355">F2322</f>
        <v>666.42056982931945</v>
      </c>
      <c r="G2346" s="1">
        <f t="shared" si="2355"/>
        <v>666.42056982931945</v>
      </c>
    </row>
    <row r="2347" spans="2:7" x14ac:dyDescent="0.3">
      <c r="B2347">
        <v>2345</v>
      </c>
      <c r="C2347">
        <v>0</v>
      </c>
      <c r="D2347" s="1">
        <f t="shared" si="2340"/>
        <v>703.57767000621425</v>
      </c>
      <c r="E2347" s="1">
        <f t="shared" si="2340"/>
        <v>703.57767000621425</v>
      </c>
      <c r="F2347" s="1">
        <f t="shared" ref="F2347:G2347" si="2356">F2323</f>
        <v>703.57767000621425</v>
      </c>
      <c r="G2347" s="1">
        <f t="shared" si="2356"/>
        <v>703.57767000621425</v>
      </c>
    </row>
    <row r="2348" spans="2:7" x14ac:dyDescent="0.3">
      <c r="B2348">
        <v>2346</v>
      </c>
      <c r="C2348">
        <v>0</v>
      </c>
      <c r="D2348" s="1">
        <f t="shared" si="2340"/>
        <v>762.52998991965637</v>
      </c>
      <c r="E2348" s="1">
        <f t="shared" si="2340"/>
        <v>762.52998991965637</v>
      </c>
      <c r="F2348" s="1">
        <f t="shared" ref="F2348:G2348" si="2357">F2324</f>
        <v>762.52998991965637</v>
      </c>
      <c r="G2348" s="1">
        <f t="shared" si="2357"/>
        <v>762.52998991965637</v>
      </c>
    </row>
    <row r="2349" spans="2:7" x14ac:dyDescent="0.3">
      <c r="B2349">
        <v>2347</v>
      </c>
      <c r="C2349">
        <v>0</v>
      </c>
      <c r="D2349" s="1">
        <f t="shared" si="2340"/>
        <v>776.96487918113678</v>
      </c>
      <c r="E2349" s="1">
        <f t="shared" si="2340"/>
        <v>776.96487918113678</v>
      </c>
      <c r="F2349" s="1">
        <f t="shared" ref="F2349:G2349" si="2358">F2325</f>
        <v>776.96487918113678</v>
      </c>
      <c r="G2349" s="1">
        <f t="shared" si="2358"/>
        <v>776.96487918113678</v>
      </c>
    </row>
    <row r="2350" spans="2:7" x14ac:dyDescent="0.3">
      <c r="B2350">
        <v>2348</v>
      </c>
      <c r="C2350">
        <v>0</v>
      </c>
      <c r="D2350" s="1">
        <f t="shared" si="2340"/>
        <v>741.06198610645811</v>
      </c>
      <c r="E2350" s="1">
        <f t="shared" si="2340"/>
        <v>741.06198610645811</v>
      </c>
      <c r="F2350" s="1">
        <f t="shared" ref="F2350:G2350" si="2359">F2326</f>
        <v>741.06198610645811</v>
      </c>
      <c r="G2350" s="1">
        <f t="shared" si="2359"/>
        <v>741.06198610645811</v>
      </c>
    </row>
    <row r="2351" spans="2:7" x14ac:dyDescent="0.3">
      <c r="B2351">
        <v>2349</v>
      </c>
      <c r="C2351">
        <v>0</v>
      </c>
      <c r="D2351" s="1">
        <f t="shared" si="2340"/>
        <v>679.57265451553712</v>
      </c>
      <c r="E2351" s="1">
        <f t="shared" si="2340"/>
        <v>679.57265451553712</v>
      </c>
      <c r="F2351" s="1">
        <f t="shared" ref="F2351:G2351" si="2360">F2327</f>
        <v>679.57265451553712</v>
      </c>
      <c r="G2351" s="1">
        <f t="shared" si="2360"/>
        <v>679.57265451553712</v>
      </c>
    </row>
    <row r="2352" spans="2:7" x14ac:dyDescent="0.3">
      <c r="B2352">
        <v>2350</v>
      </c>
      <c r="C2352">
        <v>0</v>
      </c>
      <c r="D2352" s="1">
        <f t="shared" si="2340"/>
        <v>644.98955558960938</v>
      </c>
      <c r="E2352" s="1">
        <f t="shared" si="2340"/>
        <v>644.98955558960938</v>
      </c>
      <c r="F2352" s="1">
        <f t="shared" ref="F2352:G2352" si="2361">F2328</f>
        <v>644.98955558960938</v>
      </c>
      <c r="G2352" s="1">
        <f t="shared" si="2361"/>
        <v>644.98955558960938</v>
      </c>
    </row>
    <row r="2353" spans="2:7" x14ac:dyDescent="0.3">
      <c r="B2353">
        <v>2351</v>
      </c>
      <c r="C2353">
        <v>0</v>
      </c>
      <c r="D2353" s="1">
        <f t="shared" si="2340"/>
        <v>584.97469710725034</v>
      </c>
      <c r="E2353" s="1">
        <f t="shared" si="2340"/>
        <v>584.97469710725034</v>
      </c>
      <c r="F2353" s="1">
        <f t="shared" ref="F2353:G2353" si="2362">F2329</f>
        <v>584.97469710725034</v>
      </c>
      <c r="G2353" s="1">
        <f t="shared" si="2362"/>
        <v>584.97469710725034</v>
      </c>
    </row>
    <row r="2354" spans="2:7" x14ac:dyDescent="0.3">
      <c r="B2354">
        <v>2352</v>
      </c>
      <c r="C2354">
        <v>0</v>
      </c>
      <c r="D2354" s="1">
        <f t="shared" si="2340"/>
        <v>580.90032951149612</v>
      </c>
      <c r="E2354" s="1">
        <f t="shared" si="2340"/>
        <v>580.90032951149612</v>
      </c>
      <c r="F2354" s="1">
        <f t="shared" ref="F2354:G2354" si="2363">F2330</f>
        <v>580.90032951149612</v>
      </c>
      <c r="G2354" s="1">
        <f t="shared" si="2363"/>
        <v>580.90032951149612</v>
      </c>
    </row>
    <row r="2355" spans="2:7" x14ac:dyDescent="0.3">
      <c r="B2355">
        <v>2353</v>
      </c>
      <c r="C2355">
        <v>0</v>
      </c>
      <c r="D2355" s="1">
        <f t="shared" si="2340"/>
        <v>593.71758383714985</v>
      </c>
      <c r="E2355" s="1">
        <f t="shared" si="2340"/>
        <v>593.71758383714985</v>
      </c>
      <c r="F2355" s="1">
        <f t="shared" ref="F2355:G2355" si="2364">F2331</f>
        <v>593.71758383714985</v>
      </c>
      <c r="G2355" s="1">
        <f t="shared" si="2364"/>
        <v>593.71758383714985</v>
      </c>
    </row>
    <row r="2356" spans="2:7" x14ac:dyDescent="0.3">
      <c r="B2356">
        <v>2354</v>
      </c>
      <c r="C2356">
        <v>0</v>
      </c>
      <c r="D2356" s="1">
        <f t="shared" si="2340"/>
        <v>381.35</v>
      </c>
      <c r="E2356" s="1">
        <f t="shared" si="2340"/>
        <v>381.35</v>
      </c>
      <c r="F2356" s="1">
        <f t="shared" ref="F2356:G2356" si="2365">F2332</f>
        <v>381.35</v>
      </c>
      <c r="G2356" s="1">
        <f t="shared" si="2365"/>
        <v>381.35</v>
      </c>
    </row>
    <row r="2357" spans="2:7" x14ac:dyDescent="0.3">
      <c r="B2357">
        <v>2355</v>
      </c>
      <c r="C2357">
        <v>0</v>
      </c>
      <c r="D2357" s="1">
        <f t="shared" si="2340"/>
        <v>369.52225732498857</v>
      </c>
      <c r="E2357" s="1">
        <f t="shared" si="2340"/>
        <v>369.52225732498857</v>
      </c>
      <c r="F2357" s="1">
        <f t="shared" ref="F2357:G2357" si="2366">F2333</f>
        <v>369.52225732498857</v>
      </c>
      <c r="G2357" s="1">
        <f t="shared" si="2366"/>
        <v>369.52225732498857</v>
      </c>
    </row>
    <row r="2358" spans="2:7" x14ac:dyDescent="0.3">
      <c r="B2358">
        <v>2356</v>
      </c>
      <c r="C2358">
        <v>0</v>
      </c>
      <c r="D2358" s="1">
        <f t="shared" si="2340"/>
        <v>377.98333333333329</v>
      </c>
      <c r="E2358" s="1">
        <f t="shared" si="2340"/>
        <v>377.98333333333329</v>
      </c>
      <c r="F2358" s="1">
        <f t="shared" ref="F2358:G2358" si="2367">F2334</f>
        <v>377.98333333333329</v>
      </c>
      <c r="G2358" s="1">
        <f t="shared" si="2367"/>
        <v>377.98333333333329</v>
      </c>
    </row>
    <row r="2359" spans="2:7" x14ac:dyDescent="0.3">
      <c r="B2359">
        <v>2357</v>
      </c>
      <c r="C2359">
        <v>0</v>
      </c>
      <c r="D2359" s="1">
        <f t="shared" si="2340"/>
        <v>244.32583333333332</v>
      </c>
      <c r="E2359" s="1">
        <f t="shared" si="2340"/>
        <v>244.32583333333332</v>
      </c>
      <c r="F2359" s="1">
        <f t="shared" ref="F2359:G2359" si="2368">F2335</f>
        <v>244.32583333333332</v>
      </c>
      <c r="G2359" s="1">
        <f t="shared" si="2368"/>
        <v>244.32583333333332</v>
      </c>
    </row>
    <row r="2360" spans="2:7" x14ac:dyDescent="0.3">
      <c r="B2360">
        <v>2358</v>
      </c>
      <c r="C2360">
        <v>0</v>
      </c>
      <c r="D2360" s="1">
        <f t="shared" si="2340"/>
        <v>144.17463455024972</v>
      </c>
      <c r="E2360" s="1">
        <f t="shared" si="2340"/>
        <v>144.17463455024972</v>
      </c>
      <c r="F2360" s="1">
        <f t="shared" ref="F2360:G2360" si="2369">F2336</f>
        <v>144.17463455024972</v>
      </c>
      <c r="G2360" s="1">
        <f t="shared" si="2369"/>
        <v>144.17463455024972</v>
      </c>
    </row>
    <row r="2361" spans="2:7" x14ac:dyDescent="0.3">
      <c r="B2361">
        <v>2359</v>
      </c>
      <c r="C2361">
        <v>0</v>
      </c>
      <c r="D2361" s="1">
        <f t="shared" si="2340"/>
        <v>347.5714786469656</v>
      </c>
      <c r="E2361" s="1">
        <f t="shared" si="2340"/>
        <v>347.5714786469656</v>
      </c>
      <c r="F2361" s="1">
        <f t="shared" ref="F2361:G2361" si="2370">F2337</f>
        <v>347.5714786469656</v>
      </c>
      <c r="G2361" s="1">
        <f t="shared" si="2370"/>
        <v>347.5714786469656</v>
      </c>
    </row>
    <row r="2362" spans="2:7" x14ac:dyDescent="0.3">
      <c r="B2362">
        <v>2360</v>
      </c>
      <c r="C2362">
        <v>0</v>
      </c>
      <c r="D2362" s="1">
        <f t="shared" si="2340"/>
        <v>527.59436957042419</v>
      </c>
      <c r="E2362" s="1">
        <f t="shared" si="2340"/>
        <v>527.59436957042419</v>
      </c>
      <c r="F2362" s="1">
        <f t="shared" ref="F2362:G2362" si="2371">F2338</f>
        <v>527.59436957042419</v>
      </c>
      <c r="G2362" s="1">
        <f t="shared" si="2371"/>
        <v>527.59436957042419</v>
      </c>
    </row>
    <row r="2363" spans="2:7" x14ac:dyDescent="0.3">
      <c r="B2363">
        <v>2361</v>
      </c>
      <c r="C2363">
        <v>0</v>
      </c>
      <c r="D2363" s="1">
        <f t="shared" si="2340"/>
        <v>501.57942467223182</v>
      </c>
      <c r="E2363" s="1">
        <f t="shared" si="2340"/>
        <v>501.57942467223182</v>
      </c>
      <c r="F2363" s="1">
        <f t="shared" ref="F2363:G2363" si="2372">F2339</f>
        <v>501.57942467223182</v>
      </c>
      <c r="G2363" s="1">
        <f t="shared" si="2372"/>
        <v>501.57942467223182</v>
      </c>
    </row>
    <row r="2364" spans="2:7" x14ac:dyDescent="0.3">
      <c r="B2364">
        <v>2362</v>
      </c>
      <c r="C2364">
        <v>0</v>
      </c>
      <c r="D2364" s="1">
        <f t="shared" si="2340"/>
        <v>414.05064449211915</v>
      </c>
      <c r="E2364" s="1">
        <f t="shared" si="2340"/>
        <v>414.05064449211915</v>
      </c>
      <c r="F2364" s="1">
        <f t="shared" ref="F2364:G2364" si="2373">F2340</f>
        <v>414.05064449211915</v>
      </c>
      <c r="G2364" s="1">
        <f t="shared" si="2373"/>
        <v>414.05064449211915</v>
      </c>
    </row>
    <row r="2365" spans="2:7" x14ac:dyDescent="0.3">
      <c r="B2365">
        <v>2363</v>
      </c>
      <c r="C2365">
        <v>0</v>
      </c>
      <c r="D2365" s="1">
        <f t="shared" si="2340"/>
        <v>495.17105611974858</v>
      </c>
      <c r="E2365" s="1">
        <f t="shared" si="2340"/>
        <v>495.17105611974858</v>
      </c>
      <c r="F2365" s="1">
        <f t="shared" ref="F2365:G2365" si="2374">F2341</f>
        <v>495.17105611974858</v>
      </c>
      <c r="G2365" s="1">
        <f t="shared" si="2374"/>
        <v>495.17105611974858</v>
      </c>
    </row>
    <row r="2366" spans="2:7" x14ac:dyDescent="0.3">
      <c r="B2366">
        <v>2364</v>
      </c>
      <c r="C2366">
        <v>0</v>
      </c>
      <c r="D2366" s="1">
        <f t="shared" si="2340"/>
        <v>499.24529587510023</v>
      </c>
      <c r="E2366" s="1">
        <f t="shared" si="2340"/>
        <v>499.24529587510023</v>
      </c>
      <c r="F2366" s="1">
        <f t="shared" ref="F2366:G2366" si="2375">F2342</f>
        <v>499.24529587510023</v>
      </c>
      <c r="G2366" s="1">
        <f t="shared" si="2375"/>
        <v>499.24529587510023</v>
      </c>
    </row>
    <row r="2367" spans="2:7" x14ac:dyDescent="0.3">
      <c r="B2367">
        <v>2365</v>
      </c>
      <c r="C2367">
        <v>0</v>
      </c>
      <c r="D2367" s="1">
        <f t="shared" si="2340"/>
        <v>677.65153219871092</v>
      </c>
      <c r="E2367" s="1">
        <f t="shared" si="2340"/>
        <v>677.65153219871092</v>
      </c>
      <c r="F2367" s="1">
        <f t="shared" ref="F2367:G2367" si="2376">F2343</f>
        <v>677.65153219871092</v>
      </c>
      <c r="G2367" s="1">
        <f t="shared" si="2376"/>
        <v>677.65153219871092</v>
      </c>
    </row>
    <row r="2368" spans="2:7" x14ac:dyDescent="0.3">
      <c r="B2368">
        <v>2366</v>
      </c>
      <c r="C2368">
        <v>0</v>
      </c>
      <c r="D2368" s="1">
        <f t="shared" si="2340"/>
        <v>631.22314233529642</v>
      </c>
      <c r="E2368" s="1">
        <f t="shared" si="2340"/>
        <v>631.22314233529642</v>
      </c>
      <c r="F2368" s="1">
        <f t="shared" ref="F2368:G2368" si="2377">F2344</f>
        <v>631.22314233529642</v>
      </c>
      <c r="G2368" s="1">
        <f t="shared" si="2377"/>
        <v>631.22314233529642</v>
      </c>
    </row>
    <row r="2369" spans="2:7" x14ac:dyDescent="0.3">
      <c r="B2369">
        <v>2367</v>
      </c>
      <c r="C2369">
        <v>0</v>
      </c>
      <c r="D2369" s="1">
        <f t="shared" si="2340"/>
        <v>657.56180024322157</v>
      </c>
      <c r="E2369" s="1">
        <f t="shared" si="2340"/>
        <v>657.56180024322157</v>
      </c>
      <c r="F2369" s="1">
        <f t="shared" ref="F2369:G2369" si="2378">F2345</f>
        <v>657.56180024322157</v>
      </c>
      <c r="G2369" s="1">
        <f t="shared" si="2378"/>
        <v>657.56180024322157</v>
      </c>
    </row>
    <row r="2370" spans="2:7" x14ac:dyDescent="0.3">
      <c r="B2370">
        <v>2368</v>
      </c>
      <c r="C2370">
        <v>0</v>
      </c>
      <c r="D2370" s="1">
        <f t="shared" si="2340"/>
        <v>666.42056982931945</v>
      </c>
      <c r="E2370" s="1">
        <f t="shared" si="2340"/>
        <v>666.42056982931945</v>
      </c>
      <c r="F2370" s="1">
        <f t="shared" ref="F2370:G2370" si="2379">F2346</f>
        <v>666.42056982931945</v>
      </c>
      <c r="G2370" s="1">
        <f t="shared" si="2379"/>
        <v>666.42056982931945</v>
      </c>
    </row>
    <row r="2371" spans="2:7" x14ac:dyDescent="0.3">
      <c r="B2371">
        <v>2369</v>
      </c>
      <c r="C2371">
        <v>0</v>
      </c>
      <c r="D2371" s="1">
        <f t="shared" si="2340"/>
        <v>703.57767000621425</v>
      </c>
      <c r="E2371" s="1">
        <f t="shared" si="2340"/>
        <v>703.57767000621425</v>
      </c>
      <c r="F2371" s="1">
        <f t="shared" ref="F2371:G2371" si="2380">F2347</f>
        <v>703.57767000621425</v>
      </c>
      <c r="G2371" s="1">
        <f t="shared" si="2380"/>
        <v>703.57767000621425</v>
      </c>
    </row>
    <row r="2372" spans="2:7" x14ac:dyDescent="0.3">
      <c r="B2372">
        <v>2370</v>
      </c>
      <c r="C2372">
        <v>0</v>
      </c>
      <c r="D2372" s="1">
        <f t="shared" si="2340"/>
        <v>762.52998991965637</v>
      </c>
      <c r="E2372" s="1">
        <f t="shared" si="2340"/>
        <v>762.52998991965637</v>
      </c>
      <c r="F2372" s="1">
        <f t="shared" ref="F2372:G2372" si="2381">F2348</f>
        <v>762.52998991965637</v>
      </c>
      <c r="G2372" s="1">
        <f t="shared" si="2381"/>
        <v>762.52998991965637</v>
      </c>
    </row>
    <row r="2373" spans="2:7" x14ac:dyDescent="0.3">
      <c r="B2373">
        <v>2371</v>
      </c>
      <c r="C2373">
        <v>0</v>
      </c>
      <c r="D2373" s="1">
        <f t="shared" si="2340"/>
        <v>776.96487918113678</v>
      </c>
      <c r="E2373" s="1">
        <f t="shared" si="2340"/>
        <v>776.96487918113678</v>
      </c>
      <c r="F2373" s="1">
        <f t="shared" ref="F2373:G2373" si="2382">F2349</f>
        <v>776.96487918113678</v>
      </c>
      <c r="G2373" s="1">
        <f t="shared" si="2382"/>
        <v>776.96487918113678</v>
      </c>
    </row>
    <row r="2374" spans="2:7" x14ac:dyDescent="0.3">
      <c r="B2374">
        <v>2372</v>
      </c>
      <c r="C2374">
        <v>0</v>
      </c>
      <c r="D2374" s="1">
        <f t="shared" si="2340"/>
        <v>741.06198610645811</v>
      </c>
      <c r="E2374" s="1">
        <f t="shared" si="2340"/>
        <v>741.06198610645811</v>
      </c>
      <c r="F2374" s="1">
        <f t="shared" ref="F2374:G2374" si="2383">F2350</f>
        <v>741.06198610645811</v>
      </c>
      <c r="G2374" s="1">
        <f t="shared" si="2383"/>
        <v>741.06198610645811</v>
      </c>
    </row>
    <row r="2375" spans="2:7" x14ac:dyDescent="0.3">
      <c r="B2375">
        <v>2373</v>
      </c>
      <c r="C2375">
        <v>0</v>
      </c>
      <c r="D2375" s="1">
        <f t="shared" si="2340"/>
        <v>679.57265451553712</v>
      </c>
      <c r="E2375" s="1">
        <f t="shared" si="2340"/>
        <v>679.57265451553712</v>
      </c>
      <c r="F2375" s="1">
        <f t="shared" ref="F2375:G2375" si="2384">F2351</f>
        <v>679.57265451553712</v>
      </c>
      <c r="G2375" s="1">
        <f t="shared" si="2384"/>
        <v>679.57265451553712</v>
      </c>
    </row>
    <row r="2376" spans="2:7" x14ac:dyDescent="0.3">
      <c r="B2376">
        <v>2374</v>
      </c>
      <c r="C2376">
        <v>0</v>
      </c>
      <c r="D2376" s="1">
        <f t="shared" si="2340"/>
        <v>644.98955558960938</v>
      </c>
      <c r="E2376" s="1">
        <f t="shared" si="2340"/>
        <v>644.98955558960938</v>
      </c>
      <c r="F2376" s="1">
        <f t="shared" ref="F2376:G2376" si="2385">F2352</f>
        <v>644.98955558960938</v>
      </c>
      <c r="G2376" s="1">
        <f t="shared" si="2385"/>
        <v>644.98955558960938</v>
      </c>
    </row>
    <row r="2377" spans="2:7" x14ac:dyDescent="0.3">
      <c r="B2377">
        <v>2375</v>
      </c>
      <c r="C2377">
        <v>0</v>
      </c>
      <c r="D2377" s="1">
        <f t="shared" si="2340"/>
        <v>584.97469710725034</v>
      </c>
      <c r="E2377" s="1">
        <f t="shared" si="2340"/>
        <v>584.97469710725034</v>
      </c>
      <c r="F2377" s="1">
        <f t="shared" ref="F2377:G2377" si="2386">F2353</f>
        <v>584.97469710725034</v>
      </c>
      <c r="G2377" s="1">
        <f t="shared" si="2386"/>
        <v>584.97469710725034</v>
      </c>
    </row>
    <row r="2378" spans="2:7" x14ac:dyDescent="0.3">
      <c r="B2378">
        <v>2376</v>
      </c>
      <c r="C2378">
        <v>0</v>
      </c>
      <c r="D2378" s="1">
        <f t="shared" si="2340"/>
        <v>580.90032951149612</v>
      </c>
      <c r="E2378" s="1">
        <f t="shared" si="2340"/>
        <v>580.90032951149612</v>
      </c>
      <c r="F2378" s="1">
        <f t="shared" ref="F2378:G2378" si="2387">F2354</f>
        <v>580.90032951149612</v>
      </c>
      <c r="G2378" s="1">
        <f t="shared" si="2387"/>
        <v>580.90032951149612</v>
      </c>
    </row>
    <row r="2379" spans="2:7" x14ac:dyDescent="0.3">
      <c r="B2379">
        <v>2377</v>
      </c>
      <c r="C2379">
        <v>0</v>
      </c>
      <c r="D2379" s="1">
        <f t="shared" si="2340"/>
        <v>593.71758383714985</v>
      </c>
      <c r="E2379" s="1">
        <f t="shared" si="2340"/>
        <v>593.71758383714985</v>
      </c>
      <c r="F2379" s="1">
        <f t="shared" ref="F2379:G2379" si="2388">F2355</f>
        <v>593.71758383714985</v>
      </c>
      <c r="G2379" s="1">
        <f t="shared" si="2388"/>
        <v>593.71758383714985</v>
      </c>
    </row>
    <row r="2380" spans="2:7" x14ac:dyDescent="0.3">
      <c r="B2380">
        <v>2378</v>
      </c>
      <c r="C2380">
        <v>0</v>
      </c>
      <c r="D2380" s="1">
        <f t="shared" si="2340"/>
        <v>381.35</v>
      </c>
      <c r="E2380" s="1">
        <f t="shared" si="2340"/>
        <v>381.35</v>
      </c>
      <c r="F2380" s="1">
        <f t="shared" ref="F2380:G2380" si="2389">F2356</f>
        <v>381.35</v>
      </c>
      <c r="G2380" s="1">
        <f t="shared" si="2389"/>
        <v>381.35</v>
      </c>
    </row>
    <row r="2381" spans="2:7" x14ac:dyDescent="0.3">
      <c r="B2381">
        <v>2379</v>
      </c>
      <c r="C2381">
        <v>0</v>
      </c>
      <c r="D2381" s="1">
        <f t="shared" si="2340"/>
        <v>369.52225732498857</v>
      </c>
      <c r="E2381" s="1">
        <f t="shared" si="2340"/>
        <v>369.52225732498857</v>
      </c>
      <c r="F2381" s="1">
        <f t="shared" ref="F2381:G2381" si="2390">F2357</f>
        <v>369.52225732498857</v>
      </c>
      <c r="G2381" s="1">
        <f t="shared" si="2390"/>
        <v>369.52225732498857</v>
      </c>
    </row>
    <row r="2382" spans="2:7" x14ac:dyDescent="0.3">
      <c r="B2382">
        <v>2380</v>
      </c>
      <c r="C2382">
        <v>0</v>
      </c>
      <c r="D2382" s="1">
        <f t="shared" si="2340"/>
        <v>377.98333333333329</v>
      </c>
      <c r="E2382" s="1">
        <f t="shared" si="2340"/>
        <v>377.98333333333329</v>
      </c>
      <c r="F2382" s="1">
        <f t="shared" ref="F2382:G2382" si="2391">F2358</f>
        <v>377.98333333333329</v>
      </c>
      <c r="G2382" s="1">
        <f t="shared" si="2391"/>
        <v>377.98333333333329</v>
      </c>
    </row>
    <row r="2383" spans="2:7" x14ac:dyDescent="0.3">
      <c r="B2383">
        <v>2381</v>
      </c>
      <c r="C2383">
        <v>0</v>
      </c>
      <c r="D2383" s="1">
        <f t="shared" si="2340"/>
        <v>244.32583333333332</v>
      </c>
      <c r="E2383" s="1">
        <f t="shared" si="2340"/>
        <v>244.32583333333332</v>
      </c>
      <c r="F2383" s="1">
        <f t="shared" ref="F2383:G2383" si="2392">F2359</f>
        <v>244.32583333333332</v>
      </c>
      <c r="G2383" s="1">
        <f t="shared" si="2392"/>
        <v>244.32583333333332</v>
      </c>
    </row>
    <row r="2384" spans="2:7" x14ac:dyDescent="0.3">
      <c r="B2384">
        <v>2382</v>
      </c>
      <c r="C2384">
        <v>0</v>
      </c>
      <c r="D2384" s="1">
        <f t="shared" si="2340"/>
        <v>144.17463455024972</v>
      </c>
      <c r="E2384" s="1">
        <f t="shared" si="2340"/>
        <v>144.17463455024972</v>
      </c>
      <c r="F2384" s="1">
        <f t="shared" ref="F2384:G2384" si="2393">F2360</f>
        <v>144.17463455024972</v>
      </c>
      <c r="G2384" s="1">
        <f t="shared" si="2393"/>
        <v>144.17463455024972</v>
      </c>
    </row>
    <row r="2385" spans="2:7" x14ac:dyDescent="0.3">
      <c r="B2385">
        <v>2383</v>
      </c>
      <c r="C2385">
        <v>0</v>
      </c>
      <c r="D2385" s="1">
        <f t="shared" si="2340"/>
        <v>347.5714786469656</v>
      </c>
      <c r="E2385" s="1">
        <f t="shared" si="2340"/>
        <v>347.5714786469656</v>
      </c>
      <c r="F2385" s="1">
        <f t="shared" ref="F2385:G2385" si="2394">F2361</f>
        <v>347.5714786469656</v>
      </c>
      <c r="G2385" s="1">
        <f t="shared" si="2394"/>
        <v>347.5714786469656</v>
      </c>
    </row>
    <row r="2386" spans="2:7" x14ac:dyDescent="0.3">
      <c r="B2386">
        <v>2384</v>
      </c>
      <c r="C2386">
        <v>0</v>
      </c>
      <c r="D2386" s="1">
        <f t="shared" si="2340"/>
        <v>527.59436957042419</v>
      </c>
      <c r="E2386" s="1">
        <f t="shared" si="2340"/>
        <v>527.59436957042419</v>
      </c>
      <c r="F2386" s="1">
        <f t="shared" ref="F2386:G2386" si="2395">F2362</f>
        <v>527.59436957042419</v>
      </c>
      <c r="G2386" s="1">
        <f t="shared" si="2395"/>
        <v>527.59436957042419</v>
      </c>
    </row>
    <row r="2387" spans="2:7" x14ac:dyDescent="0.3">
      <c r="B2387">
        <v>2385</v>
      </c>
      <c r="C2387">
        <v>0</v>
      </c>
      <c r="D2387" s="1">
        <f t="shared" si="2340"/>
        <v>501.57942467223182</v>
      </c>
      <c r="E2387" s="1">
        <f t="shared" si="2340"/>
        <v>501.57942467223182</v>
      </c>
      <c r="F2387" s="1">
        <f t="shared" ref="F2387:G2387" si="2396">F2363</f>
        <v>501.57942467223182</v>
      </c>
      <c r="G2387" s="1">
        <f t="shared" si="2396"/>
        <v>501.57942467223182</v>
      </c>
    </row>
    <row r="2388" spans="2:7" x14ac:dyDescent="0.3">
      <c r="B2388">
        <v>2386</v>
      </c>
      <c r="C2388">
        <v>0</v>
      </c>
      <c r="D2388" s="1">
        <f t="shared" si="2340"/>
        <v>414.05064449211915</v>
      </c>
      <c r="E2388" s="1">
        <f t="shared" si="2340"/>
        <v>414.05064449211915</v>
      </c>
      <c r="F2388" s="1">
        <f t="shared" ref="F2388:G2388" si="2397">F2364</f>
        <v>414.05064449211915</v>
      </c>
      <c r="G2388" s="1">
        <f t="shared" si="2397"/>
        <v>414.05064449211915</v>
      </c>
    </row>
    <row r="2389" spans="2:7" x14ac:dyDescent="0.3">
      <c r="B2389">
        <v>2387</v>
      </c>
      <c r="C2389">
        <v>0</v>
      </c>
      <c r="D2389" s="1">
        <f t="shared" si="2340"/>
        <v>495.17105611974858</v>
      </c>
      <c r="E2389" s="1">
        <f t="shared" si="2340"/>
        <v>495.17105611974858</v>
      </c>
      <c r="F2389" s="1">
        <f t="shared" ref="F2389:G2389" si="2398">F2365</f>
        <v>495.17105611974858</v>
      </c>
      <c r="G2389" s="1">
        <f t="shared" si="2398"/>
        <v>495.17105611974858</v>
      </c>
    </row>
    <row r="2390" spans="2:7" x14ac:dyDescent="0.3">
      <c r="B2390">
        <v>2388</v>
      </c>
      <c r="C2390">
        <v>0</v>
      </c>
      <c r="D2390" s="1">
        <f t="shared" si="2340"/>
        <v>499.24529587510023</v>
      </c>
      <c r="E2390" s="1">
        <f t="shared" si="2340"/>
        <v>499.24529587510023</v>
      </c>
      <c r="F2390" s="1">
        <f t="shared" ref="F2390:G2390" si="2399">F2366</f>
        <v>499.24529587510023</v>
      </c>
      <c r="G2390" s="1">
        <f t="shared" si="2399"/>
        <v>499.24529587510023</v>
      </c>
    </row>
    <row r="2391" spans="2:7" x14ac:dyDescent="0.3">
      <c r="B2391">
        <v>2389</v>
      </c>
      <c r="C2391">
        <v>0</v>
      </c>
      <c r="D2391" s="1">
        <f t="shared" si="2340"/>
        <v>677.65153219871092</v>
      </c>
      <c r="E2391" s="1">
        <f t="shared" si="2340"/>
        <v>677.65153219871092</v>
      </c>
      <c r="F2391" s="1">
        <f t="shared" ref="F2391:G2391" si="2400">F2367</f>
        <v>677.65153219871092</v>
      </c>
      <c r="G2391" s="1">
        <f t="shared" si="2400"/>
        <v>677.65153219871092</v>
      </c>
    </row>
    <row r="2392" spans="2:7" x14ac:dyDescent="0.3">
      <c r="B2392">
        <v>2390</v>
      </c>
      <c r="C2392">
        <v>0</v>
      </c>
      <c r="D2392" s="1">
        <f t="shared" si="2340"/>
        <v>631.22314233529642</v>
      </c>
      <c r="E2392" s="1">
        <f t="shared" si="2340"/>
        <v>631.22314233529642</v>
      </c>
      <c r="F2392" s="1">
        <f t="shared" ref="F2392:G2392" si="2401">F2368</f>
        <v>631.22314233529642</v>
      </c>
      <c r="G2392" s="1">
        <f t="shared" si="2401"/>
        <v>631.22314233529642</v>
      </c>
    </row>
    <row r="2393" spans="2:7" x14ac:dyDescent="0.3">
      <c r="B2393">
        <v>2391</v>
      </c>
      <c r="C2393">
        <v>0</v>
      </c>
      <c r="D2393" s="1">
        <f t="shared" si="2340"/>
        <v>657.56180024322157</v>
      </c>
      <c r="E2393" s="1">
        <f t="shared" si="2340"/>
        <v>657.56180024322157</v>
      </c>
      <c r="F2393" s="1">
        <f t="shared" ref="F2393:G2393" si="2402">F2369</f>
        <v>657.56180024322157</v>
      </c>
      <c r="G2393" s="1">
        <f t="shared" si="2402"/>
        <v>657.56180024322157</v>
      </c>
    </row>
    <row r="2394" spans="2:7" x14ac:dyDescent="0.3">
      <c r="B2394">
        <v>2392</v>
      </c>
      <c r="C2394">
        <v>0</v>
      </c>
      <c r="D2394" s="1">
        <f t="shared" si="2340"/>
        <v>666.42056982931945</v>
      </c>
      <c r="E2394" s="1">
        <f t="shared" si="2340"/>
        <v>666.42056982931945</v>
      </c>
      <c r="F2394" s="1">
        <f t="shared" ref="F2394:G2394" si="2403">F2370</f>
        <v>666.42056982931945</v>
      </c>
      <c r="G2394" s="1">
        <f t="shared" si="2403"/>
        <v>666.42056982931945</v>
      </c>
    </row>
    <row r="2395" spans="2:7" x14ac:dyDescent="0.3">
      <c r="B2395">
        <v>2393</v>
      </c>
      <c r="C2395">
        <v>0</v>
      </c>
      <c r="D2395" s="1">
        <f t="shared" si="2340"/>
        <v>703.57767000621425</v>
      </c>
      <c r="E2395" s="1">
        <f t="shared" si="2340"/>
        <v>703.57767000621425</v>
      </c>
      <c r="F2395" s="1">
        <f t="shared" ref="F2395:G2395" si="2404">F2371</f>
        <v>703.57767000621425</v>
      </c>
      <c r="G2395" s="1">
        <f t="shared" si="2404"/>
        <v>703.57767000621425</v>
      </c>
    </row>
    <row r="2396" spans="2:7" x14ac:dyDescent="0.3">
      <c r="B2396">
        <v>2394</v>
      </c>
      <c r="C2396">
        <v>0</v>
      </c>
      <c r="D2396" s="1">
        <f t="shared" ref="D2396:E2459" si="2405">D2372</f>
        <v>762.52998991965637</v>
      </c>
      <c r="E2396" s="1">
        <f t="shared" si="2405"/>
        <v>762.52998991965637</v>
      </c>
      <c r="F2396" s="1">
        <f t="shared" ref="F2396:G2396" si="2406">F2372</f>
        <v>762.52998991965637</v>
      </c>
      <c r="G2396" s="1">
        <f t="shared" si="2406"/>
        <v>762.52998991965637</v>
      </c>
    </row>
    <row r="2397" spans="2:7" x14ac:dyDescent="0.3">
      <c r="B2397">
        <v>2395</v>
      </c>
      <c r="C2397">
        <v>0</v>
      </c>
      <c r="D2397" s="1">
        <f t="shared" si="2405"/>
        <v>776.96487918113678</v>
      </c>
      <c r="E2397" s="1">
        <f t="shared" si="2405"/>
        <v>776.96487918113678</v>
      </c>
      <c r="F2397" s="1">
        <f t="shared" ref="F2397:G2397" si="2407">F2373</f>
        <v>776.96487918113678</v>
      </c>
      <c r="G2397" s="1">
        <f t="shared" si="2407"/>
        <v>776.96487918113678</v>
      </c>
    </row>
    <row r="2398" spans="2:7" x14ac:dyDescent="0.3">
      <c r="B2398">
        <v>2396</v>
      </c>
      <c r="C2398">
        <v>0</v>
      </c>
      <c r="D2398" s="1">
        <f t="shared" si="2405"/>
        <v>741.06198610645811</v>
      </c>
      <c r="E2398" s="1">
        <f t="shared" si="2405"/>
        <v>741.06198610645811</v>
      </c>
      <c r="F2398" s="1">
        <f t="shared" ref="F2398:G2398" si="2408">F2374</f>
        <v>741.06198610645811</v>
      </c>
      <c r="G2398" s="1">
        <f t="shared" si="2408"/>
        <v>741.06198610645811</v>
      </c>
    </row>
    <row r="2399" spans="2:7" x14ac:dyDescent="0.3">
      <c r="B2399">
        <v>2397</v>
      </c>
      <c r="C2399">
        <v>0</v>
      </c>
      <c r="D2399" s="1">
        <f t="shared" si="2405"/>
        <v>679.57265451553712</v>
      </c>
      <c r="E2399" s="1">
        <f t="shared" si="2405"/>
        <v>679.57265451553712</v>
      </c>
      <c r="F2399" s="1">
        <f t="shared" ref="F2399:G2399" si="2409">F2375</f>
        <v>679.57265451553712</v>
      </c>
      <c r="G2399" s="1">
        <f t="shared" si="2409"/>
        <v>679.57265451553712</v>
      </c>
    </row>
    <row r="2400" spans="2:7" x14ac:dyDescent="0.3">
      <c r="B2400">
        <v>2398</v>
      </c>
      <c r="C2400">
        <v>0</v>
      </c>
      <c r="D2400" s="1">
        <f t="shared" si="2405"/>
        <v>644.98955558960938</v>
      </c>
      <c r="E2400" s="1">
        <f t="shared" si="2405"/>
        <v>644.98955558960938</v>
      </c>
      <c r="F2400" s="1">
        <f t="shared" ref="F2400:G2400" si="2410">F2376</f>
        <v>644.98955558960938</v>
      </c>
      <c r="G2400" s="1">
        <f t="shared" si="2410"/>
        <v>644.98955558960938</v>
      </c>
    </row>
    <row r="2401" spans="2:7" x14ac:dyDescent="0.3">
      <c r="B2401">
        <v>2399</v>
      </c>
      <c r="C2401">
        <v>0</v>
      </c>
      <c r="D2401" s="1">
        <f t="shared" si="2405"/>
        <v>584.97469710725034</v>
      </c>
      <c r="E2401" s="1">
        <f t="shared" si="2405"/>
        <v>584.97469710725034</v>
      </c>
      <c r="F2401" s="1">
        <f t="shared" ref="F2401:G2401" si="2411">F2377</f>
        <v>584.97469710725034</v>
      </c>
      <c r="G2401" s="1">
        <f t="shared" si="2411"/>
        <v>584.97469710725034</v>
      </c>
    </row>
    <row r="2402" spans="2:7" x14ac:dyDescent="0.3">
      <c r="B2402">
        <v>2400</v>
      </c>
      <c r="C2402">
        <v>0</v>
      </c>
      <c r="D2402" s="1">
        <f t="shared" si="2405"/>
        <v>580.90032951149612</v>
      </c>
      <c r="E2402" s="1">
        <f t="shared" si="2405"/>
        <v>580.90032951149612</v>
      </c>
      <c r="F2402" s="1">
        <f t="shared" ref="F2402:G2402" si="2412">F2378</f>
        <v>580.90032951149612</v>
      </c>
      <c r="G2402" s="1">
        <f t="shared" si="2412"/>
        <v>580.90032951149612</v>
      </c>
    </row>
    <row r="2403" spans="2:7" x14ac:dyDescent="0.3">
      <c r="B2403">
        <v>2401</v>
      </c>
      <c r="C2403">
        <v>0</v>
      </c>
      <c r="D2403" s="1">
        <f t="shared" si="2405"/>
        <v>593.71758383714985</v>
      </c>
      <c r="E2403" s="1">
        <f t="shared" si="2405"/>
        <v>593.71758383714985</v>
      </c>
      <c r="F2403" s="1">
        <f t="shared" ref="F2403:G2403" si="2413">F2379</f>
        <v>593.71758383714985</v>
      </c>
      <c r="G2403" s="1">
        <f t="shared" si="2413"/>
        <v>593.71758383714985</v>
      </c>
    </row>
    <row r="2404" spans="2:7" x14ac:dyDescent="0.3">
      <c r="B2404">
        <v>2402</v>
      </c>
      <c r="C2404">
        <v>0</v>
      </c>
      <c r="D2404" s="1">
        <f t="shared" si="2405"/>
        <v>381.35</v>
      </c>
      <c r="E2404" s="1">
        <f t="shared" si="2405"/>
        <v>381.35</v>
      </c>
      <c r="F2404" s="1">
        <f t="shared" ref="F2404:G2404" si="2414">F2380</f>
        <v>381.35</v>
      </c>
      <c r="G2404" s="1">
        <f t="shared" si="2414"/>
        <v>381.35</v>
      </c>
    </row>
    <row r="2405" spans="2:7" x14ac:dyDescent="0.3">
      <c r="B2405">
        <v>2403</v>
      </c>
      <c r="C2405">
        <v>0</v>
      </c>
      <c r="D2405" s="1">
        <f t="shared" si="2405"/>
        <v>369.52225732498857</v>
      </c>
      <c r="E2405" s="1">
        <f t="shared" si="2405"/>
        <v>369.52225732498857</v>
      </c>
      <c r="F2405" s="1">
        <f t="shared" ref="F2405:G2405" si="2415">F2381</f>
        <v>369.52225732498857</v>
      </c>
      <c r="G2405" s="1">
        <f t="shared" si="2415"/>
        <v>369.52225732498857</v>
      </c>
    </row>
    <row r="2406" spans="2:7" x14ac:dyDescent="0.3">
      <c r="B2406">
        <v>2404</v>
      </c>
      <c r="C2406">
        <v>0</v>
      </c>
      <c r="D2406" s="1">
        <f t="shared" si="2405"/>
        <v>377.98333333333329</v>
      </c>
      <c r="E2406" s="1">
        <f t="shared" si="2405"/>
        <v>377.98333333333329</v>
      </c>
      <c r="F2406" s="1">
        <f t="shared" ref="F2406:G2406" si="2416">F2382</f>
        <v>377.98333333333329</v>
      </c>
      <c r="G2406" s="1">
        <f t="shared" si="2416"/>
        <v>377.98333333333329</v>
      </c>
    </row>
    <row r="2407" spans="2:7" x14ac:dyDescent="0.3">
      <c r="B2407">
        <v>2405</v>
      </c>
      <c r="C2407">
        <v>0</v>
      </c>
      <c r="D2407" s="1">
        <f t="shared" si="2405"/>
        <v>244.32583333333332</v>
      </c>
      <c r="E2407" s="1">
        <f t="shared" si="2405"/>
        <v>244.32583333333332</v>
      </c>
      <c r="F2407" s="1">
        <f t="shared" ref="F2407:G2407" si="2417">F2383</f>
        <v>244.32583333333332</v>
      </c>
      <c r="G2407" s="1">
        <f t="shared" si="2417"/>
        <v>244.32583333333332</v>
      </c>
    </row>
    <row r="2408" spans="2:7" x14ac:dyDescent="0.3">
      <c r="B2408">
        <v>2406</v>
      </c>
      <c r="C2408">
        <v>0</v>
      </c>
      <c r="D2408" s="1">
        <f t="shared" si="2405"/>
        <v>144.17463455024972</v>
      </c>
      <c r="E2408" s="1">
        <f t="shared" si="2405"/>
        <v>144.17463455024972</v>
      </c>
      <c r="F2408" s="1">
        <f t="shared" ref="F2408:G2408" si="2418">F2384</f>
        <v>144.17463455024972</v>
      </c>
      <c r="G2408" s="1">
        <f t="shared" si="2418"/>
        <v>144.17463455024972</v>
      </c>
    </row>
    <row r="2409" spans="2:7" x14ac:dyDescent="0.3">
      <c r="B2409">
        <v>2407</v>
      </c>
      <c r="C2409">
        <v>0</v>
      </c>
      <c r="D2409" s="1">
        <f t="shared" si="2405"/>
        <v>347.5714786469656</v>
      </c>
      <c r="E2409" s="1">
        <f t="shared" si="2405"/>
        <v>347.5714786469656</v>
      </c>
      <c r="F2409" s="1">
        <f t="shared" ref="F2409:G2409" si="2419">F2385</f>
        <v>347.5714786469656</v>
      </c>
      <c r="G2409" s="1">
        <f t="shared" si="2419"/>
        <v>347.5714786469656</v>
      </c>
    </row>
    <row r="2410" spans="2:7" x14ac:dyDescent="0.3">
      <c r="B2410">
        <v>2408</v>
      </c>
      <c r="C2410">
        <v>0</v>
      </c>
      <c r="D2410" s="1">
        <f t="shared" si="2405"/>
        <v>527.59436957042419</v>
      </c>
      <c r="E2410" s="1">
        <f t="shared" si="2405"/>
        <v>527.59436957042419</v>
      </c>
      <c r="F2410" s="1">
        <f t="shared" ref="F2410:G2410" si="2420">F2386</f>
        <v>527.59436957042419</v>
      </c>
      <c r="G2410" s="1">
        <f t="shared" si="2420"/>
        <v>527.59436957042419</v>
      </c>
    </row>
    <row r="2411" spans="2:7" x14ac:dyDescent="0.3">
      <c r="B2411">
        <v>2409</v>
      </c>
      <c r="C2411">
        <v>0</v>
      </c>
      <c r="D2411" s="1">
        <f t="shared" si="2405"/>
        <v>501.57942467223182</v>
      </c>
      <c r="E2411" s="1">
        <f t="shared" si="2405"/>
        <v>501.57942467223182</v>
      </c>
      <c r="F2411" s="1">
        <f t="shared" ref="F2411:G2411" si="2421">F2387</f>
        <v>501.57942467223182</v>
      </c>
      <c r="G2411" s="1">
        <f t="shared" si="2421"/>
        <v>501.57942467223182</v>
      </c>
    </row>
    <row r="2412" spans="2:7" x14ac:dyDescent="0.3">
      <c r="B2412">
        <v>2410</v>
      </c>
      <c r="C2412">
        <v>0</v>
      </c>
      <c r="D2412" s="1">
        <f t="shared" si="2405"/>
        <v>414.05064449211915</v>
      </c>
      <c r="E2412" s="1">
        <f t="shared" si="2405"/>
        <v>414.05064449211915</v>
      </c>
      <c r="F2412" s="1">
        <f t="shared" ref="F2412:G2412" si="2422">F2388</f>
        <v>414.05064449211915</v>
      </c>
      <c r="G2412" s="1">
        <f t="shared" si="2422"/>
        <v>414.05064449211915</v>
      </c>
    </row>
    <row r="2413" spans="2:7" x14ac:dyDescent="0.3">
      <c r="B2413">
        <v>2411</v>
      </c>
      <c r="C2413">
        <v>0</v>
      </c>
      <c r="D2413" s="1">
        <f t="shared" si="2405"/>
        <v>495.17105611974858</v>
      </c>
      <c r="E2413" s="1">
        <f t="shared" si="2405"/>
        <v>495.17105611974858</v>
      </c>
      <c r="F2413" s="1">
        <f t="shared" ref="F2413:G2413" si="2423">F2389</f>
        <v>495.17105611974858</v>
      </c>
      <c r="G2413" s="1">
        <f t="shared" si="2423"/>
        <v>495.17105611974858</v>
      </c>
    </row>
    <row r="2414" spans="2:7" x14ac:dyDescent="0.3">
      <c r="B2414">
        <v>2412</v>
      </c>
      <c r="C2414">
        <v>0</v>
      </c>
      <c r="D2414" s="1">
        <f t="shared" si="2405"/>
        <v>499.24529587510023</v>
      </c>
      <c r="E2414" s="1">
        <f t="shared" si="2405"/>
        <v>499.24529587510023</v>
      </c>
      <c r="F2414" s="1">
        <f t="shared" ref="F2414:G2414" si="2424">F2390</f>
        <v>499.24529587510023</v>
      </c>
      <c r="G2414" s="1">
        <f t="shared" si="2424"/>
        <v>499.24529587510023</v>
      </c>
    </row>
    <row r="2415" spans="2:7" x14ac:dyDescent="0.3">
      <c r="B2415">
        <v>2413</v>
      </c>
      <c r="C2415">
        <v>0</v>
      </c>
      <c r="D2415" s="1">
        <f t="shared" si="2405"/>
        <v>677.65153219871092</v>
      </c>
      <c r="E2415" s="1">
        <f t="shared" si="2405"/>
        <v>677.65153219871092</v>
      </c>
      <c r="F2415" s="1">
        <f t="shared" ref="F2415:G2415" si="2425">F2391</f>
        <v>677.65153219871092</v>
      </c>
      <c r="G2415" s="1">
        <f t="shared" si="2425"/>
        <v>677.65153219871092</v>
      </c>
    </row>
    <row r="2416" spans="2:7" x14ac:dyDescent="0.3">
      <c r="B2416">
        <v>2414</v>
      </c>
      <c r="C2416">
        <v>0</v>
      </c>
      <c r="D2416" s="1">
        <f t="shared" si="2405"/>
        <v>631.22314233529642</v>
      </c>
      <c r="E2416" s="1">
        <f t="shared" si="2405"/>
        <v>631.22314233529642</v>
      </c>
      <c r="F2416" s="1">
        <f t="shared" ref="F2416:G2416" si="2426">F2392</f>
        <v>631.22314233529642</v>
      </c>
      <c r="G2416" s="1">
        <f t="shared" si="2426"/>
        <v>631.22314233529642</v>
      </c>
    </row>
    <row r="2417" spans="2:7" x14ac:dyDescent="0.3">
      <c r="B2417">
        <v>2415</v>
      </c>
      <c r="C2417">
        <v>0</v>
      </c>
      <c r="D2417" s="1">
        <f t="shared" si="2405"/>
        <v>657.56180024322157</v>
      </c>
      <c r="E2417" s="1">
        <f t="shared" si="2405"/>
        <v>657.56180024322157</v>
      </c>
      <c r="F2417" s="1">
        <f t="shared" ref="F2417:G2417" si="2427">F2393</f>
        <v>657.56180024322157</v>
      </c>
      <c r="G2417" s="1">
        <f t="shared" si="2427"/>
        <v>657.56180024322157</v>
      </c>
    </row>
    <row r="2418" spans="2:7" x14ac:dyDescent="0.3">
      <c r="B2418">
        <v>2416</v>
      </c>
      <c r="C2418">
        <v>0</v>
      </c>
      <c r="D2418" s="1">
        <f t="shared" si="2405"/>
        <v>666.42056982931945</v>
      </c>
      <c r="E2418" s="1">
        <f t="shared" si="2405"/>
        <v>666.42056982931945</v>
      </c>
      <c r="F2418" s="1">
        <f t="shared" ref="F2418:G2418" si="2428">F2394</f>
        <v>666.42056982931945</v>
      </c>
      <c r="G2418" s="1">
        <f t="shared" si="2428"/>
        <v>666.42056982931945</v>
      </c>
    </row>
    <row r="2419" spans="2:7" x14ac:dyDescent="0.3">
      <c r="B2419">
        <v>2417</v>
      </c>
      <c r="C2419">
        <v>0</v>
      </c>
      <c r="D2419" s="1">
        <f t="shared" si="2405"/>
        <v>703.57767000621425</v>
      </c>
      <c r="E2419" s="1">
        <f t="shared" si="2405"/>
        <v>703.57767000621425</v>
      </c>
      <c r="F2419" s="1">
        <f t="shared" ref="F2419:G2419" si="2429">F2395</f>
        <v>703.57767000621425</v>
      </c>
      <c r="G2419" s="1">
        <f t="shared" si="2429"/>
        <v>703.57767000621425</v>
      </c>
    </row>
    <row r="2420" spans="2:7" x14ac:dyDescent="0.3">
      <c r="B2420">
        <v>2418</v>
      </c>
      <c r="C2420">
        <v>0</v>
      </c>
      <c r="D2420" s="1">
        <f t="shared" si="2405"/>
        <v>762.52998991965637</v>
      </c>
      <c r="E2420" s="1">
        <f t="shared" si="2405"/>
        <v>762.52998991965637</v>
      </c>
      <c r="F2420" s="1">
        <f t="shared" ref="F2420:G2420" si="2430">F2396</f>
        <v>762.52998991965637</v>
      </c>
      <c r="G2420" s="1">
        <f t="shared" si="2430"/>
        <v>762.52998991965637</v>
      </c>
    </row>
    <row r="2421" spans="2:7" x14ac:dyDescent="0.3">
      <c r="B2421">
        <v>2419</v>
      </c>
      <c r="C2421">
        <v>0</v>
      </c>
      <c r="D2421" s="1">
        <f t="shared" si="2405"/>
        <v>776.96487918113678</v>
      </c>
      <c r="E2421" s="1">
        <f t="shared" si="2405"/>
        <v>776.96487918113678</v>
      </c>
      <c r="F2421" s="1">
        <f t="shared" ref="F2421:G2421" si="2431">F2397</f>
        <v>776.96487918113678</v>
      </c>
      <c r="G2421" s="1">
        <f t="shared" si="2431"/>
        <v>776.96487918113678</v>
      </c>
    </row>
    <row r="2422" spans="2:7" x14ac:dyDescent="0.3">
      <c r="B2422">
        <v>2420</v>
      </c>
      <c r="C2422">
        <v>0</v>
      </c>
      <c r="D2422" s="1">
        <f t="shared" si="2405"/>
        <v>741.06198610645811</v>
      </c>
      <c r="E2422" s="1">
        <f t="shared" si="2405"/>
        <v>741.06198610645811</v>
      </c>
      <c r="F2422" s="1">
        <f t="shared" ref="F2422:G2422" si="2432">F2398</f>
        <v>741.06198610645811</v>
      </c>
      <c r="G2422" s="1">
        <f t="shared" si="2432"/>
        <v>741.06198610645811</v>
      </c>
    </row>
    <row r="2423" spans="2:7" x14ac:dyDescent="0.3">
      <c r="B2423">
        <v>2421</v>
      </c>
      <c r="C2423">
        <v>0</v>
      </c>
      <c r="D2423" s="1">
        <f t="shared" si="2405"/>
        <v>679.57265451553712</v>
      </c>
      <c r="E2423" s="1">
        <f t="shared" si="2405"/>
        <v>679.57265451553712</v>
      </c>
      <c r="F2423" s="1">
        <f t="shared" ref="F2423:G2423" si="2433">F2399</f>
        <v>679.57265451553712</v>
      </c>
      <c r="G2423" s="1">
        <f t="shared" si="2433"/>
        <v>679.57265451553712</v>
      </c>
    </row>
    <row r="2424" spans="2:7" x14ac:dyDescent="0.3">
      <c r="B2424">
        <v>2422</v>
      </c>
      <c r="C2424">
        <v>0</v>
      </c>
      <c r="D2424" s="1">
        <f t="shared" si="2405"/>
        <v>644.98955558960938</v>
      </c>
      <c r="E2424" s="1">
        <f t="shared" si="2405"/>
        <v>644.98955558960938</v>
      </c>
      <c r="F2424" s="1">
        <f t="shared" ref="F2424:G2424" si="2434">F2400</f>
        <v>644.98955558960938</v>
      </c>
      <c r="G2424" s="1">
        <f t="shared" si="2434"/>
        <v>644.98955558960938</v>
      </c>
    </row>
    <row r="2425" spans="2:7" x14ac:dyDescent="0.3">
      <c r="B2425">
        <v>2423</v>
      </c>
      <c r="C2425">
        <v>0</v>
      </c>
      <c r="D2425" s="1">
        <f t="shared" si="2405"/>
        <v>584.97469710725034</v>
      </c>
      <c r="E2425" s="1">
        <f t="shared" si="2405"/>
        <v>584.97469710725034</v>
      </c>
      <c r="F2425" s="1">
        <f t="shared" ref="F2425:G2425" si="2435">F2401</f>
        <v>584.97469710725034</v>
      </c>
      <c r="G2425" s="1">
        <f t="shared" si="2435"/>
        <v>584.97469710725034</v>
      </c>
    </row>
    <row r="2426" spans="2:7" x14ac:dyDescent="0.3">
      <c r="B2426">
        <v>2424</v>
      </c>
      <c r="C2426">
        <v>0</v>
      </c>
      <c r="D2426" s="1">
        <f t="shared" si="2405"/>
        <v>580.90032951149612</v>
      </c>
      <c r="E2426" s="1">
        <f t="shared" si="2405"/>
        <v>580.90032951149612</v>
      </c>
      <c r="F2426" s="1">
        <f t="shared" ref="F2426:G2426" si="2436">F2402</f>
        <v>580.90032951149612</v>
      </c>
      <c r="G2426" s="1">
        <f t="shared" si="2436"/>
        <v>580.90032951149612</v>
      </c>
    </row>
    <row r="2427" spans="2:7" x14ac:dyDescent="0.3">
      <c r="B2427">
        <v>2425</v>
      </c>
      <c r="C2427">
        <v>0</v>
      </c>
      <c r="D2427" s="1">
        <f t="shared" si="2405"/>
        <v>593.71758383714985</v>
      </c>
      <c r="E2427" s="1">
        <f t="shared" si="2405"/>
        <v>593.71758383714985</v>
      </c>
      <c r="F2427" s="1">
        <f t="shared" ref="F2427:G2427" si="2437">F2403</f>
        <v>593.71758383714985</v>
      </c>
      <c r="G2427" s="1">
        <f t="shared" si="2437"/>
        <v>593.71758383714985</v>
      </c>
    </row>
    <row r="2428" spans="2:7" x14ac:dyDescent="0.3">
      <c r="B2428">
        <v>2426</v>
      </c>
      <c r="C2428">
        <v>0</v>
      </c>
      <c r="D2428" s="1">
        <f t="shared" si="2405"/>
        <v>381.35</v>
      </c>
      <c r="E2428" s="1">
        <f t="shared" si="2405"/>
        <v>381.35</v>
      </c>
      <c r="F2428" s="1">
        <f t="shared" ref="F2428:G2428" si="2438">F2404</f>
        <v>381.35</v>
      </c>
      <c r="G2428" s="1">
        <f t="shared" si="2438"/>
        <v>381.35</v>
      </c>
    </row>
    <row r="2429" spans="2:7" x14ac:dyDescent="0.3">
      <c r="B2429">
        <v>2427</v>
      </c>
      <c r="C2429">
        <v>0</v>
      </c>
      <c r="D2429" s="1">
        <f t="shared" si="2405"/>
        <v>369.52225732498857</v>
      </c>
      <c r="E2429" s="1">
        <f t="shared" si="2405"/>
        <v>369.52225732498857</v>
      </c>
      <c r="F2429" s="1">
        <f t="shared" ref="F2429:G2429" si="2439">F2405</f>
        <v>369.52225732498857</v>
      </c>
      <c r="G2429" s="1">
        <f t="shared" si="2439"/>
        <v>369.52225732498857</v>
      </c>
    </row>
    <row r="2430" spans="2:7" x14ac:dyDescent="0.3">
      <c r="B2430">
        <v>2428</v>
      </c>
      <c r="C2430">
        <v>0</v>
      </c>
      <c r="D2430" s="1">
        <f t="shared" si="2405"/>
        <v>377.98333333333329</v>
      </c>
      <c r="E2430" s="1">
        <f t="shared" si="2405"/>
        <v>377.98333333333329</v>
      </c>
      <c r="F2430" s="1">
        <f t="shared" ref="F2430:G2430" si="2440">F2406</f>
        <v>377.98333333333329</v>
      </c>
      <c r="G2430" s="1">
        <f t="shared" si="2440"/>
        <v>377.98333333333329</v>
      </c>
    </row>
    <row r="2431" spans="2:7" x14ac:dyDescent="0.3">
      <c r="B2431">
        <v>2429</v>
      </c>
      <c r="C2431">
        <v>0</v>
      </c>
      <c r="D2431" s="1">
        <f t="shared" si="2405"/>
        <v>244.32583333333332</v>
      </c>
      <c r="E2431" s="1">
        <f t="shared" si="2405"/>
        <v>244.32583333333332</v>
      </c>
      <c r="F2431" s="1">
        <f t="shared" ref="F2431:G2431" si="2441">F2407</f>
        <v>244.32583333333332</v>
      </c>
      <c r="G2431" s="1">
        <f t="shared" si="2441"/>
        <v>244.32583333333332</v>
      </c>
    </row>
    <row r="2432" spans="2:7" x14ac:dyDescent="0.3">
      <c r="B2432">
        <v>2430</v>
      </c>
      <c r="C2432">
        <v>0</v>
      </c>
      <c r="D2432" s="1">
        <f t="shared" si="2405"/>
        <v>144.17463455024972</v>
      </c>
      <c r="E2432" s="1">
        <f t="shared" si="2405"/>
        <v>144.17463455024972</v>
      </c>
      <c r="F2432" s="1">
        <f t="shared" ref="F2432:G2432" si="2442">F2408</f>
        <v>144.17463455024972</v>
      </c>
      <c r="G2432" s="1">
        <f t="shared" si="2442"/>
        <v>144.17463455024972</v>
      </c>
    </row>
    <row r="2433" spans="2:7" x14ac:dyDescent="0.3">
      <c r="B2433">
        <v>2431</v>
      </c>
      <c r="C2433">
        <v>0</v>
      </c>
      <c r="D2433" s="1">
        <f t="shared" si="2405"/>
        <v>347.5714786469656</v>
      </c>
      <c r="E2433" s="1">
        <f t="shared" si="2405"/>
        <v>347.5714786469656</v>
      </c>
      <c r="F2433" s="1">
        <f t="shared" ref="F2433:G2433" si="2443">F2409</f>
        <v>347.5714786469656</v>
      </c>
      <c r="G2433" s="1">
        <f t="shared" si="2443"/>
        <v>347.5714786469656</v>
      </c>
    </row>
    <row r="2434" spans="2:7" x14ac:dyDescent="0.3">
      <c r="B2434">
        <v>2432</v>
      </c>
      <c r="C2434">
        <v>0</v>
      </c>
      <c r="D2434" s="1">
        <f t="shared" si="2405"/>
        <v>527.59436957042419</v>
      </c>
      <c r="E2434" s="1">
        <f t="shared" si="2405"/>
        <v>527.59436957042419</v>
      </c>
      <c r="F2434" s="1">
        <f t="shared" ref="F2434:G2434" si="2444">F2410</f>
        <v>527.59436957042419</v>
      </c>
      <c r="G2434" s="1">
        <f t="shared" si="2444"/>
        <v>527.59436957042419</v>
      </c>
    </row>
    <row r="2435" spans="2:7" x14ac:dyDescent="0.3">
      <c r="B2435">
        <v>2433</v>
      </c>
      <c r="C2435">
        <v>0</v>
      </c>
      <c r="D2435" s="1">
        <f t="shared" si="2405"/>
        <v>501.57942467223182</v>
      </c>
      <c r="E2435" s="1">
        <f t="shared" si="2405"/>
        <v>501.57942467223182</v>
      </c>
      <c r="F2435" s="1">
        <f t="shared" ref="F2435:G2435" si="2445">F2411</f>
        <v>501.57942467223182</v>
      </c>
      <c r="G2435" s="1">
        <f t="shared" si="2445"/>
        <v>501.57942467223182</v>
      </c>
    </row>
    <row r="2436" spans="2:7" x14ac:dyDescent="0.3">
      <c r="B2436">
        <v>2434</v>
      </c>
      <c r="C2436">
        <v>0</v>
      </c>
      <c r="D2436" s="1">
        <f t="shared" si="2405"/>
        <v>414.05064449211915</v>
      </c>
      <c r="E2436" s="1">
        <f t="shared" si="2405"/>
        <v>414.05064449211915</v>
      </c>
      <c r="F2436" s="1">
        <f t="shared" ref="F2436:G2436" si="2446">F2412</f>
        <v>414.05064449211915</v>
      </c>
      <c r="G2436" s="1">
        <f t="shared" si="2446"/>
        <v>414.05064449211915</v>
      </c>
    </row>
    <row r="2437" spans="2:7" x14ac:dyDescent="0.3">
      <c r="B2437">
        <v>2435</v>
      </c>
      <c r="C2437">
        <v>0</v>
      </c>
      <c r="D2437" s="1">
        <f t="shared" si="2405"/>
        <v>495.17105611974858</v>
      </c>
      <c r="E2437" s="1">
        <f t="shared" si="2405"/>
        <v>495.17105611974858</v>
      </c>
      <c r="F2437" s="1">
        <f t="shared" ref="F2437:G2437" si="2447">F2413</f>
        <v>495.17105611974858</v>
      </c>
      <c r="G2437" s="1">
        <f t="shared" si="2447"/>
        <v>495.17105611974858</v>
      </c>
    </row>
    <row r="2438" spans="2:7" x14ac:dyDescent="0.3">
      <c r="B2438">
        <v>2436</v>
      </c>
      <c r="C2438">
        <v>0</v>
      </c>
      <c r="D2438" s="1">
        <f t="shared" si="2405"/>
        <v>499.24529587510023</v>
      </c>
      <c r="E2438" s="1">
        <f t="shared" si="2405"/>
        <v>499.24529587510023</v>
      </c>
      <c r="F2438" s="1">
        <f t="shared" ref="F2438:G2438" si="2448">F2414</f>
        <v>499.24529587510023</v>
      </c>
      <c r="G2438" s="1">
        <f t="shared" si="2448"/>
        <v>499.24529587510023</v>
      </c>
    </row>
    <row r="2439" spans="2:7" x14ac:dyDescent="0.3">
      <c r="B2439">
        <v>2437</v>
      </c>
      <c r="C2439">
        <v>0</v>
      </c>
      <c r="D2439" s="1">
        <f t="shared" si="2405"/>
        <v>677.65153219871092</v>
      </c>
      <c r="E2439" s="1">
        <f t="shared" si="2405"/>
        <v>677.65153219871092</v>
      </c>
      <c r="F2439" s="1">
        <f t="shared" ref="F2439:G2439" si="2449">F2415</f>
        <v>677.65153219871092</v>
      </c>
      <c r="G2439" s="1">
        <f t="shared" si="2449"/>
        <v>677.65153219871092</v>
      </c>
    </row>
    <row r="2440" spans="2:7" x14ac:dyDescent="0.3">
      <c r="B2440">
        <v>2438</v>
      </c>
      <c r="C2440">
        <v>0</v>
      </c>
      <c r="D2440" s="1">
        <f t="shared" si="2405"/>
        <v>631.22314233529642</v>
      </c>
      <c r="E2440" s="1">
        <f t="shared" si="2405"/>
        <v>631.22314233529642</v>
      </c>
      <c r="F2440" s="1">
        <f t="shared" ref="F2440:G2440" si="2450">F2416</f>
        <v>631.22314233529642</v>
      </c>
      <c r="G2440" s="1">
        <f t="shared" si="2450"/>
        <v>631.22314233529642</v>
      </c>
    </row>
    <row r="2441" spans="2:7" x14ac:dyDescent="0.3">
      <c r="B2441">
        <v>2439</v>
      </c>
      <c r="C2441">
        <v>0</v>
      </c>
      <c r="D2441" s="1">
        <f t="shared" si="2405"/>
        <v>657.56180024322157</v>
      </c>
      <c r="E2441" s="1">
        <f t="shared" si="2405"/>
        <v>657.56180024322157</v>
      </c>
      <c r="F2441" s="1">
        <f t="shared" ref="F2441:G2441" si="2451">F2417</f>
        <v>657.56180024322157</v>
      </c>
      <c r="G2441" s="1">
        <f t="shared" si="2451"/>
        <v>657.56180024322157</v>
      </c>
    </row>
    <row r="2442" spans="2:7" x14ac:dyDescent="0.3">
      <c r="B2442">
        <v>2440</v>
      </c>
      <c r="C2442">
        <v>0</v>
      </c>
      <c r="D2442" s="1">
        <f t="shared" si="2405"/>
        <v>666.42056982931945</v>
      </c>
      <c r="E2442" s="1">
        <f t="shared" si="2405"/>
        <v>666.42056982931945</v>
      </c>
      <c r="F2442" s="1">
        <f t="shared" ref="F2442:G2442" si="2452">F2418</f>
        <v>666.42056982931945</v>
      </c>
      <c r="G2442" s="1">
        <f t="shared" si="2452"/>
        <v>666.42056982931945</v>
      </c>
    </row>
    <row r="2443" spans="2:7" x14ac:dyDescent="0.3">
      <c r="B2443">
        <v>2441</v>
      </c>
      <c r="C2443">
        <v>0</v>
      </c>
      <c r="D2443" s="1">
        <f t="shared" si="2405"/>
        <v>703.57767000621425</v>
      </c>
      <c r="E2443" s="1">
        <f t="shared" si="2405"/>
        <v>703.57767000621425</v>
      </c>
      <c r="F2443" s="1">
        <f t="shared" ref="F2443:G2443" si="2453">F2419</f>
        <v>703.57767000621425</v>
      </c>
      <c r="G2443" s="1">
        <f t="shared" si="2453"/>
        <v>703.57767000621425</v>
      </c>
    </row>
    <row r="2444" spans="2:7" x14ac:dyDescent="0.3">
      <c r="B2444">
        <v>2442</v>
      </c>
      <c r="C2444">
        <v>0</v>
      </c>
      <c r="D2444" s="1">
        <f t="shared" si="2405"/>
        <v>762.52998991965637</v>
      </c>
      <c r="E2444" s="1">
        <f t="shared" si="2405"/>
        <v>762.52998991965637</v>
      </c>
      <c r="F2444" s="1">
        <f t="shared" ref="F2444:G2444" si="2454">F2420</f>
        <v>762.52998991965637</v>
      </c>
      <c r="G2444" s="1">
        <f t="shared" si="2454"/>
        <v>762.52998991965637</v>
      </c>
    </row>
    <row r="2445" spans="2:7" x14ac:dyDescent="0.3">
      <c r="B2445">
        <v>2443</v>
      </c>
      <c r="C2445">
        <v>0</v>
      </c>
      <c r="D2445" s="1">
        <f t="shared" si="2405"/>
        <v>776.96487918113678</v>
      </c>
      <c r="E2445" s="1">
        <f t="shared" si="2405"/>
        <v>776.96487918113678</v>
      </c>
      <c r="F2445" s="1">
        <f t="shared" ref="F2445:G2445" si="2455">F2421</f>
        <v>776.96487918113678</v>
      </c>
      <c r="G2445" s="1">
        <f t="shared" si="2455"/>
        <v>776.96487918113678</v>
      </c>
    </row>
    <row r="2446" spans="2:7" x14ac:dyDescent="0.3">
      <c r="B2446">
        <v>2444</v>
      </c>
      <c r="C2446">
        <v>0</v>
      </c>
      <c r="D2446" s="1">
        <f t="shared" si="2405"/>
        <v>741.06198610645811</v>
      </c>
      <c r="E2446" s="1">
        <f t="shared" si="2405"/>
        <v>741.06198610645811</v>
      </c>
      <c r="F2446" s="1">
        <f t="shared" ref="F2446:G2446" si="2456">F2422</f>
        <v>741.06198610645811</v>
      </c>
      <c r="G2446" s="1">
        <f t="shared" si="2456"/>
        <v>741.06198610645811</v>
      </c>
    </row>
    <row r="2447" spans="2:7" x14ac:dyDescent="0.3">
      <c r="B2447">
        <v>2445</v>
      </c>
      <c r="C2447">
        <v>0</v>
      </c>
      <c r="D2447" s="1">
        <f t="shared" si="2405"/>
        <v>679.57265451553712</v>
      </c>
      <c r="E2447" s="1">
        <f t="shared" si="2405"/>
        <v>679.57265451553712</v>
      </c>
      <c r="F2447" s="1">
        <f t="shared" ref="F2447:G2447" si="2457">F2423</f>
        <v>679.57265451553712</v>
      </c>
      <c r="G2447" s="1">
        <f t="shared" si="2457"/>
        <v>679.57265451553712</v>
      </c>
    </row>
    <row r="2448" spans="2:7" x14ac:dyDescent="0.3">
      <c r="B2448">
        <v>2446</v>
      </c>
      <c r="C2448">
        <v>0</v>
      </c>
      <c r="D2448" s="1">
        <f t="shared" si="2405"/>
        <v>644.98955558960938</v>
      </c>
      <c r="E2448" s="1">
        <f t="shared" si="2405"/>
        <v>644.98955558960938</v>
      </c>
      <c r="F2448" s="1">
        <f t="shared" ref="F2448:G2448" si="2458">F2424</f>
        <v>644.98955558960938</v>
      </c>
      <c r="G2448" s="1">
        <f t="shared" si="2458"/>
        <v>644.98955558960938</v>
      </c>
    </row>
    <row r="2449" spans="2:7" x14ac:dyDescent="0.3">
      <c r="B2449">
        <v>2447</v>
      </c>
      <c r="C2449">
        <v>0</v>
      </c>
      <c r="D2449" s="1">
        <f t="shared" si="2405"/>
        <v>584.97469710725034</v>
      </c>
      <c r="E2449" s="1">
        <f t="shared" si="2405"/>
        <v>584.97469710725034</v>
      </c>
      <c r="F2449" s="1">
        <f t="shared" ref="F2449:G2449" si="2459">F2425</f>
        <v>584.97469710725034</v>
      </c>
      <c r="G2449" s="1">
        <f t="shared" si="2459"/>
        <v>584.97469710725034</v>
      </c>
    </row>
    <row r="2450" spans="2:7" x14ac:dyDescent="0.3">
      <c r="B2450">
        <v>2448</v>
      </c>
      <c r="C2450">
        <v>0</v>
      </c>
      <c r="D2450" s="1">
        <f t="shared" si="2405"/>
        <v>580.90032951149612</v>
      </c>
      <c r="E2450" s="1">
        <f t="shared" si="2405"/>
        <v>580.90032951149612</v>
      </c>
      <c r="F2450" s="1">
        <f t="shared" ref="F2450:G2450" si="2460">F2426</f>
        <v>580.90032951149612</v>
      </c>
      <c r="G2450" s="1">
        <f t="shared" si="2460"/>
        <v>580.90032951149612</v>
      </c>
    </row>
    <row r="2451" spans="2:7" x14ac:dyDescent="0.3">
      <c r="B2451">
        <v>2449</v>
      </c>
      <c r="C2451">
        <v>0</v>
      </c>
      <c r="D2451" s="1">
        <f t="shared" si="2405"/>
        <v>593.71758383714985</v>
      </c>
      <c r="E2451" s="1">
        <f t="shared" si="2405"/>
        <v>593.71758383714985</v>
      </c>
      <c r="F2451" s="1">
        <f t="shared" ref="F2451:G2451" si="2461">F2427</f>
        <v>593.71758383714985</v>
      </c>
      <c r="G2451" s="1">
        <f t="shared" si="2461"/>
        <v>593.71758383714985</v>
      </c>
    </row>
    <row r="2452" spans="2:7" x14ac:dyDescent="0.3">
      <c r="B2452">
        <v>2450</v>
      </c>
      <c r="C2452">
        <v>0</v>
      </c>
      <c r="D2452" s="1">
        <f t="shared" si="2405"/>
        <v>381.35</v>
      </c>
      <c r="E2452" s="1">
        <f t="shared" si="2405"/>
        <v>381.35</v>
      </c>
      <c r="F2452" s="1">
        <f t="shared" ref="F2452:G2452" si="2462">F2428</f>
        <v>381.35</v>
      </c>
      <c r="G2452" s="1">
        <f t="shared" si="2462"/>
        <v>381.35</v>
      </c>
    </row>
    <row r="2453" spans="2:7" x14ac:dyDescent="0.3">
      <c r="B2453">
        <v>2451</v>
      </c>
      <c r="C2453">
        <v>0</v>
      </c>
      <c r="D2453" s="1">
        <f t="shared" si="2405"/>
        <v>369.52225732498857</v>
      </c>
      <c r="E2453" s="1">
        <f t="shared" si="2405"/>
        <v>369.52225732498857</v>
      </c>
      <c r="F2453" s="1">
        <f t="shared" ref="F2453:G2453" si="2463">F2429</f>
        <v>369.52225732498857</v>
      </c>
      <c r="G2453" s="1">
        <f t="shared" si="2463"/>
        <v>369.52225732498857</v>
      </c>
    </row>
    <row r="2454" spans="2:7" x14ac:dyDescent="0.3">
      <c r="B2454">
        <v>2452</v>
      </c>
      <c r="C2454">
        <v>0</v>
      </c>
      <c r="D2454" s="1">
        <f t="shared" si="2405"/>
        <v>377.98333333333329</v>
      </c>
      <c r="E2454" s="1">
        <f t="shared" si="2405"/>
        <v>377.98333333333329</v>
      </c>
      <c r="F2454" s="1">
        <f t="shared" ref="F2454:G2454" si="2464">F2430</f>
        <v>377.98333333333329</v>
      </c>
      <c r="G2454" s="1">
        <f t="shared" si="2464"/>
        <v>377.98333333333329</v>
      </c>
    </row>
    <row r="2455" spans="2:7" x14ac:dyDescent="0.3">
      <c r="B2455">
        <v>2453</v>
      </c>
      <c r="C2455">
        <v>0</v>
      </c>
      <c r="D2455" s="1">
        <f t="shared" si="2405"/>
        <v>244.32583333333332</v>
      </c>
      <c r="E2455" s="1">
        <f t="shared" si="2405"/>
        <v>244.32583333333332</v>
      </c>
      <c r="F2455" s="1">
        <f t="shared" ref="F2455:G2455" si="2465">F2431</f>
        <v>244.32583333333332</v>
      </c>
      <c r="G2455" s="1">
        <f t="shared" si="2465"/>
        <v>244.32583333333332</v>
      </c>
    </row>
    <row r="2456" spans="2:7" x14ac:dyDescent="0.3">
      <c r="B2456">
        <v>2454</v>
      </c>
      <c r="C2456">
        <v>0</v>
      </c>
      <c r="D2456" s="1">
        <f t="shared" si="2405"/>
        <v>144.17463455024972</v>
      </c>
      <c r="E2456" s="1">
        <f t="shared" si="2405"/>
        <v>144.17463455024972</v>
      </c>
      <c r="F2456" s="1">
        <f t="shared" ref="F2456:G2456" si="2466">F2432</f>
        <v>144.17463455024972</v>
      </c>
      <c r="G2456" s="1">
        <f t="shared" si="2466"/>
        <v>144.17463455024972</v>
      </c>
    </row>
    <row r="2457" spans="2:7" x14ac:dyDescent="0.3">
      <c r="B2457">
        <v>2455</v>
      </c>
      <c r="C2457">
        <v>0</v>
      </c>
      <c r="D2457" s="1">
        <f t="shared" si="2405"/>
        <v>347.5714786469656</v>
      </c>
      <c r="E2457" s="1">
        <f t="shared" si="2405"/>
        <v>347.5714786469656</v>
      </c>
      <c r="F2457" s="1">
        <f t="shared" ref="F2457:G2457" si="2467">F2433</f>
        <v>347.5714786469656</v>
      </c>
      <c r="G2457" s="1">
        <f t="shared" si="2467"/>
        <v>347.5714786469656</v>
      </c>
    </row>
    <row r="2458" spans="2:7" x14ac:dyDescent="0.3">
      <c r="B2458">
        <v>2456</v>
      </c>
      <c r="C2458">
        <v>0</v>
      </c>
      <c r="D2458" s="1">
        <f t="shared" si="2405"/>
        <v>527.59436957042419</v>
      </c>
      <c r="E2458" s="1">
        <f t="shared" si="2405"/>
        <v>527.59436957042419</v>
      </c>
      <c r="F2458" s="1">
        <f t="shared" ref="F2458:G2458" si="2468">F2434</f>
        <v>527.59436957042419</v>
      </c>
      <c r="G2458" s="1">
        <f t="shared" si="2468"/>
        <v>527.59436957042419</v>
      </c>
    </row>
    <row r="2459" spans="2:7" x14ac:dyDescent="0.3">
      <c r="B2459">
        <v>2457</v>
      </c>
      <c r="C2459">
        <v>0</v>
      </c>
      <c r="D2459" s="1">
        <f t="shared" si="2405"/>
        <v>501.57942467223182</v>
      </c>
      <c r="E2459" s="1">
        <f t="shared" si="2405"/>
        <v>501.57942467223182</v>
      </c>
      <c r="F2459" s="1">
        <f t="shared" ref="F2459:G2459" si="2469">F2435</f>
        <v>501.57942467223182</v>
      </c>
      <c r="G2459" s="1">
        <f t="shared" si="2469"/>
        <v>501.57942467223182</v>
      </c>
    </row>
    <row r="2460" spans="2:7" x14ac:dyDescent="0.3">
      <c r="B2460">
        <v>2458</v>
      </c>
      <c r="C2460">
        <v>0</v>
      </c>
      <c r="D2460" s="1">
        <f t="shared" ref="D2460:E2523" si="2470">D2436</f>
        <v>414.05064449211915</v>
      </c>
      <c r="E2460" s="1">
        <f t="shared" si="2470"/>
        <v>414.05064449211915</v>
      </c>
      <c r="F2460" s="1">
        <f t="shared" ref="F2460:G2460" si="2471">F2436</f>
        <v>414.05064449211915</v>
      </c>
      <c r="G2460" s="1">
        <f t="shared" si="2471"/>
        <v>414.05064449211915</v>
      </c>
    </row>
    <row r="2461" spans="2:7" x14ac:dyDescent="0.3">
      <c r="B2461">
        <v>2459</v>
      </c>
      <c r="C2461">
        <v>0</v>
      </c>
      <c r="D2461" s="1">
        <f t="shared" si="2470"/>
        <v>495.17105611974858</v>
      </c>
      <c r="E2461" s="1">
        <f t="shared" si="2470"/>
        <v>495.17105611974858</v>
      </c>
      <c r="F2461" s="1">
        <f t="shared" ref="F2461:G2461" si="2472">F2437</f>
        <v>495.17105611974858</v>
      </c>
      <c r="G2461" s="1">
        <f t="shared" si="2472"/>
        <v>495.17105611974858</v>
      </c>
    </row>
    <row r="2462" spans="2:7" x14ac:dyDescent="0.3">
      <c r="B2462">
        <v>2460</v>
      </c>
      <c r="C2462">
        <v>0</v>
      </c>
      <c r="D2462" s="1">
        <f t="shared" si="2470"/>
        <v>499.24529587510023</v>
      </c>
      <c r="E2462" s="1">
        <f t="shared" si="2470"/>
        <v>499.24529587510023</v>
      </c>
      <c r="F2462" s="1">
        <f t="shared" ref="F2462:G2462" si="2473">F2438</f>
        <v>499.24529587510023</v>
      </c>
      <c r="G2462" s="1">
        <f t="shared" si="2473"/>
        <v>499.24529587510023</v>
      </c>
    </row>
    <row r="2463" spans="2:7" x14ac:dyDescent="0.3">
      <c r="B2463">
        <v>2461</v>
      </c>
      <c r="C2463">
        <v>0</v>
      </c>
      <c r="D2463" s="1">
        <f t="shared" si="2470"/>
        <v>677.65153219871092</v>
      </c>
      <c r="E2463" s="1">
        <f t="shared" si="2470"/>
        <v>677.65153219871092</v>
      </c>
      <c r="F2463" s="1">
        <f t="shared" ref="F2463:G2463" si="2474">F2439</f>
        <v>677.65153219871092</v>
      </c>
      <c r="G2463" s="1">
        <f t="shared" si="2474"/>
        <v>677.65153219871092</v>
      </c>
    </row>
    <row r="2464" spans="2:7" x14ac:dyDescent="0.3">
      <c r="B2464">
        <v>2462</v>
      </c>
      <c r="C2464">
        <v>0</v>
      </c>
      <c r="D2464" s="1">
        <f t="shared" si="2470"/>
        <v>631.22314233529642</v>
      </c>
      <c r="E2464" s="1">
        <f t="shared" si="2470"/>
        <v>631.22314233529642</v>
      </c>
      <c r="F2464" s="1">
        <f t="shared" ref="F2464:G2464" si="2475">F2440</f>
        <v>631.22314233529642</v>
      </c>
      <c r="G2464" s="1">
        <f t="shared" si="2475"/>
        <v>631.22314233529642</v>
      </c>
    </row>
    <row r="2465" spans="2:7" x14ac:dyDescent="0.3">
      <c r="B2465">
        <v>2463</v>
      </c>
      <c r="C2465">
        <v>0</v>
      </c>
      <c r="D2465" s="1">
        <f t="shared" si="2470"/>
        <v>657.56180024322157</v>
      </c>
      <c r="E2465" s="1">
        <f t="shared" si="2470"/>
        <v>657.56180024322157</v>
      </c>
      <c r="F2465" s="1">
        <f t="shared" ref="F2465:G2465" si="2476">F2441</f>
        <v>657.56180024322157</v>
      </c>
      <c r="G2465" s="1">
        <f t="shared" si="2476"/>
        <v>657.56180024322157</v>
      </c>
    </row>
    <row r="2466" spans="2:7" x14ac:dyDescent="0.3">
      <c r="B2466">
        <v>2464</v>
      </c>
      <c r="C2466">
        <v>0</v>
      </c>
      <c r="D2466" s="1">
        <f t="shared" si="2470"/>
        <v>666.42056982931945</v>
      </c>
      <c r="E2466" s="1">
        <f t="shared" si="2470"/>
        <v>666.42056982931945</v>
      </c>
      <c r="F2466" s="1">
        <f t="shared" ref="F2466:G2466" si="2477">F2442</f>
        <v>666.42056982931945</v>
      </c>
      <c r="G2466" s="1">
        <f t="shared" si="2477"/>
        <v>666.42056982931945</v>
      </c>
    </row>
    <row r="2467" spans="2:7" x14ac:dyDescent="0.3">
      <c r="B2467">
        <v>2465</v>
      </c>
      <c r="C2467">
        <v>0</v>
      </c>
      <c r="D2467" s="1">
        <f t="shared" si="2470"/>
        <v>703.57767000621425</v>
      </c>
      <c r="E2467" s="1">
        <f t="shared" si="2470"/>
        <v>703.57767000621425</v>
      </c>
      <c r="F2467" s="1">
        <f t="shared" ref="F2467:G2467" si="2478">F2443</f>
        <v>703.57767000621425</v>
      </c>
      <c r="G2467" s="1">
        <f t="shared" si="2478"/>
        <v>703.57767000621425</v>
      </c>
    </row>
    <row r="2468" spans="2:7" x14ac:dyDescent="0.3">
      <c r="B2468">
        <v>2466</v>
      </c>
      <c r="C2468">
        <v>0</v>
      </c>
      <c r="D2468" s="1">
        <f t="shared" si="2470"/>
        <v>762.52998991965637</v>
      </c>
      <c r="E2468" s="1">
        <f t="shared" si="2470"/>
        <v>762.52998991965637</v>
      </c>
      <c r="F2468" s="1">
        <f t="shared" ref="F2468:G2468" si="2479">F2444</f>
        <v>762.52998991965637</v>
      </c>
      <c r="G2468" s="1">
        <f t="shared" si="2479"/>
        <v>762.52998991965637</v>
      </c>
    </row>
    <row r="2469" spans="2:7" x14ac:dyDescent="0.3">
      <c r="B2469">
        <v>2467</v>
      </c>
      <c r="C2469">
        <v>0</v>
      </c>
      <c r="D2469" s="1">
        <f t="shared" si="2470"/>
        <v>776.96487918113678</v>
      </c>
      <c r="E2469" s="1">
        <f t="shared" si="2470"/>
        <v>776.96487918113678</v>
      </c>
      <c r="F2469" s="1">
        <f t="shared" ref="F2469:G2469" si="2480">F2445</f>
        <v>776.96487918113678</v>
      </c>
      <c r="G2469" s="1">
        <f t="shared" si="2480"/>
        <v>776.96487918113678</v>
      </c>
    </row>
    <row r="2470" spans="2:7" x14ac:dyDescent="0.3">
      <c r="B2470">
        <v>2468</v>
      </c>
      <c r="C2470">
        <v>0</v>
      </c>
      <c r="D2470" s="1">
        <f t="shared" si="2470"/>
        <v>741.06198610645811</v>
      </c>
      <c r="E2470" s="1">
        <f t="shared" si="2470"/>
        <v>741.06198610645811</v>
      </c>
      <c r="F2470" s="1">
        <f t="shared" ref="F2470:G2470" si="2481">F2446</f>
        <v>741.06198610645811</v>
      </c>
      <c r="G2470" s="1">
        <f t="shared" si="2481"/>
        <v>741.06198610645811</v>
      </c>
    </row>
    <row r="2471" spans="2:7" x14ac:dyDescent="0.3">
      <c r="B2471">
        <v>2469</v>
      </c>
      <c r="C2471">
        <v>0</v>
      </c>
      <c r="D2471" s="1">
        <f t="shared" si="2470"/>
        <v>679.57265451553712</v>
      </c>
      <c r="E2471" s="1">
        <f t="shared" si="2470"/>
        <v>679.57265451553712</v>
      </c>
      <c r="F2471" s="1">
        <f t="shared" ref="F2471:G2471" si="2482">F2447</f>
        <v>679.57265451553712</v>
      </c>
      <c r="G2471" s="1">
        <f t="shared" si="2482"/>
        <v>679.57265451553712</v>
      </c>
    </row>
    <row r="2472" spans="2:7" x14ac:dyDescent="0.3">
      <c r="B2472">
        <v>2470</v>
      </c>
      <c r="C2472">
        <v>0</v>
      </c>
      <c r="D2472" s="1">
        <f t="shared" si="2470"/>
        <v>644.98955558960938</v>
      </c>
      <c r="E2472" s="1">
        <f t="shared" si="2470"/>
        <v>644.98955558960938</v>
      </c>
      <c r="F2472" s="1">
        <f t="shared" ref="F2472:G2472" si="2483">F2448</f>
        <v>644.98955558960938</v>
      </c>
      <c r="G2472" s="1">
        <f t="shared" si="2483"/>
        <v>644.98955558960938</v>
      </c>
    </row>
    <row r="2473" spans="2:7" x14ac:dyDescent="0.3">
      <c r="B2473">
        <v>2471</v>
      </c>
      <c r="C2473">
        <v>0</v>
      </c>
      <c r="D2473" s="1">
        <f t="shared" si="2470"/>
        <v>584.97469710725034</v>
      </c>
      <c r="E2473" s="1">
        <f t="shared" si="2470"/>
        <v>584.97469710725034</v>
      </c>
      <c r="F2473" s="1">
        <f t="shared" ref="F2473:G2473" si="2484">F2449</f>
        <v>584.97469710725034</v>
      </c>
      <c r="G2473" s="1">
        <f t="shared" si="2484"/>
        <v>584.97469710725034</v>
      </c>
    </row>
    <row r="2474" spans="2:7" x14ac:dyDescent="0.3">
      <c r="B2474">
        <v>2472</v>
      </c>
      <c r="C2474">
        <v>0</v>
      </c>
      <c r="D2474" s="1">
        <f t="shared" si="2470"/>
        <v>580.90032951149612</v>
      </c>
      <c r="E2474" s="1">
        <f t="shared" si="2470"/>
        <v>580.90032951149612</v>
      </c>
      <c r="F2474" s="1">
        <f t="shared" ref="F2474:G2474" si="2485">F2450</f>
        <v>580.90032951149612</v>
      </c>
      <c r="G2474" s="1">
        <f t="shared" si="2485"/>
        <v>580.90032951149612</v>
      </c>
    </row>
    <row r="2475" spans="2:7" x14ac:dyDescent="0.3">
      <c r="B2475">
        <v>2473</v>
      </c>
      <c r="C2475">
        <v>0</v>
      </c>
      <c r="D2475" s="1">
        <f t="shared" si="2470"/>
        <v>593.71758383714985</v>
      </c>
      <c r="E2475" s="1">
        <f t="shared" si="2470"/>
        <v>593.71758383714985</v>
      </c>
      <c r="F2475" s="1">
        <f t="shared" ref="F2475:G2475" si="2486">F2451</f>
        <v>593.71758383714985</v>
      </c>
      <c r="G2475" s="1">
        <f t="shared" si="2486"/>
        <v>593.71758383714985</v>
      </c>
    </row>
    <row r="2476" spans="2:7" x14ac:dyDescent="0.3">
      <c r="B2476">
        <v>2474</v>
      </c>
      <c r="C2476">
        <v>0</v>
      </c>
      <c r="D2476" s="1">
        <f t="shared" si="2470"/>
        <v>381.35</v>
      </c>
      <c r="E2476" s="1">
        <f t="shared" si="2470"/>
        <v>381.35</v>
      </c>
      <c r="F2476" s="1">
        <f t="shared" ref="F2476:G2476" si="2487">F2452</f>
        <v>381.35</v>
      </c>
      <c r="G2476" s="1">
        <f t="shared" si="2487"/>
        <v>381.35</v>
      </c>
    </row>
    <row r="2477" spans="2:7" x14ac:dyDescent="0.3">
      <c r="B2477">
        <v>2475</v>
      </c>
      <c r="C2477">
        <v>0</v>
      </c>
      <c r="D2477" s="1">
        <f t="shared" si="2470"/>
        <v>369.52225732498857</v>
      </c>
      <c r="E2477" s="1">
        <f t="shared" si="2470"/>
        <v>369.52225732498857</v>
      </c>
      <c r="F2477" s="1">
        <f t="shared" ref="F2477:G2477" si="2488">F2453</f>
        <v>369.52225732498857</v>
      </c>
      <c r="G2477" s="1">
        <f t="shared" si="2488"/>
        <v>369.52225732498857</v>
      </c>
    </row>
    <row r="2478" spans="2:7" x14ac:dyDescent="0.3">
      <c r="B2478">
        <v>2476</v>
      </c>
      <c r="C2478">
        <v>0</v>
      </c>
      <c r="D2478" s="1">
        <f t="shared" si="2470"/>
        <v>377.98333333333329</v>
      </c>
      <c r="E2478" s="1">
        <f t="shared" si="2470"/>
        <v>377.98333333333329</v>
      </c>
      <c r="F2478" s="1">
        <f t="shared" ref="F2478:G2478" si="2489">F2454</f>
        <v>377.98333333333329</v>
      </c>
      <c r="G2478" s="1">
        <f t="shared" si="2489"/>
        <v>377.98333333333329</v>
      </c>
    </row>
    <row r="2479" spans="2:7" x14ac:dyDescent="0.3">
      <c r="B2479">
        <v>2477</v>
      </c>
      <c r="C2479">
        <v>0</v>
      </c>
      <c r="D2479" s="1">
        <f t="shared" si="2470"/>
        <v>244.32583333333332</v>
      </c>
      <c r="E2479" s="1">
        <f t="shared" si="2470"/>
        <v>244.32583333333332</v>
      </c>
      <c r="F2479" s="1">
        <f t="shared" ref="F2479:G2479" si="2490">F2455</f>
        <v>244.32583333333332</v>
      </c>
      <c r="G2479" s="1">
        <f t="shared" si="2490"/>
        <v>244.32583333333332</v>
      </c>
    </row>
    <row r="2480" spans="2:7" x14ac:dyDescent="0.3">
      <c r="B2480">
        <v>2478</v>
      </c>
      <c r="C2480">
        <v>0</v>
      </c>
      <c r="D2480" s="1">
        <f t="shared" si="2470"/>
        <v>144.17463455024972</v>
      </c>
      <c r="E2480" s="1">
        <f t="shared" si="2470"/>
        <v>144.17463455024972</v>
      </c>
      <c r="F2480" s="1">
        <f t="shared" ref="F2480:G2480" si="2491">F2456</f>
        <v>144.17463455024972</v>
      </c>
      <c r="G2480" s="1">
        <f t="shared" si="2491"/>
        <v>144.17463455024972</v>
      </c>
    </row>
    <row r="2481" spans="2:7" x14ac:dyDescent="0.3">
      <c r="B2481">
        <v>2479</v>
      </c>
      <c r="C2481">
        <v>0</v>
      </c>
      <c r="D2481" s="1">
        <f t="shared" si="2470"/>
        <v>347.5714786469656</v>
      </c>
      <c r="E2481" s="1">
        <f t="shared" si="2470"/>
        <v>347.5714786469656</v>
      </c>
      <c r="F2481" s="1">
        <f t="shared" ref="F2481:G2481" si="2492">F2457</f>
        <v>347.5714786469656</v>
      </c>
      <c r="G2481" s="1">
        <f t="shared" si="2492"/>
        <v>347.5714786469656</v>
      </c>
    </row>
    <row r="2482" spans="2:7" x14ac:dyDescent="0.3">
      <c r="B2482">
        <v>2480</v>
      </c>
      <c r="C2482">
        <v>0</v>
      </c>
      <c r="D2482" s="1">
        <f t="shared" si="2470"/>
        <v>527.59436957042419</v>
      </c>
      <c r="E2482" s="1">
        <f t="shared" si="2470"/>
        <v>527.59436957042419</v>
      </c>
      <c r="F2482" s="1">
        <f t="shared" ref="F2482:G2482" si="2493">F2458</f>
        <v>527.59436957042419</v>
      </c>
      <c r="G2482" s="1">
        <f t="shared" si="2493"/>
        <v>527.59436957042419</v>
      </c>
    </row>
    <row r="2483" spans="2:7" x14ac:dyDescent="0.3">
      <c r="B2483">
        <v>2481</v>
      </c>
      <c r="C2483">
        <v>0</v>
      </c>
      <c r="D2483" s="1">
        <f t="shared" si="2470"/>
        <v>501.57942467223182</v>
      </c>
      <c r="E2483" s="1">
        <f t="shared" si="2470"/>
        <v>501.57942467223182</v>
      </c>
      <c r="F2483" s="1">
        <f t="shared" ref="F2483:G2483" si="2494">F2459</f>
        <v>501.57942467223182</v>
      </c>
      <c r="G2483" s="1">
        <f t="shared" si="2494"/>
        <v>501.57942467223182</v>
      </c>
    </row>
    <row r="2484" spans="2:7" x14ac:dyDescent="0.3">
      <c r="B2484">
        <v>2482</v>
      </c>
      <c r="C2484">
        <v>0</v>
      </c>
      <c r="D2484" s="1">
        <f t="shared" si="2470"/>
        <v>414.05064449211915</v>
      </c>
      <c r="E2484" s="1">
        <f t="shared" si="2470"/>
        <v>414.05064449211915</v>
      </c>
      <c r="F2484" s="1">
        <f t="shared" ref="F2484:G2484" si="2495">F2460</f>
        <v>414.05064449211915</v>
      </c>
      <c r="G2484" s="1">
        <f t="shared" si="2495"/>
        <v>414.05064449211915</v>
      </c>
    </row>
    <row r="2485" spans="2:7" x14ac:dyDescent="0.3">
      <c r="B2485">
        <v>2483</v>
      </c>
      <c r="C2485">
        <v>0</v>
      </c>
      <c r="D2485" s="1">
        <f t="shared" si="2470"/>
        <v>495.17105611974858</v>
      </c>
      <c r="E2485" s="1">
        <f t="shared" si="2470"/>
        <v>495.17105611974858</v>
      </c>
      <c r="F2485" s="1">
        <f t="shared" ref="F2485:G2485" si="2496">F2461</f>
        <v>495.17105611974858</v>
      </c>
      <c r="G2485" s="1">
        <f t="shared" si="2496"/>
        <v>495.17105611974858</v>
      </c>
    </row>
    <row r="2486" spans="2:7" x14ac:dyDescent="0.3">
      <c r="B2486">
        <v>2484</v>
      </c>
      <c r="C2486">
        <v>0</v>
      </c>
      <c r="D2486" s="1">
        <f t="shared" si="2470"/>
        <v>499.24529587510023</v>
      </c>
      <c r="E2486" s="1">
        <f t="shared" si="2470"/>
        <v>499.24529587510023</v>
      </c>
      <c r="F2486" s="1">
        <f t="shared" ref="F2486:G2486" si="2497">F2462</f>
        <v>499.24529587510023</v>
      </c>
      <c r="G2486" s="1">
        <f t="shared" si="2497"/>
        <v>499.24529587510023</v>
      </c>
    </row>
    <row r="2487" spans="2:7" x14ac:dyDescent="0.3">
      <c r="B2487">
        <v>2485</v>
      </c>
      <c r="C2487">
        <v>0</v>
      </c>
      <c r="D2487" s="1">
        <f t="shared" si="2470"/>
        <v>677.65153219871092</v>
      </c>
      <c r="E2487" s="1">
        <f t="shared" si="2470"/>
        <v>677.65153219871092</v>
      </c>
      <c r="F2487" s="1">
        <f t="shared" ref="F2487:G2487" si="2498">F2463</f>
        <v>677.65153219871092</v>
      </c>
      <c r="G2487" s="1">
        <f t="shared" si="2498"/>
        <v>677.65153219871092</v>
      </c>
    </row>
    <row r="2488" spans="2:7" x14ac:dyDescent="0.3">
      <c r="B2488">
        <v>2486</v>
      </c>
      <c r="C2488">
        <v>0</v>
      </c>
      <c r="D2488" s="1">
        <f t="shared" si="2470"/>
        <v>631.22314233529642</v>
      </c>
      <c r="E2488" s="1">
        <f t="shared" si="2470"/>
        <v>631.22314233529642</v>
      </c>
      <c r="F2488" s="1">
        <f t="shared" ref="F2488:G2488" si="2499">F2464</f>
        <v>631.22314233529642</v>
      </c>
      <c r="G2488" s="1">
        <f t="shared" si="2499"/>
        <v>631.22314233529642</v>
      </c>
    </row>
    <row r="2489" spans="2:7" x14ac:dyDescent="0.3">
      <c r="B2489">
        <v>2487</v>
      </c>
      <c r="C2489">
        <v>0</v>
      </c>
      <c r="D2489" s="1">
        <f t="shared" si="2470"/>
        <v>657.56180024322157</v>
      </c>
      <c r="E2489" s="1">
        <f t="shared" si="2470"/>
        <v>657.56180024322157</v>
      </c>
      <c r="F2489" s="1">
        <f t="shared" ref="F2489:G2489" si="2500">F2465</f>
        <v>657.56180024322157</v>
      </c>
      <c r="G2489" s="1">
        <f t="shared" si="2500"/>
        <v>657.56180024322157</v>
      </c>
    </row>
    <row r="2490" spans="2:7" x14ac:dyDescent="0.3">
      <c r="B2490">
        <v>2488</v>
      </c>
      <c r="C2490">
        <v>0</v>
      </c>
      <c r="D2490" s="1">
        <f t="shared" si="2470"/>
        <v>666.42056982931945</v>
      </c>
      <c r="E2490" s="1">
        <f t="shared" si="2470"/>
        <v>666.42056982931945</v>
      </c>
      <c r="F2490" s="1">
        <f t="shared" ref="F2490:G2490" si="2501">F2466</f>
        <v>666.42056982931945</v>
      </c>
      <c r="G2490" s="1">
        <f t="shared" si="2501"/>
        <v>666.42056982931945</v>
      </c>
    </row>
    <row r="2491" spans="2:7" x14ac:dyDescent="0.3">
      <c r="B2491">
        <v>2489</v>
      </c>
      <c r="C2491">
        <v>0</v>
      </c>
      <c r="D2491" s="1">
        <f t="shared" si="2470"/>
        <v>703.57767000621425</v>
      </c>
      <c r="E2491" s="1">
        <f t="shared" si="2470"/>
        <v>703.57767000621425</v>
      </c>
      <c r="F2491" s="1">
        <f t="shared" ref="F2491:G2491" si="2502">F2467</f>
        <v>703.57767000621425</v>
      </c>
      <c r="G2491" s="1">
        <f t="shared" si="2502"/>
        <v>703.57767000621425</v>
      </c>
    </row>
    <row r="2492" spans="2:7" x14ac:dyDescent="0.3">
      <c r="B2492">
        <v>2490</v>
      </c>
      <c r="C2492">
        <v>0</v>
      </c>
      <c r="D2492" s="1">
        <f t="shared" si="2470"/>
        <v>762.52998991965637</v>
      </c>
      <c r="E2492" s="1">
        <f t="shared" si="2470"/>
        <v>762.52998991965637</v>
      </c>
      <c r="F2492" s="1">
        <f t="shared" ref="F2492:G2492" si="2503">F2468</f>
        <v>762.52998991965637</v>
      </c>
      <c r="G2492" s="1">
        <f t="shared" si="2503"/>
        <v>762.52998991965637</v>
      </c>
    </row>
    <row r="2493" spans="2:7" x14ac:dyDescent="0.3">
      <c r="B2493">
        <v>2491</v>
      </c>
      <c r="C2493">
        <v>0</v>
      </c>
      <c r="D2493" s="1">
        <f t="shared" si="2470"/>
        <v>776.96487918113678</v>
      </c>
      <c r="E2493" s="1">
        <f t="shared" si="2470"/>
        <v>776.96487918113678</v>
      </c>
      <c r="F2493" s="1">
        <f t="shared" ref="F2493:G2493" si="2504">F2469</f>
        <v>776.96487918113678</v>
      </c>
      <c r="G2493" s="1">
        <f t="shared" si="2504"/>
        <v>776.96487918113678</v>
      </c>
    </row>
    <row r="2494" spans="2:7" x14ac:dyDescent="0.3">
      <c r="B2494">
        <v>2492</v>
      </c>
      <c r="C2494">
        <v>0</v>
      </c>
      <c r="D2494" s="1">
        <f t="shared" si="2470"/>
        <v>741.06198610645811</v>
      </c>
      <c r="E2494" s="1">
        <f t="shared" si="2470"/>
        <v>741.06198610645811</v>
      </c>
      <c r="F2494" s="1">
        <f t="shared" ref="F2494:G2494" si="2505">F2470</f>
        <v>741.06198610645811</v>
      </c>
      <c r="G2494" s="1">
        <f t="shared" si="2505"/>
        <v>741.06198610645811</v>
      </c>
    </row>
    <row r="2495" spans="2:7" x14ac:dyDescent="0.3">
      <c r="B2495">
        <v>2493</v>
      </c>
      <c r="C2495">
        <v>0</v>
      </c>
      <c r="D2495" s="1">
        <f t="shared" si="2470"/>
        <v>679.57265451553712</v>
      </c>
      <c r="E2495" s="1">
        <f t="shared" si="2470"/>
        <v>679.57265451553712</v>
      </c>
      <c r="F2495" s="1">
        <f t="shared" ref="F2495:G2495" si="2506">F2471</f>
        <v>679.57265451553712</v>
      </c>
      <c r="G2495" s="1">
        <f t="shared" si="2506"/>
        <v>679.57265451553712</v>
      </c>
    </row>
    <row r="2496" spans="2:7" x14ac:dyDescent="0.3">
      <c r="B2496">
        <v>2494</v>
      </c>
      <c r="C2496">
        <v>0</v>
      </c>
      <c r="D2496" s="1">
        <f t="shared" si="2470"/>
        <v>644.98955558960938</v>
      </c>
      <c r="E2496" s="1">
        <f t="shared" si="2470"/>
        <v>644.98955558960938</v>
      </c>
      <c r="F2496" s="1">
        <f t="shared" ref="F2496:G2496" si="2507">F2472</f>
        <v>644.98955558960938</v>
      </c>
      <c r="G2496" s="1">
        <f t="shared" si="2507"/>
        <v>644.98955558960938</v>
      </c>
    </row>
    <row r="2497" spans="2:7" x14ac:dyDescent="0.3">
      <c r="B2497">
        <v>2495</v>
      </c>
      <c r="C2497">
        <v>0</v>
      </c>
      <c r="D2497" s="1">
        <f t="shared" si="2470"/>
        <v>584.97469710725034</v>
      </c>
      <c r="E2497" s="1">
        <f t="shared" si="2470"/>
        <v>584.97469710725034</v>
      </c>
      <c r="F2497" s="1">
        <f t="shared" ref="F2497:G2497" si="2508">F2473</f>
        <v>584.97469710725034</v>
      </c>
      <c r="G2497" s="1">
        <f t="shared" si="2508"/>
        <v>584.97469710725034</v>
      </c>
    </row>
    <row r="2498" spans="2:7" x14ac:dyDescent="0.3">
      <c r="B2498">
        <v>2496</v>
      </c>
      <c r="C2498">
        <v>0</v>
      </c>
      <c r="D2498" s="1">
        <f t="shared" si="2470"/>
        <v>580.90032951149612</v>
      </c>
      <c r="E2498" s="1">
        <f t="shared" si="2470"/>
        <v>580.90032951149612</v>
      </c>
      <c r="F2498" s="1">
        <f t="shared" ref="F2498:G2498" si="2509">F2474</f>
        <v>580.90032951149612</v>
      </c>
      <c r="G2498" s="1">
        <f t="shared" si="2509"/>
        <v>580.90032951149612</v>
      </c>
    </row>
    <row r="2499" spans="2:7" x14ac:dyDescent="0.3">
      <c r="B2499">
        <v>2497</v>
      </c>
      <c r="C2499">
        <v>0</v>
      </c>
      <c r="D2499" s="1">
        <f t="shared" si="2470"/>
        <v>593.71758383714985</v>
      </c>
      <c r="E2499" s="1">
        <f t="shared" si="2470"/>
        <v>593.71758383714985</v>
      </c>
      <c r="F2499" s="1">
        <f t="shared" ref="F2499:G2499" si="2510">F2475</f>
        <v>593.71758383714985</v>
      </c>
      <c r="G2499" s="1">
        <f t="shared" si="2510"/>
        <v>593.71758383714985</v>
      </c>
    </row>
    <row r="2500" spans="2:7" x14ac:dyDescent="0.3">
      <c r="B2500">
        <v>2498</v>
      </c>
      <c r="C2500">
        <v>0</v>
      </c>
      <c r="D2500" s="1">
        <f t="shared" si="2470"/>
        <v>381.35</v>
      </c>
      <c r="E2500" s="1">
        <f t="shared" si="2470"/>
        <v>381.35</v>
      </c>
      <c r="F2500" s="1">
        <f t="shared" ref="F2500:G2500" si="2511">F2476</f>
        <v>381.35</v>
      </c>
      <c r="G2500" s="1">
        <f t="shared" si="2511"/>
        <v>381.35</v>
      </c>
    </row>
    <row r="2501" spans="2:7" x14ac:dyDescent="0.3">
      <c r="B2501">
        <v>2499</v>
      </c>
      <c r="C2501">
        <v>0</v>
      </c>
      <c r="D2501" s="1">
        <f t="shared" si="2470"/>
        <v>369.52225732498857</v>
      </c>
      <c r="E2501" s="1">
        <f t="shared" si="2470"/>
        <v>369.52225732498857</v>
      </c>
      <c r="F2501" s="1">
        <f t="shared" ref="F2501:G2501" si="2512">F2477</f>
        <v>369.52225732498857</v>
      </c>
      <c r="G2501" s="1">
        <f t="shared" si="2512"/>
        <v>369.52225732498857</v>
      </c>
    </row>
    <row r="2502" spans="2:7" x14ac:dyDescent="0.3">
      <c r="B2502">
        <v>2500</v>
      </c>
      <c r="C2502">
        <v>0</v>
      </c>
      <c r="D2502" s="1">
        <f t="shared" si="2470"/>
        <v>377.98333333333329</v>
      </c>
      <c r="E2502" s="1">
        <f t="shared" si="2470"/>
        <v>377.98333333333329</v>
      </c>
      <c r="F2502" s="1">
        <f t="shared" ref="F2502:G2502" si="2513">F2478</f>
        <v>377.98333333333329</v>
      </c>
      <c r="G2502" s="1">
        <f t="shared" si="2513"/>
        <v>377.98333333333329</v>
      </c>
    </row>
    <row r="2503" spans="2:7" x14ac:dyDescent="0.3">
      <c r="B2503">
        <v>2501</v>
      </c>
      <c r="C2503">
        <v>0</v>
      </c>
      <c r="D2503" s="1">
        <f t="shared" si="2470"/>
        <v>244.32583333333332</v>
      </c>
      <c r="E2503" s="1">
        <f t="shared" si="2470"/>
        <v>244.32583333333332</v>
      </c>
      <c r="F2503" s="1">
        <f t="shared" ref="F2503:G2503" si="2514">F2479</f>
        <v>244.32583333333332</v>
      </c>
      <c r="G2503" s="1">
        <f t="shared" si="2514"/>
        <v>244.32583333333332</v>
      </c>
    </row>
    <row r="2504" spans="2:7" x14ac:dyDescent="0.3">
      <c r="B2504">
        <v>2502</v>
      </c>
      <c r="C2504">
        <v>0</v>
      </c>
      <c r="D2504" s="1">
        <f t="shared" si="2470"/>
        <v>144.17463455024972</v>
      </c>
      <c r="E2504" s="1">
        <f t="shared" si="2470"/>
        <v>144.17463455024972</v>
      </c>
      <c r="F2504" s="1">
        <f t="shared" ref="F2504:G2504" si="2515">F2480</f>
        <v>144.17463455024972</v>
      </c>
      <c r="G2504" s="1">
        <f t="shared" si="2515"/>
        <v>144.17463455024972</v>
      </c>
    </row>
    <row r="2505" spans="2:7" x14ac:dyDescent="0.3">
      <c r="B2505">
        <v>2503</v>
      </c>
      <c r="C2505">
        <v>0</v>
      </c>
      <c r="D2505" s="1">
        <f t="shared" si="2470"/>
        <v>347.5714786469656</v>
      </c>
      <c r="E2505" s="1">
        <f t="shared" si="2470"/>
        <v>347.5714786469656</v>
      </c>
      <c r="F2505" s="1">
        <f t="shared" ref="F2505:G2505" si="2516">F2481</f>
        <v>347.5714786469656</v>
      </c>
      <c r="G2505" s="1">
        <f t="shared" si="2516"/>
        <v>347.5714786469656</v>
      </c>
    </row>
    <row r="2506" spans="2:7" x14ac:dyDescent="0.3">
      <c r="B2506">
        <v>2504</v>
      </c>
      <c r="C2506">
        <v>0</v>
      </c>
      <c r="D2506" s="1">
        <f t="shared" si="2470"/>
        <v>527.59436957042419</v>
      </c>
      <c r="E2506" s="1">
        <f t="shared" si="2470"/>
        <v>527.59436957042419</v>
      </c>
      <c r="F2506" s="1">
        <f t="shared" ref="F2506:G2506" si="2517">F2482</f>
        <v>527.59436957042419</v>
      </c>
      <c r="G2506" s="1">
        <f t="shared" si="2517"/>
        <v>527.59436957042419</v>
      </c>
    </row>
    <row r="2507" spans="2:7" x14ac:dyDescent="0.3">
      <c r="B2507">
        <v>2505</v>
      </c>
      <c r="C2507">
        <v>0</v>
      </c>
      <c r="D2507" s="1">
        <f t="shared" si="2470"/>
        <v>501.57942467223182</v>
      </c>
      <c r="E2507" s="1">
        <f t="shared" si="2470"/>
        <v>501.57942467223182</v>
      </c>
      <c r="F2507" s="1">
        <f t="shared" ref="F2507:G2507" si="2518">F2483</f>
        <v>501.57942467223182</v>
      </c>
      <c r="G2507" s="1">
        <f t="shared" si="2518"/>
        <v>501.57942467223182</v>
      </c>
    </row>
    <row r="2508" spans="2:7" x14ac:dyDescent="0.3">
      <c r="B2508">
        <v>2506</v>
      </c>
      <c r="C2508">
        <v>0</v>
      </c>
      <c r="D2508" s="1">
        <f t="shared" si="2470"/>
        <v>414.05064449211915</v>
      </c>
      <c r="E2508" s="1">
        <f t="shared" si="2470"/>
        <v>414.05064449211915</v>
      </c>
      <c r="F2508" s="1">
        <f t="shared" ref="F2508:G2508" si="2519">F2484</f>
        <v>414.05064449211915</v>
      </c>
      <c r="G2508" s="1">
        <f t="shared" si="2519"/>
        <v>414.05064449211915</v>
      </c>
    </row>
    <row r="2509" spans="2:7" x14ac:dyDescent="0.3">
      <c r="B2509">
        <v>2507</v>
      </c>
      <c r="C2509">
        <v>0</v>
      </c>
      <c r="D2509" s="1">
        <f t="shared" si="2470"/>
        <v>495.17105611974858</v>
      </c>
      <c r="E2509" s="1">
        <f t="shared" si="2470"/>
        <v>495.17105611974858</v>
      </c>
      <c r="F2509" s="1">
        <f t="shared" ref="F2509:G2509" si="2520">F2485</f>
        <v>495.17105611974858</v>
      </c>
      <c r="G2509" s="1">
        <f t="shared" si="2520"/>
        <v>495.17105611974858</v>
      </c>
    </row>
    <row r="2510" spans="2:7" x14ac:dyDescent="0.3">
      <c r="B2510">
        <v>2508</v>
      </c>
      <c r="C2510">
        <v>0</v>
      </c>
      <c r="D2510" s="1">
        <f t="shared" si="2470"/>
        <v>499.24529587510023</v>
      </c>
      <c r="E2510" s="1">
        <f t="shared" si="2470"/>
        <v>499.24529587510023</v>
      </c>
      <c r="F2510" s="1">
        <f t="shared" ref="F2510:G2510" si="2521">F2486</f>
        <v>499.24529587510023</v>
      </c>
      <c r="G2510" s="1">
        <f t="shared" si="2521"/>
        <v>499.24529587510023</v>
      </c>
    </row>
    <row r="2511" spans="2:7" x14ac:dyDescent="0.3">
      <c r="B2511">
        <v>2509</v>
      </c>
      <c r="C2511">
        <v>0</v>
      </c>
      <c r="D2511" s="1">
        <f t="shared" si="2470"/>
        <v>677.65153219871092</v>
      </c>
      <c r="E2511" s="1">
        <f t="shared" si="2470"/>
        <v>677.65153219871092</v>
      </c>
      <c r="F2511" s="1">
        <f t="shared" ref="F2511:G2511" si="2522">F2487</f>
        <v>677.65153219871092</v>
      </c>
      <c r="G2511" s="1">
        <f t="shared" si="2522"/>
        <v>677.65153219871092</v>
      </c>
    </row>
    <row r="2512" spans="2:7" x14ac:dyDescent="0.3">
      <c r="B2512">
        <v>2510</v>
      </c>
      <c r="C2512">
        <v>0</v>
      </c>
      <c r="D2512" s="1">
        <f t="shared" si="2470"/>
        <v>631.22314233529642</v>
      </c>
      <c r="E2512" s="1">
        <f t="shared" si="2470"/>
        <v>631.22314233529642</v>
      </c>
      <c r="F2512" s="1">
        <f t="shared" ref="F2512:G2512" si="2523">F2488</f>
        <v>631.22314233529642</v>
      </c>
      <c r="G2512" s="1">
        <f t="shared" si="2523"/>
        <v>631.22314233529642</v>
      </c>
    </row>
    <row r="2513" spans="2:7" x14ac:dyDescent="0.3">
      <c r="B2513">
        <v>2511</v>
      </c>
      <c r="C2513">
        <v>0</v>
      </c>
      <c r="D2513" s="1">
        <f t="shared" si="2470"/>
        <v>657.56180024322157</v>
      </c>
      <c r="E2513" s="1">
        <f t="shared" si="2470"/>
        <v>657.56180024322157</v>
      </c>
      <c r="F2513" s="1">
        <f t="shared" ref="F2513:G2513" si="2524">F2489</f>
        <v>657.56180024322157</v>
      </c>
      <c r="G2513" s="1">
        <f t="shared" si="2524"/>
        <v>657.56180024322157</v>
      </c>
    </row>
    <row r="2514" spans="2:7" x14ac:dyDescent="0.3">
      <c r="B2514">
        <v>2512</v>
      </c>
      <c r="C2514">
        <v>0</v>
      </c>
      <c r="D2514" s="1">
        <f t="shared" si="2470"/>
        <v>666.42056982931945</v>
      </c>
      <c r="E2514" s="1">
        <f t="shared" si="2470"/>
        <v>666.42056982931945</v>
      </c>
      <c r="F2514" s="1">
        <f t="shared" ref="F2514:G2514" si="2525">F2490</f>
        <v>666.42056982931945</v>
      </c>
      <c r="G2514" s="1">
        <f t="shared" si="2525"/>
        <v>666.42056982931945</v>
      </c>
    </row>
    <row r="2515" spans="2:7" x14ac:dyDescent="0.3">
      <c r="B2515">
        <v>2513</v>
      </c>
      <c r="C2515">
        <v>0</v>
      </c>
      <c r="D2515" s="1">
        <f t="shared" si="2470"/>
        <v>703.57767000621425</v>
      </c>
      <c r="E2515" s="1">
        <f t="shared" si="2470"/>
        <v>703.57767000621425</v>
      </c>
      <c r="F2515" s="1">
        <f t="shared" ref="F2515:G2515" si="2526">F2491</f>
        <v>703.57767000621425</v>
      </c>
      <c r="G2515" s="1">
        <f t="shared" si="2526"/>
        <v>703.57767000621425</v>
      </c>
    </row>
    <row r="2516" spans="2:7" x14ac:dyDescent="0.3">
      <c r="B2516">
        <v>2514</v>
      </c>
      <c r="C2516">
        <v>0</v>
      </c>
      <c r="D2516" s="1">
        <f t="shared" si="2470"/>
        <v>762.52998991965637</v>
      </c>
      <c r="E2516" s="1">
        <f t="shared" si="2470"/>
        <v>762.52998991965637</v>
      </c>
      <c r="F2516" s="1">
        <f t="shared" ref="F2516:G2516" si="2527">F2492</f>
        <v>762.52998991965637</v>
      </c>
      <c r="G2516" s="1">
        <f t="shared" si="2527"/>
        <v>762.52998991965637</v>
      </c>
    </row>
    <row r="2517" spans="2:7" x14ac:dyDescent="0.3">
      <c r="B2517">
        <v>2515</v>
      </c>
      <c r="C2517">
        <v>0</v>
      </c>
      <c r="D2517" s="1">
        <f t="shared" si="2470"/>
        <v>776.96487918113678</v>
      </c>
      <c r="E2517" s="1">
        <f t="shared" si="2470"/>
        <v>776.96487918113678</v>
      </c>
      <c r="F2517" s="1">
        <f t="shared" ref="F2517:G2517" si="2528">F2493</f>
        <v>776.96487918113678</v>
      </c>
      <c r="G2517" s="1">
        <f t="shared" si="2528"/>
        <v>776.96487918113678</v>
      </c>
    </row>
    <row r="2518" spans="2:7" x14ac:dyDescent="0.3">
      <c r="B2518">
        <v>2516</v>
      </c>
      <c r="C2518">
        <v>0</v>
      </c>
      <c r="D2518" s="1">
        <f t="shared" si="2470"/>
        <v>741.06198610645811</v>
      </c>
      <c r="E2518" s="1">
        <f t="shared" si="2470"/>
        <v>741.06198610645811</v>
      </c>
      <c r="F2518" s="1">
        <f t="shared" ref="F2518:G2518" si="2529">F2494</f>
        <v>741.06198610645811</v>
      </c>
      <c r="G2518" s="1">
        <f t="shared" si="2529"/>
        <v>741.06198610645811</v>
      </c>
    </row>
    <row r="2519" spans="2:7" x14ac:dyDescent="0.3">
      <c r="B2519">
        <v>2517</v>
      </c>
      <c r="C2519">
        <v>0</v>
      </c>
      <c r="D2519" s="1">
        <f t="shared" si="2470"/>
        <v>679.57265451553712</v>
      </c>
      <c r="E2519" s="1">
        <f t="shared" si="2470"/>
        <v>679.57265451553712</v>
      </c>
      <c r="F2519" s="1">
        <f t="shared" ref="F2519:G2519" si="2530">F2495</f>
        <v>679.57265451553712</v>
      </c>
      <c r="G2519" s="1">
        <f t="shared" si="2530"/>
        <v>679.57265451553712</v>
      </c>
    </row>
    <row r="2520" spans="2:7" x14ac:dyDescent="0.3">
      <c r="B2520">
        <v>2518</v>
      </c>
      <c r="C2520">
        <v>0</v>
      </c>
      <c r="D2520" s="1">
        <f t="shared" si="2470"/>
        <v>644.98955558960938</v>
      </c>
      <c r="E2520" s="1">
        <f t="shared" si="2470"/>
        <v>644.98955558960938</v>
      </c>
      <c r="F2520" s="1">
        <f t="shared" ref="F2520:G2520" si="2531">F2496</f>
        <v>644.98955558960938</v>
      </c>
      <c r="G2520" s="1">
        <f t="shared" si="2531"/>
        <v>644.98955558960938</v>
      </c>
    </row>
    <row r="2521" spans="2:7" x14ac:dyDescent="0.3">
      <c r="B2521">
        <v>2519</v>
      </c>
      <c r="C2521">
        <v>0</v>
      </c>
      <c r="D2521" s="1">
        <f t="shared" si="2470"/>
        <v>584.97469710725034</v>
      </c>
      <c r="E2521" s="1">
        <f t="shared" si="2470"/>
        <v>584.97469710725034</v>
      </c>
      <c r="F2521" s="1">
        <f t="shared" ref="F2521:G2521" si="2532">F2497</f>
        <v>584.97469710725034</v>
      </c>
      <c r="G2521" s="1">
        <f t="shared" si="2532"/>
        <v>584.97469710725034</v>
      </c>
    </row>
    <row r="2522" spans="2:7" x14ac:dyDescent="0.3">
      <c r="B2522">
        <v>2520</v>
      </c>
      <c r="C2522">
        <v>0</v>
      </c>
      <c r="D2522" s="1">
        <f t="shared" si="2470"/>
        <v>580.90032951149612</v>
      </c>
      <c r="E2522" s="1">
        <f t="shared" si="2470"/>
        <v>580.90032951149612</v>
      </c>
      <c r="F2522" s="1">
        <f t="shared" ref="F2522:G2522" si="2533">F2498</f>
        <v>580.90032951149612</v>
      </c>
      <c r="G2522" s="1">
        <f t="shared" si="2533"/>
        <v>580.90032951149612</v>
      </c>
    </row>
    <row r="2523" spans="2:7" x14ac:dyDescent="0.3">
      <c r="B2523">
        <v>2521</v>
      </c>
      <c r="C2523">
        <v>0</v>
      </c>
      <c r="D2523" s="1">
        <f t="shared" si="2470"/>
        <v>593.71758383714985</v>
      </c>
      <c r="E2523" s="1">
        <f t="shared" si="2470"/>
        <v>593.71758383714985</v>
      </c>
      <c r="F2523" s="1">
        <f t="shared" ref="F2523:G2523" si="2534">F2499</f>
        <v>593.71758383714985</v>
      </c>
      <c r="G2523" s="1">
        <f t="shared" si="2534"/>
        <v>593.71758383714985</v>
      </c>
    </row>
    <row r="2524" spans="2:7" x14ac:dyDescent="0.3">
      <c r="B2524">
        <v>2522</v>
      </c>
      <c r="C2524">
        <v>0</v>
      </c>
      <c r="D2524" s="1">
        <f t="shared" ref="D2524:E2587" si="2535">D2500</f>
        <v>381.35</v>
      </c>
      <c r="E2524" s="1">
        <f t="shared" si="2535"/>
        <v>381.35</v>
      </c>
      <c r="F2524" s="1">
        <f t="shared" ref="F2524:G2524" si="2536">F2500</f>
        <v>381.35</v>
      </c>
      <c r="G2524" s="1">
        <f t="shared" si="2536"/>
        <v>381.35</v>
      </c>
    </row>
    <row r="2525" spans="2:7" x14ac:dyDescent="0.3">
      <c r="B2525">
        <v>2523</v>
      </c>
      <c r="C2525">
        <v>0</v>
      </c>
      <c r="D2525" s="1">
        <f t="shared" si="2535"/>
        <v>369.52225732498857</v>
      </c>
      <c r="E2525" s="1">
        <f t="shared" si="2535"/>
        <v>369.52225732498857</v>
      </c>
      <c r="F2525" s="1">
        <f t="shared" ref="F2525:G2525" si="2537">F2501</f>
        <v>369.52225732498857</v>
      </c>
      <c r="G2525" s="1">
        <f t="shared" si="2537"/>
        <v>369.52225732498857</v>
      </c>
    </row>
    <row r="2526" spans="2:7" x14ac:dyDescent="0.3">
      <c r="B2526">
        <v>2524</v>
      </c>
      <c r="C2526">
        <v>0</v>
      </c>
      <c r="D2526" s="1">
        <f t="shared" si="2535"/>
        <v>377.98333333333329</v>
      </c>
      <c r="E2526" s="1">
        <f t="shared" si="2535"/>
        <v>377.98333333333329</v>
      </c>
      <c r="F2526" s="1">
        <f t="shared" ref="F2526:G2526" si="2538">F2502</f>
        <v>377.98333333333329</v>
      </c>
      <c r="G2526" s="1">
        <f t="shared" si="2538"/>
        <v>377.98333333333329</v>
      </c>
    </row>
    <row r="2527" spans="2:7" x14ac:dyDescent="0.3">
      <c r="B2527">
        <v>2525</v>
      </c>
      <c r="C2527">
        <v>0</v>
      </c>
      <c r="D2527" s="1">
        <f t="shared" si="2535"/>
        <v>244.32583333333332</v>
      </c>
      <c r="E2527" s="1">
        <f t="shared" si="2535"/>
        <v>244.32583333333332</v>
      </c>
      <c r="F2527" s="1">
        <f t="shared" ref="F2527:G2527" si="2539">F2503</f>
        <v>244.32583333333332</v>
      </c>
      <c r="G2527" s="1">
        <f t="shared" si="2539"/>
        <v>244.32583333333332</v>
      </c>
    </row>
    <row r="2528" spans="2:7" x14ac:dyDescent="0.3">
      <c r="B2528">
        <v>2526</v>
      </c>
      <c r="C2528">
        <v>0</v>
      </c>
      <c r="D2528" s="1">
        <f t="shared" si="2535"/>
        <v>144.17463455024972</v>
      </c>
      <c r="E2528" s="1">
        <f t="shared" si="2535"/>
        <v>144.17463455024972</v>
      </c>
      <c r="F2528" s="1">
        <f t="shared" ref="F2528:G2528" si="2540">F2504</f>
        <v>144.17463455024972</v>
      </c>
      <c r="G2528" s="1">
        <f t="shared" si="2540"/>
        <v>144.17463455024972</v>
      </c>
    </row>
    <row r="2529" spans="2:7" x14ac:dyDescent="0.3">
      <c r="B2529">
        <v>2527</v>
      </c>
      <c r="C2529">
        <v>0</v>
      </c>
      <c r="D2529" s="1">
        <f t="shared" si="2535"/>
        <v>347.5714786469656</v>
      </c>
      <c r="E2529" s="1">
        <f t="shared" si="2535"/>
        <v>347.5714786469656</v>
      </c>
      <c r="F2529" s="1">
        <f t="shared" ref="F2529:G2529" si="2541">F2505</f>
        <v>347.5714786469656</v>
      </c>
      <c r="G2529" s="1">
        <f t="shared" si="2541"/>
        <v>347.5714786469656</v>
      </c>
    </row>
    <row r="2530" spans="2:7" x14ac:dyDescent="0.3">
      <c r="B2530">
        <v>2528</v>
      </c>
      <c r="C2530">
        <v>0</v>
      </c>
      <c r="D2530" s="1">
        <f t="shared" si="2535"/>
        <v>527.59436957042419</v>
      </c>
      <c r="E2530" s="1">
        <f t="shared" si="2535"/>
        <v>527.59436957042419</v>
      </c>
      <c r="F2530" s="1">
        <f t="shared" ref="F2530:G2530" si="2542">F2506</f>
        <v>527.59436957042419</v>
      </c>
      <c r="G2530" s="1">
        <f t="shared" si="2542"/>
        <v>527.59436957042419</v>
      </c>
    </row>
    <row r="2531" spans="2:7" x14ac:dyDescent="0.3">
      <c r="B2531">
        <v>2529</v>
      </c>
      <c r="C2531">
        <v>0</v>
      </c>
      <c r="D2531" s="1">
        <f t="shared" si="2535"/>
        <v>501.57942467223182</v>
      </c>
      <c r="E2531" s="1">
        <f t="shared" si="2535"/>
        <v>501.57942467223182</v>
      </c>
      <c r="F2531" s="1">
        <f t="shared" ref="F2531:G2531" si="2543">F2507</f>
        <v>501.57942467223182</v>
      </c>
      <c r="G2531" s="1">
        <f t="shared" si="2543"/>
        <v>501.57942467223182</v>
      </c>
    </row>
    <row r="2532" spans="2:7" x14ac:dyDescent="0.3">
      <c r="B2532">
        <v>2530</v>
      </c>
      <c r="C2532">
        <v>0</v>
      </c>
      <c r="D2532" s="1">
        <f t="shared" si="2535"/>
        <v>414.05064449211915</v>
      </c>
      <c r="E2532" s="1">
        <f t="shared" si="2535"/>
        <v>414.05064449211915</v>
      </c>
      <c r="F2532" s="1">
        <f t="shared" ref="F2532:G2532" si="2544">F2508</f>
        <v>414.05064449211915</v>
      </c>
      <c r="G2532" s="1">
        <f t="shared" si="2544"/>
        <v>414.05064449211915</v>
      </c>
    </row>
    <row r="2533" spans="2:7" x14ac:dyDescent="0.3">
      <c r="B2533">
        <v>2531</v>
      </c>
      <c r="C2533">
        <v>0</v>
      </c>
      <c r="D2533" s="1">
        <f t="shared" si="2535"/>
        <v>495.17105611974858</v>
      </c>
      <c r="E2533" s="1">
        <f t="shared" si="2535"/>
        <v>495.17105611974858</v>
      </c>
      <c r="F2533" s="1">
        <f t="shared" ref="F2533:G2533" si="2545">F2509</f>
        <v>495.17105611974858</v>
      </c>
      <c r="G2533" s="1">
        <f t="shared" si="2545"/>
        <v>495.17105611974858</v>
      </c>
    </row>
    <row r="2534" spans="2:7" x14ac:dyDescent="0.3">
      <c r="B2534">
        <v>2532</v>
      </c>
      <c r="C2534">
        <v>0</v>
      </c>
      <c r="D2534" s="1">
        <f t="shared" si="2535"/>
        <v>499.24529587510023</v>
      </c>
      <c r="E2534" s="1">
        <f t="shared" si="2535"/>
        <v>499.24529587510023</v>
      </c>
      <c r="F2534" s="1">
        <f t="shared" ref="F2534:G2534" si="2546">F2510</f>
        <v>499.24529587510023</v>
      </c>
      <c r="G2534" s="1">
        <f t="shared" si="2546"/>
        <v>499.24529587510023</v>
      </c>
    </row>
    <row r="2535" spans="2:7" x14ac:dyDescent="0.3">
      <c r="B2535">
        <v>2533</v>
      </c>
      <c r="C2535">
        <v>0</v>
      </c>
      <c r="D2535" s="1">
        <f t="shared" si="2535"/>
        <v>677.65153219871092</v>
      </c>
      <c r="E2535" s="1">
        <f t="shared" si="2535"/>
        <v>677.65153219871092</v>
      </c>
      <c r="F2535" s="1">
        <f t="shared" ref="F2535:G2535" si="2547">F2511</f>
        <v>677.65153219871092</v>
      </c>
      <c r="G2535" s="1">
        <f t="shared" si="2547"/>
        <v>677.65153219871092</v>
      </c>
    </row>
    <row r="2536" spans="2:7" x14ac:dyDescent="0.3">
      <c r="B2536">
        <v>2534</v>
      </c>
      <c r="C2536">
        <v>0</v>
      </c>
      <c r="D2536" s="1">
        <f t="shared" si="2535"/>
        <v>631.22314233529642</v>
      </c>
      <c r="E2536" s="1">
        <f t="shared" si="2535"/>
        <v>631.22314233529642</v>
      </c>
      <c r="F2536" s="1">
        <f t="shared" ref="F2536:G2536" si="2548">F2512</f>
        <v>631.22314233529642</v>
      </c>
      <c r="G2536" s="1">
        <f t="shared" si="2548"/>
        <v>631.22314233529642</v>
      </c>
    </row>
    <row r="2537" spans="2:7" x14ac:dyDescent="0.3">
      <c r="B2537">
        <v>2535</v>
      </c>
      <c r="C2537">
        <v>0</v>
      </c>
      <c r="D2537" s="1">
        <f t="shared" si="2535"/>
        <v>657.56180024322157</v>
      </c>
      <c r="E2537" s="1">
        <f t="shared" si="2535"/>
        <v>657.56180024322157</v>
      </c>
      <c r="F2537" s="1">
        <f t="shared" ref="F2537:G2537" si="2549">F2513</f>
        <v>657.56180024322157</v>
      </c>
      <c r="G2537" s="1">
        <f t="shared" si="2549"/>
        <v>657.56180024322157</v>
      </c>
    </row>
    <row r="2538" spans="2:7" x14ac:dyDescent="0.3">
      <c r="B2538">
        <v>2536</v>
      </c>
      <c r="C2538">
        <v>0</v>
      </c>
      <c r="D2538" s="1">
        <f t="shared" si="2535"/>
        <v>666.42056982931945</v>
      </c>
      <c r="E2538" s="1">
        <f t="shared" si="2535"/>
        <v>666.42056982931945</v>
      </c>
      <c r="F2538" s="1">
        <f t="shared" ref="F2538:G2538" si="2550">F2514</f>
        <v>666.42056982931945</v>
      </c>
      <c r="G2538" s="1">
        <f t="shared" si="2550"/>
        <v>666.42056982931945</v>
      </c>
    </row>
    <row r="2539" spans="2:7" x14ac:dyDescent="0.3">
      <c r="B2539">
        <v>2537</v>
      </c>
      <c r="C2539">
        <v>0</v>
      </c>
      <c r="D2539" s="1">
        <f t="shared" si="2535"/>
        <v>703.57767000621425</v>
      </c>
      <c r="E2539" s="1">
        <f t="shared" si="2535"/>
        <v>703.57767000621425</v>
      </c>
      <c r="F2539" s="1">
        <f t="shared" ref="F2539:G2539" si="2551">F2515</f>
        <v>703.57767000621425</v>
      </c>
      <c r="G2539" s="1">
        <f t="shared" si="2551"/>
        <v>703.57767000621425</v>
      </c>
    </row>
    <row r="2540" spans="2:7" x14ac:dyDescent="0.3">
      <c r="B2540">
        <v>2538</v>
      </c>
      <c r="C2540">
        <v>0</v>
      </c>
      <c r="D2540" s="1">
        <f t="shared" si="2535"/>
        <v>762.52998991965637</v>
      </c>
      <c r="E2540" s="1">
        <f t="shared" si="2535"/>
        <v>762.52998991965637</v>
      </c>
      <c r="F2540" s="1">
        <f t="shared" ref="F2540:G2540" si="2552">F2516</f>
        <v>762.52998991965637</v>
      </c>
      <c r="G2540" s="1">
        <f t="shared" si="2552"/>
        <v>762.52998991965637</v>
      </c>
    </row>
    <row r="2541" spans="2:7" x14ac:dyDescent="0.3">
      <c r="B2541">
        <v>2539</v>
      </c>
      <c r="C2541">
        <v>0</v>
      </c>
      <c r="D2541" s="1">
        <f t="shared" si="2535"/>
        <v>776.96487918113678</v>
      </c>
      <c r="E2541" s="1">
        <f t="shared" si="2535"/>
        <v>776.96487918113678</v>
      </c>
      <c r="F2541" s="1">
        <f t="shared" ref="F2541:G2541" si="2553">F2517</f>
        <v>776.96487918113678</v>
      </c>
      <c r="G2541" s="1">
        <f t="shared" si="2553"/>
        <v>776.96487918113678</v>
      </c>
    </row>
    <row r="2542" spans="2:7" x14ac:dyDescent="0.3">
      <c r="B2542">
        <v>2540</v>
      </c>
      <c r="C2542">
        <v>0</v>
      </c>
      <c r="D2542" s="1">
        <f t="shared" si="2535"/>
        <v>741.06198610645811</v>
      </c>
      <c r="E2542" s="1">
        <f t="shared" si="2535"/>
        <v>741.06198610645811</v>
      </c>
      <c r="F2542" s="1">
        <f t="shared" ref="F2542:G2542" si="2554">F2518</f>
        <v>741.06198610645811</v>
      </c>
      <c r="G2542" s="1">
        <f t="shared" si="2554"/>
        <v>741.06198610645811</v>
      </c>
    </row>
    <row r="2543" spans="2:7" x14ac:dyDescent="0.3">
      <c r="B2543">
        <v>2541</v>
      </c>
      <c r="C2543">
        <v>0</v>
      </c>
      <c r="D2543" s="1">
        <f t="shared" si="2535"/>
        <v>679.57265451553712</v>
      </c>
      <c r="E2543" s="1">
        <f t="shared" si="2535"/>
        <v>679.57265451553712</v>
      </c>
      <c r="F2543" s="1">
        <f t="shared" ref="F2543:G2543" si="2555">F2519</f>
        <v>679.57265451553712</v>
      </c>
      <c r="G2543" s="1">
        <f t="shared" si="2555"/>
        <v>679.57265451553712</v>
      </c>
    </row>
    <row r="2544" spans="2:7" x14ac:dyDescent="0.3">
      <c r="B2544">
        <v>2542</v>
      </c>
      <c r="C2544">
        <v>0</v>
      </c>
      <c r="D2544" s="1">
        <f t="shared" si="2535"/>
        <v>644.98955558960938</v>
      </c>
      <c r="E2544" s="1">
        <f t="shared" si="2535"/>
        <v>644.98955558960938</v>
      </c>
      <c r="F2544" s="1">
        <f t="shared" ref="F2544:G2544" si="2556">F2520</f>
        <v>644.98955558960938</v>
      </c>
      <c r="G2544" s="1">
        <f t="shared" si="2556"/>
        <v>644.98955558960938</v>
      </c>
    </row>
    <row r="2545" spans="2:7" x14ac:dyDescent="0.3">
      <c r="B2545">
        <v>2543</v>
      </c>
      <c r="C2545">
        <v>0</v>
      </c>
      <c r="D2545" s="1">
        <f t="shared" si="2535"/>
        <v>584.97469710725034</v>
      </c>
      <c r="E2545" s="1">
        <f t="shared" si="2535"/>
        <v>584.97469710725034</v>
      </c>
      <c r="F2545" s="1">
        <f t="shared" ref="F2545:G2545" si="2557">F2521</f>
        <v>584.97469710725034</v>
      </c>
      <c r="G2545" s="1">
        <f t="shared" si="2557"/>
        <v>584.97469710725034</v>
      </c>
    </row>
    <row r="2546" spans="2:7" x14ac:dyDescent="0.3">
      <c r="B2546">
        <v>2544</v>
      </c>
      <c r="C2546">
        <v>0</v>
      </c>
      <c r="D2546" s="1">
        <f t="shared" si="2535"/>
        <v>580.90032951149612</v>
      </c>
      <c r="E2546" s="1">
        <f t="shared" si="2535"/>
        <v>580.90032951149612</v>
      </c>
      <c r="F2546" s="1">
        <f t="shared" ref="F2546:G2546" si="2558">F2522</f>
        <v>580.90032951149612</v>
      </c>
      <c r="G2546" s="1">
        <f t="shared" si="2558"/>
        <v>580.90032951149612</v>
      </c>
    </row>
    <row r="2547" spans="2:7" x14ac:dyDescent="0.3">
      <c r="B2547">
        <v>2545</v>
      </c>
      <c r="C2547">
        <v>0</v>
      </c>
      <c r="D2547" s="1">
        <f t="shared" si="2535"/>
        <v>593.71758383714985</v>
      </c>
      <c r="E2547" s="1">
        <f t="shared" si="2535"/>
        <v>593.71758383714985</v>
      </c>
      <c r="F2547" s="1">
        <f t="shared" ref="F2547:G2547" si="2559">F2523</f>
        <v>593.71758383714985</v>
      </c>
      <c r="G2547" s="1">
        <f t="shared" si="2559"/>
        <v>593.71758383714985</v>
      </c>
    </row>
    <row r="2548" spans="2:7" x14ac:dyDescent="0.3">
      <c r="B2548">
        <v>2546</v>
      </c>
      <c r="C2548">
        <v>0</v>
      </c>
      <c r="D2548" s="1">
        <f t="shared" si="2535"/>
        <v>381.35</v>
      </c>
      <c r="E2548" s="1">
        <f t="shared" si="2535"/>
        <v>381.35</v>
      </c>
      <c r="F2548" s="1">
        <f t="shared" ref="F2548:G2548" si="2560">F2524</f>
        <v>381.35</v>
      </c>
      <c r="G2548" s="1">
        <f t="shared" si="2560"/>
        <v>381.35</v>
      </c>
    </row>
    <row r="2549" spans="2:7" x14ac:dyDescent="0.3">
      <c r="B2549">
        <v>2547</v>
      </c>
      <c r="C2549">
        <v>0</v>
      </c>
      <c r="D2549" s="1">
        <f t="shared" si="2535"/>
        <v>369.52225732498857</v>
      </c>
      <c r="E2549" s="1">
        <f t="shared" si="2535"/>
        <v>369.52225732498857</v>
      </c>
      <c r="F2549" s="1">
        <f t="shared" ref="F2549:G2549" si="2561">F2525</f>
        <v>369.52225732498857</v>
      </c>
      <c r="G2549" s="1">
        <f t="shared" si="2561"/>
        <v>369.52225732498857</v>
      </c>
    </row>
    <row r="2550" spans="2:7" x14ac:dyDescent="0.3">
      <c r="B2550">
        <v>2548</v>
      </c>
      <c r="C2550">
        <v>0</v>
      </c>
      <c r="D2550" s="1">
        <f t="shared" si="2535"/>
        <v>377.98333333333329</v>
      </c>
      <c r="E2550" s="1">
        <f t="shared" si="2535"/>
        <v>377.98333333333329</v>
      </c>
      <c r="F2550" s="1">
        <f t="shared" ref="F2550:G2550" si="2562">F2526</f>
        <v>377.98333333333329</v>
      </c>
      <c r="G2550" s="1">
        <f t="shared" si="2562"/>
        <v>377.98333333333329</v>
      </c>
    </row>
    <row r="2551" spans="2:7" x14ac:dyDescent="0.3">
      <c r="B2551">
        <v>2549</v>
      </c>
      <c r="C2551">
        <v>0</v>
      </c>
      <c r="D2551" s="1">
        <f t="shared" si="2535"/>
        <v>244.32583333333332</v>
      </c>
      <c r="E2551" s="1">
        <f t="shared" si="2535"/>
        <v>244.32583333333332</v>
      </c>
      <c r="F2551" s="1">
        <f t="shared" ref="F2551:G2551" si="2563">F2527</f>
        <v>244.32583333333332</v>
      </c>
      <c r="G2551" s="1">
        <f t="shared" si="2563"/>
        <v>244.32583333333332</v>
      </c>
    </row>
    <row r="2552" spans="2:7" x14ac:dyDescent="0.3">
      <c r="B2552">
        <v>2550</v>
      </c>
      <c r="C2552">
        <v>0</v>
      </c>
      <c r="D2552" s="1">
        <f t="shared" si="2535"/>
        <v>144.17463455024972</v>
      </c>
      <c r="E2552" s="1">
        <f t="shared" si="2535"/>
        <v>144.17463455024972</v>
      </c>
      <c r="F2552" s="1">
        <f t="shared" ref="F2552:G2552" si="2564">F2528</f>
        <v>144.17463455024972</v>
      </c>
      <c r="G2552" s="1">
        <f t="shared" si="2564"/>
        <v>144.17463455024972</v>
      </c>
    </row>
    <row r="2553" spans="2:7" x14ac:dyDescent="0.3">
      <c r="B2553">
        <v>2551</v>
      </c>
      <c r="C2553">
        <v>0</v>
      </c>
      <c r="D2553" s="1">
        <f t="shared" si="2535"/>
        <v>347.5714786469656</v>
      </c>
      <c r="E2553" s="1">
        <f t="shared" si="2535"/>
        <v>347.5714786469656</v>
      </c>
      <c r="F2553" s="1">
        <f t="shared" ref="F2553:G2553" si="2565">F2529</f>
        <v>347.5714786469656</v>
      </c>
      <c r="G2553" s="1">
        <f t="shared" si="2565"/>
        <v>347.5714786469656</v>
      </c>
    </row>
    <row r="2554" spans="2:7" x14ac:dyDescent="0.3">
      <c r="B2554">
        <v>2552</v>
      </c>
      <c r="C2554">
        <v>0</v>
      </c>
      <c r="D2554" s="1">
        <f t="shared" si="2535"/>
        <v>527.59436957042419</v>
      </c>
      <c r="E2554" s="1">
        <f t="shared" si="2535"/>
        <v>527.59436957042419</v>
      </c>
      <c r="F2554" s="1">
        <f t="shared" ref="F2554:G2554" si="2566">F2530</f>
        <v>527.59436957042419</v>
      </c>
      <c r="G2554" s="1">
        <f t="shared" si="2566"/>
        <v>527.59436957042419</v>
      </c>
    </row>
    <row r="2555" spans="2:7" x14ac:dyDescent="0.3">
      <c r="B2555">
        <v>2553</v>
      </c>
      <c r="C2555">
        <v>0</v>
      </c>
      <c r="D2555" s="1">
        <f t="shared" si="2535"/>
        <v>501.57942467223182</v>
      </c>
      <c r="E2555" s="1">
        <f t="shared" si="2535"/>
        <v>501.57942467223182</v>
      </c>
      <c r="F2555" s="1">
        <f t="shared" ref="F2555:G2555" si="2567">F2531</f>
        <v>501.57942467223182</v>
      </c>
      <c r="G2555" s="1">
        <f t="shared" si="2567"/>
        <v>501.57942467223182</v>
      </c>
    </row>
    <row r="2556" spans="2:7" x14ac:dyDescent="0.3">
      <c r="B2556">
        <v>2554</v>
      </c>
      <c r="C2556">
        <v>0</v>
      </c>
      <c r="D2556" s="1">
        <f t="shared" si="2535"/>
        <v>414.05064449211915</v>
      </c>
      <c r="E2556" s="1">
        <f t="shared" si="2535"/>
        <v>414.05064449211915</v>
      </c>
      <c r="F2556" s="1">
        <f t="shared" ref="F2556:G2556" si="2568">F2532</f>
        <v>414.05064449211915</v>
      </c>
      <c r="G2556" s="1">
        <f t="shared" si="2568"/>
        <v>414.05064449211915</v>
      </c>
    </row>
    <row r="2557" spans="2:7" x14ac:dyDescent="0.3">
      <c r="B2557">
        <v>2555</v>
      </c>
      <c r="C2557">
        <v>0</v>
      </c>
      <c r="D2557" s="1">
        <f t="shared" si="2535"/>
        <v>495.17105611974858</v>
      </c>
      <c r="E2557" s="1">
        <f t="shared" si="2535"/>
        <v>495.17105611974858</v>
      </c>
      <c r="F2557" s="1">
        <f t="shared" ref="F2557:G2557" si="2569">F2533</f>
        <v>495.17105611974858</v>
      </c>
      <c r="G2557" s="1">
        <f t="shared" si="2569"/>
        <v>495.17105611974858</v>
      </c>
    </row>
    <row r="2558" spans="2:7" x14ac:dyDescent="0.3">
      <c r="B2558">
        <v>2556</v>
      </c>
      <c r="C2558">
        <v>0</v>
      </c>
      <c r="D2558" s="1">
        <f t="shared" si="2535"/>
        <v>499.24529587510023</v>
      </c>
      <c r="E2558" s="1">
        <f t="shared" si="2535"/>
        <v>499.24529587510023</v>
      </c>
      <c r="F2558" s="1">
        <f t="shared" ref="F2558:G2558" si="2570">F2534</f>
        <v>499.24529587510023</v>
      </c>
      <c r="G2558" s="1">
        <f t="shared" si="2570"/>
        <v>499.24529587510023</v>
      </c>
    </row>
    <row r="2559" spans="2:7" x14ac:dyDescent="0.3">
      <c r="B2559">
        <v>2557</v>
      </c>
      <c r="C2559">
        <v>0</v>
      </c>
      <c r="D2559" s="1">
        <f t="shared" si="2535"/>
        <v>677.65153219871092</v>
      </c>
      <c r="E2559" s="1">
        <f t="shared" si="2535"/>
        <v>677.65153219871092</v>
      </c>
      <c r="F2559" s="1">
        <f t="shared" ref="F2559:G2559" si="2571">F2535</f>
        <v>677.65153219871092</v>
      </c>
      <c r="G2559" s="1">
        <f t="shared" si="2571"/>
        <v>677.65153219871092</v>
      </c>
    </row>
    <row r="2560" spans="2:7" x14ac:dyDescent="0.3">
      <c r="B2560">
        <v>2558</v>
      </c>
      <c r="C2560">
        <v>0</v>
      </c>
      <c r="D2560" s="1">
        <f t="shared" si="2535"/>
        <v>631.22314233529642</v>
      </c>
      <c r="E2560" s="1">
        <f t="shared" si="2535"/>
        <v>631.22314233529642</v>
      </c>
      <c r="F2560" s="1">
        <f t="shared" ref="F2560:G2560" si="2572">F2536</f>
        <v>631.22314233529642</v>
      </c>
      <c r="G2560" s="1">
        <f t="shared" si="2572"/>
        <v>631.22314233529642</v>
      </c>
    </row>
    <row r="2561" spans="2:7" x14ac:dyDescent="0.3">
      <c r="B2561">
        <v>2559</v>
      </c>
      <c r="C2561">
        <v>0</v>
      </c>
      <c r="D2561" s="1">
        <f t="shared" si="2535"/>
        <v>657.56180024322157</v>
      </c>
      <c r="E2561" s="1">
        <f t="shared" si="2535"/>
        <v>657.56180024322157</v>
      </c>
      <c r="F2561" s="1">
        <f t="shared" ref="F2561:G2561" si="2573">F2537</f>
        <v>657.56180024322157</v>
      </c>
      <c r="G2561" s="1">
        <f t="shared" si="2573"/>
        <v>657.56180024322157</v>
      </c>
    </row>
    <row r="2562" spans="2:7" x14ac:dyDescent="0.3">
      <c r="B2562">
        <v>2560</v>
      </c>
      <c r="C2562">
        <v>0</v>
      </c>
      <c r="D2562" s="1">
        <f t="shared" si="2535"/>
        <v>666.42056982931945</v>
      </c>
      <c r="E2562" s="1">
        <f t="shared" si="2535"/>
        <v>666.42056982931945</v>
      </c>
      <c r="F2562" s="1">
        <f t="shared" ref="F2562:G2562" si="2574">F2538</f>
        <v>666.42056982931945</v>
      </c>
      <c r="G2562" s="1">
        <f t="shared" si="2574"/>
        <v>666.42056982931945</v>
      </c>
    </row>
    <row r="2563" spans="2:7" x14ac:dyDescent="0.3">
      <c r="B2563">
        <v>2561</v>
      </c>
      <c r="C2563">
        <v>0</v>
      </c>
      <c r="D2563" s="1">
        <f t="shared" si="2535"/>
        <v>703.57767000621425</v>
      </c>
      <c r="E2563" s="1">
        <f t="shared" si="2535"/>
        <v>703.57767000621425</v>
      </c>
      <c r="F2563" s="1">
        <f t="shared" ref="F2563:G2563" si="2575">F2539</f>
        <v>703.57767000621425</v>
      </c>
      <c r="G2563" s="1">
        <f t="shared" si="2575"/>
        <v>703.57767000621425</v>
      </c>
    </row>
    <row r="2564" spans="2:7" x14ac:dyDescent="0.3">
      <c r="B2564">
        <v>2562</v>
      </c>
      <c r="C2564">
        <v>0</v>
      </c>
      <c r="D2564" s="1">
        <f t="shared" si="2535"/>
        <v>762.52998991965637</v>
      </c>
      <c r="E2564" s="1">
        <f t="shared" si="2535"/>
        <v>762.52998991965637</v>
      </c>
      <c r="F2564" s="1">
        <f t="shared" ref="F2564:G2564" si="2576">F2540</f>
        <v>762.52998991965637</v>
      </c>
      <c r="G2564" s="1">
        <f t="shared" si="2576"/>
        <v>762.52998991965637</v>
      </c>
    </row>
    <row r="2565" spans="2:7" x14ac:dyDescent="0.3">
      <c r="B2565">
        <v>2563</v>
      </c>
      <c r="C2565">
        <v>0</v>
      </c>
      <c r="D2565" s="1">
        <f t="shared" si="2535"/>
        <v>776.96487918113678</v>
      </c>
      <c r="E2565" s="1">
        <f t="shared" si="2535"/>
        <v>776.96487918113678</v>
      </c>
      <c r="F2565" s="1">
        <f t="shared" ref="F2565:G2565" si="2577">F2541</f>
        <v>776.96487918113678</v>
      </c>
      <c r="G2565" s="1">
        <f t="shared" si="2577"/>
        <v>776.96487918113678</v>
      </c>
    </row>
    <row r="2566" spans="2:7" x14ac:dyDescent="0.3">
      <c r="B2566">
        <v>2564</v>
      </c>
      <c r="C2566">
        <v>0</v>
      </c>
      <c r="D2566" s="1">
        <f t="shared" si="2535"/>
        <v>741.06198610645811</v>
      </c>
      <c r="E2566" s="1">
        <f t="shared" si="2535"/>
        <v>741.06198610645811</v>
      </c>
      <c r="F2566" s="1">
        <f t="shared" ref="F2566:G2566" si="2578">F2542</f>
        <v>741.06198610645811</v>
      </c>
      <c r="G2566" s="1">
        <f t="shared" si="2578"/>
        <v>741.06198610645811</v>
      </c>
    </row>
    <row r="2567" spans="2:7" x14ac:dyDescent="0.3">
      <c r="B2567">
        <v>2565</v>
      </c>
      <c r="C2567">
        <v>0</v>
      </c>
      <c r="D2567" s="1">
        <f t="shared" si="2535"/>
        <v>679.57265451553712</v>
      </c>
      <c r="E2567" s="1">
        <f t="shared" si="2535"/>
        <v>679.57265451553712</v>
      </c>
      <c r="F2567" s="1">
        <f t="shared" ref="F2567:G2567" si="2579">F2543</f>
        <v>679.57265451553712</v>
      </c>
      <c r="G2567" s="1">
        <f t="shared" si="2579"/>
        <v>679.57265451553712</v>
      </c>
    </row>
    <row r="2568" spans="2:7" x14ac:dyDescent="0.3">
      <c r="B2568">
        <v>2566</v>
      </c>
      <c r="C2568">
        <v>0</v>
      </c>
      <c r="D2568" s="1">
        <f t="shared" si="2535"/>
        <v>644.98955558960938</v>
      </c>
      <c r="E2568" s="1">
        <f t="shared" si="2535"/>
        <v>644.98955558960938</v>
      </c>
      <c r="F2568" s="1">
        <f t="shared" ref="F2568:G2568" si="2580">F2544</f>
        <v>644.98955558960938</v>
      </c>
      <c r="G2568" s="1">
        <f t="shared" si="2580"/>
        <v>644.98955558960938</v>
      </c>
    </row>
    <row r="2569" spans="2:7" x14ac:dyDescent="0.3">
      <c r="B2569">
        <v>2567</v>
      </c>
      <c r="C2569">
        <v>0</v>
      </c>
      <c r="D2569" s="1">
        <f t="shared" si="2535"/>
        <v>584.97469710725034</v>
      </c>
      <c r="E2569" s="1">
        <f t="shared" si="2535"/>
        <v>584.97469710725034</v>
      </c>
      <c r="F2569" s="1">
        <f t="shared" ref="F2569:G2569" si="2581">F2545</f>
        <v>584.97469710725034</v>
      </c>
      <c r="G2569" s="1">
        <f t="shared" si="2581"/>
        <v>584.97469710725034</v>
      </c>
    </row>
    <row r="2570" spans="2:7" x14ac:dyDescent="0.3">
      <c r="B2570">
        <v>2568</v>
      </c>
      <c r="C2570">
        <v>0</v>
      </c>
      <c r="D2570" s="1">
        <f t="shared" si="2535"/>
        <v>580.90032951149612</v>
      </c>
      <c r="E2570" s="1">
        <f t="shared" si="2535"/>
        <v>580.90032951149612</v>
      </c>
      <c r="F2570" s="1">
        <f t="shared" ref="F2570:G2570" si="2582">F2546</f>
        <v>580.90032951149612</v>
      </c>
      <c r="G2570" s="1">
        <f t="shared" si="2582"/>
        <v>580.90032951149612</v>
      </c>
    </row>
    <row r="2571" spans="2:7" x14ac:dyDescent="0.3">
      <c r="B2571">
        <v>2569</v>
      </c>
      <c r="C2571">
        <v>0</v>
      </c>
      <c r="D2571" s="1">
        <f t="shared" si="2535"/>
        <v>593.71758383714985</v>
      </c>
      <c r="E2571" s="1">
        <f t="shared" si="2535"/>
        <v>593.71758383714985</v>
      </c>
      <c r="F2571" s="1">
        <f t="shared" ref="F2571:G2571" si="2583">F2547</f>
        <v>593.71758383714985</v>
      </c>
      <c r="G2571" s="1">
        <f t="shared" si="2583"/>
        <v>593.71758383714985</v>
      </c>
    </row>
    <row r="2572" spans="2:7" x14ac:dyDescent="0.3">
      <c r="B2572">
        <v>2570</v>
      </c>
      <c r="C2572">
        <v>0</v>
      </c>
      <c r="D2572" s="1">
        <f t="shared" si="2535"/>
        <v>381.35</v>
      </c>
      <c r="E2572" s="1">
        <f t="shared" si="2535"/>
        <v>381.35</v>
      </c>
      <c r="F2572" s="1">
        <f t="shared" ref="F2572:G2572" si="2584">F2548</f>
        <v>381.35</v>
      </c>
      <c r="G2572" s="1">
        <f t="shared" si="2584"/>
        <v>381.35</v>
      </c>
    </row>
    <row r="2573" spans="2:7" x14ac:dyDescent="0.3">
      <c r="B2573">
        <v>2571</v>
      </c>
      <c r="C2573">
        <v>0</v>
      </c>
      <c r="D2573" s="1">
        <f t="shared" si="2535"/>
        <v>369.52225732498857</v>
      </c>
      <c r="E2573" s="1">
        <f t="shared" si="2535"/>
        <v>369.52225732498857</v>
      </c>
      <c r="F2573" s="1">
        <f t="shared" ref="F2573:G2573" si="2585">F2549</f>
        <v>369.52225732498857</v>
      </c>
      <c r="G2573" s="1">
        <f t="shared" si="2585"/>
        <v>369.52225732498857</v>
      </c>
    </row>
    <row r="2574" spans="2:7" x14ac:dyDescent="0.3">
      <c r="B2574">
        <v>2572</v>
      </c>
      <c r="C2574">
        <v>0</v>
      </c>
      <c r="D2574" s="1">
        <f t="shared" si="2535"/>
        <v>377.98333333333329</v>
      </c>
      <c r="E2574" s="1">
        <f t="shared" si="2535"/>
        <v>377.98333333333329</v>
      </c>
      <c r="F2574" s="1">
        <f t="shared" ref="F2574:G2574" si="2586">F2550</f>
        <v>377.98333333333329</v>
      </c>
      <c r="G2574" s="1">
        <f t="shared" si="2586"/>
        <v>377.98333333333329</v>
      </c>
    </row>
    <row r="2575" spans="2:7" x14ac:dyDescent="0.3">
      <c r="B2575">
        <v>2573</v>
      </c>
      <c r="C2575">
        <v>0</v>
      </c>
      <c r="D2575" s="1">
        <f t="shared" si="2535"/>
        <v>244.32583333333332</v>
      </c>
      <c r="E2575" s="1">
        <f t="shared" si="2535"/>
        <v>244.32583333333332</v>
      </c>
      <c r="F2575" s="1">
        <f t="shared" ref="F2575:G2575" si="2587">F2551</f>
        <v>244.32583333333332</v>
      </c>
      <c r="G2575" s="1">
        <f t="shared" si="2587"/>
        <v>244.32583333333332</v>
      </c>
    </row>
    <row r="2576" spans="2:7" x14ac:dyDescent="0.3">
      <c r="B2576">
        <v>2574</v>
      </c>
      <c r="C2576">
        <v>0</v>
      </c>
      <c r="D2576" s="1">
        <f t="shared" si="2535"/>
        <v>144.17463455024972</v>
      </c>
      <c r="E2576" s="1">
        <f t="shared" si="2535"/>
        <v>144.17463455024972</v>
      </c>
      <c r="F2576" s="1">
        <f t="shared" ref="F2576:G2576" si="2588">F2552</f>
        <v>144.17463455024972</v>
      </c>
      <c r="G2576" s="1">
        <f t="shared" si="2588"/>
        <v>144.17463455024972</v>
      </c>
    </row>
    <row r="2577" spans="2:7" x14ac:dyDescent="0.3">
      <c r="B2577">
        <v>2575</v>
      </c>
      <c r="C2577">
        <v>0</v>
      </c>
      <c r="D2577" s="1">
        <f t="shared" si="2535"/>
        <v>347.5714786469656</v>
      </c>
      <c r="E2577" s="1">
        <f t="shared" si="2535"/>
        <v>347.5714786469656</v>
      </c>
      <c r="F2577" s="1">
        <f t="shared" ref="F2577:G2577" si="2589">F2553</f>
        <v>347.5714786469656</v>
      </c>
      <c r="G2577" s="1">
        <f t="shared" si="2589"/>
        <v>347.5714786469656</v>
      </c>
    </row>
    <row r="2578" spans="2:7" x14ac:dyDescent="0.3">
      <c r="B2578">
        <v>2576</v>
      </c>
      <c r="C2578">
        <v>0</v>
      </c>
      <c r="D2578" s="1">
        <f t="shared" si="2535"/>
        <v>527.59436957042419</v>
      </c>
      <c r="E2578" s="1">
        <f t="shared" si="2535"/>
        <v>527.59436957042419</v>
      </c>
      <c r="F2578" s="1">
        <f t="shared" ref="F2578:G2578" si="2590">F2554</f>
        <v>527.59436957042419</v>
      </c>
      <c r="G2578" s="1">
        <f t="shared" si="2590"/>
        <v>527.59436957042419</v>
      </c>
    </row>
    <row r="2579" spans="2:7" x14ac:dyDescent="0.3">
      <c r="B2579">
        <v>2577</v>
      </c>
      <c r="C2579">
        <v>0</v>
      </c>
      <c r="D2579" s="1">
        <f t="shared" si="2535"/>
        <v>501.57942467223182</v>
      </c>
      <c r="E2579" s="1">
        <f t="shared" si="2535"/>
        <v>501.57942467223182</v>
      </c>
      <c r="F2579" s="1">
        <f t="shared" ref="F2579:G2579" si="2591">F2555</f>
        <v>501.57942467223182</v>
      </c>
      <c r="G2579" s="1">
        <f t="shared" si="2591"/>
        <v>501.57942467223182</v>
      </c>
    </row>
    <row r="2580" spans="2:7" x14ac:dyDescent="0.3">
      <c r="B2580">
        <v>2578</v>
      </c>
      <c r="C2580">
        <v>0</v>
      </c>
      <c r="D2580" s="1">
        <f t="shared" si="2535"/>
        <v>414.05064449211915</v>
      </c>
      <c r="E2580" s="1">
        <f t="shared" si="2535"/>
        <v>414.05064449211915</v>
      </c>
      <c r="F2580" s="1">
        <f t="shared" ref="F2580:G2580" si="2592">F2556</f>
        <v>414.05064449211915</v>
      </c>
      <c r="G2580" s="1">
        <f t="shared" si="2592"/>
        <v>414.05064449211915</v>
      </c>
    </row>
    <row r="2581" spans="2:7" x14ac:dyDescent="0.3">
      <c r="B2581">
        <v>2579</v>
      </c>
      <c r="C2581">
        <v>0</v>
      </c>
      <c r="D2581" s="1">
        <f t="shared" si="2535"/>
        <v>495.17105611974858</v>
      </c>
      <c r="E2581" s="1">
        <f t="shared" si="2535"/>
        <v>495.17105611974858</v>
      </c>
      <c r="F2581" s="1">
        <f t="shared" ref="F2581:G2581" si="2593">F2557</f>
        <v>495.17105611974858</v>
      </c>
      <c r="G2581" s="1">
        <f t="shared" si="2593"/>
        <v>495.17105611974858</v>
      </c>
    </row>
    <row r="2582" spans="2:7" x14ac:dyDescent="0.3">
      <c r="B2582">
        <v>2580</v>
      </c>
      <c r="C2582">
        <v>0</v>
      </c>
      <c r="D2582" s="1">
        <f t="shared" si="2535"/>
        <v>499.24529587510023</v>
      </c>
      <c r="E2582" s="1">
        <f t="shared" si="2535"/>
        <v>499.24529587510023</v>
      </c>
      <c r="F2582" s="1">
        <f t="shared" ref="F2582:G2582" si="2594">F2558</f>
        <v>499.24529587510023</v>
      </c>
      <c r="G2582" s="1">
        <f t="shared" si="2594"/>
        <v>499.24529587510023</v>
      </c>
    </row>
    <row r="2583" spans="2:7" x14ac:dyDescent="0.3">
      <c r="B2583">
        <v>2581</v>
      </c>
      <c r="C2583">
        <v>0</v>
      </c>
      <c r="D2583" s="1">
        <f t="shared" si="2535"/>
        <v>677.65153219871092</v>
      </c>
      <c r="E2583" s="1">
        <f t="shared" si="2535"/>
        <v>677.65153219871092</v>
      </c>
      <c r="F2583" s="1">
        <f t="shared" ref="F2583:G2583" si="2595">F2559</f>
        <v>677.65153219871092</v>
      </c>
      <c r="G2583" s="1">
        <f t="shared" si="2595"/>
        <v>677.65153219871092</v>
      </c>
    </row>
    <row r="2584" spans="2:7" x14ac:dyDescent="0.3">
      <c r="B2584">
        <v>2582</v>
      </c>
      <c r="C2584">
        <v>0</v>
      </c>
      <c r="D2584" s="1">
        <f t="shared" si="2535"/>
        <v>631.22314233529642</v>
      </c>
      <c r="E2584" s="1">
        <f t="shared" si="2535"/>
        <v>631.22314233529642</v>
      </c>
      <c r="F2584" s="1">
        <f t="shared" ref="F2584:G2584" si="2596">F2560</f>
        <v>631.22314233529642</v>
      </c>
      <c r="G2584" s="1">
        <f t="shared" si="2596"/>
        <v>631.22314233529642</v>
      </c>
    </row>
    <row r="2585" spans="2:7" x14ac:dyDescent="0.3">
      <c r="B2585">
        <v>2583</v>
      </c>
      <c r="C2585">
        <v>0</v>
      </c>
      <c r="D2585" s="1">
        <f t="shared" si="2535"/>
        <v>657.56180024322157</v>
      </c>
      <c r="E2585" s="1">
        <f t="shared" si="2535"/>
        <v>657.56180024322157</v>
      </c>
      <c r="F2585" s="1">
        <f t="shared" ref="F2585:G2585" si="2597">F2561</f>
        <v>657.56180024322157</v>
      </c>
      <c r="G2585" s="1">
        <f t="shared" si="2597"/>
        <v>657.56180024322157</v>
      </c>
    </row>
    <row r="2586" spans="2:7" x14ac:dyDescent="0.3">
      <c r="B2586">
        <v>2584</v>
      </c>
      <c r="C2586">
        <v>0</v>
      </c>
      <c r="D2586" s="1">
        <f t="shared" si="2535"/>
        <v>666.42056982931945</v>
      </c>
      <c r="E2586" s="1">
        <f t="shared" si="2535"/>
        <v>666.42056982931945</v>
      </c>
      <c r="F2586" s="1">
        <f t="shared" ref="F2586:G2586" si="2598">F2562</f>
        <v>666.42056982931945</v>
      </c>
      <c r="G2586" s="1">
        <f t="shared" si="2598"/>
        <v>666.42056982931945</v>
      </c>
    </row>
    <row r="2587" spans="2:7" x14ac:dyDescent="0.3">
      <c r="B2587">
        <v>2585</v>
      </c>
      <c r="C2587">
        <v>0</v>
      </c>
      <c r="D2587" s="1">
        <f t="shared" si="2535"/>
        <v>703.57767000621425</v>
      </c>
      <c r="E2587" s="1">
        <f t="shared" si="2535"/>
        <v>703.57767000621425</v>
      </c>
      <c r="F2587" s="1">
        <f t="shared" ref="F2587:G2587" si="2599">F2563</f>
        <v>703.57767000621425</v>
      </c>
      <c r="G2587" s="1">
        <f t="shared" si="2599"/>
        <v>703.57767000621425</v>
      </c>
    </row>
    <row r="2588" spans="2:7" x14ac:dyDescent="0.3">
      <c r="B2588">
        <v>2586</v>
      </c>
      <c r="C2588">
        <v>0</v>
      </c>
      <c r="D2588" s="1">
        <f t="shared" ref="D2588:E2651" si="2600">D2564</f>
        <v>762.52998991965637</v>
      </c>
      <c r="E2588" s="1">
        <f t="shared" si="2600"/>
        <v>762.52998991965637</v>
      </c>
      <c r="F2588" s="1">
        <f t="shared" ref="F2588:G2588" si="2601">F2564</f>
        <v>762.52998991965637</v>
      </c>
      <c r="G2588" s="1">
        <f t="shared" si="2601"/>
        <v>762.52998991965637</v>
      </c>
    </row>
    <row r="2589" spans="2:7" x14ac:dyDescent="0.3">
      <c r="B2589">
        <v>2587</v>
      </c>
      <c r="C2589">
        <v>0</v>
      </c>
      <c r="D2589" s="1">
        <f t="shared" si="2600"/>
        <v>776.96487918113678</v>
      </c>
      <c r="E2589" s="1">
        <f t="shared" si="2600"/>
        <v>776.96487918113678</v>
      </c>
      <c r="F2589" s="1">
        <f t="shared" ref="F2589:G2589" si="2602">F2565</f>
        <v>776.96487918113678</v>
      </c>
      <c r="G2589" s="1">
        <f t="shared" si="2602"/>
        <v>776.96487918113678</v>
      </c>
    </row>
    <row r="2590" spans="2:7" x14ac:dyDescent="0.3">
      <c r="B2590">
        <v>2588</v>
      </c>
      <c r="C2590">
        <v>0</v>
      </c>
      <c r="D2590" s="1">
        <f t="shared" si="2600"/>
        <v>741.06198610645811</v>
      </c>
      <c r="E2590" s="1">
        <f t="shared" si="2600"/>
        <v>741.06198610645811</v>
      </c>
      <c r="F2590" s="1">
        <f t="shared" ref="F2590:G2590" si="2603">F2566</f>
        <v>741.06198610645811</v>
      </c>
      <c r="G2590" s="1">
        <f t="shared" si="2603"/>
        <v>741.06198610645811</v>
      </c>
    </row>
    <row r="2591" spans="2:7" x14ac:dyDescent="0.3">
      <c r="B2591">
        <v>2589</v>
      </c>
      <c r="C2591">
        <v>0</v>
      </c>
      <c r="D2591" s="1">
        <f t="shared" si="2600"/>
        <v>679.57265451553712</v>
      </c>
      <c r="E2591" s="1">
        <f t="shared" si="2600"/>
        <v>679.57265451553712</v>
      </c>
      <c r="F2591" s="1">
        <f t="shared" ref="F2591:G2591" si="2604">F2567</f>
        <v>679.57265451553712</v>
      </c>
      <c r="G2591" s="1">
        <f t="shared" si="2604"/>
        <v>679.57265451553712</v>
      </c>
    </row>
    <row r="2592" spans="2:7" x14ac:dyDescent="0.3">
      <c r="B2592">
        <v>2590</v>
      </c>
      <c r="C2592">
        <v>0</v>
      </c>
      <c r="D2592" s="1">
        <f t="shared" si="2600"/>
        <v>644.98955558960938</v>
      </c>
      <c r="E2592" s="1">
        <f t="shared" si="2600"/>
        <v>644.98955558960938</v>
      </c>
      <c r="F2592" s="1">
        <f t="shared" ref="F2592:G2592" si="2605">F2568</f>
        <v>644.98955558960938</v>
      </c>
      <c r="G2592" s="1">
        <f t="shared" si="2605"/>
        <v>644.98955558960938</v>
      </c>
    </row>
    <row r="2593" spans="2:7" x14ac:dyDescent="0.3">
      <c r="B2593">
        <v>2591</v>
      </c>
      <c r="C2593">
        <v>0</v>
      </c>
      <c r="D2593" s="1">
        <f t="shared" si="2600"/>
        <v>584.97469710725034</v>
      </c>
      <c r="E2593" s="1">
        <f t="shared" si="2600"/>
        <v>584.97469710725034</v>
      </c>
      <c r="F2593" s="1">
        <f t="shared" ref="F2593:G2593" si="2606">F2569</f>
        <v>584.97469710725034</v>
      </c>
      <c r="G2593" s="1">
        <f t="shared" si="2606"/>
        <v>584.97469710725034</v>
      </c>
    </row>
    <row r="2594" spans="2:7" x14ac:dyDescent="0.3">
      <c r="B2594">
        <v>2592</v>
      </c>
      <c r="C2594">
        <v>0</v>
      </c>
      <c r="D2594" s="1">
        <f t="shared" si="2600"/>
        <v>580.90032951149612</v>
      </c>
      <c r="E2594" s="1">
        <f t="shared" si="2600"/>
        <v>580.90032951149612</v>
      </c>
      <c r="F2594" s="1">
        <f t="shared" ref="F2594:G2594" si="2607">F2570</f>
        <v>580.90032951149612</v>
      </c>
      <c r="G2594" s="1">
        <f t="shared" si="2607"/>
        <v>580.90032951149612</v>
      </c>
    </row>
    <row r="2595" spans="2:7" x14ac:dyDescent="0.3">
      <c r="B2595">
        <v>2593</v>
      </c>
      <c r="C2595">
        <v>0</v>
      </c>
      <c r="D2595" s="1">
        <f t="shared" si="2600"/>
        <v>593.71758383714985</v>
      </c>
      <c r="E2595" s="1">
        <f t="shared" si="2600"/>
        <v>593.71758383714985</v>
      </c>
      <c r="F2595" s="1">
        <f t="shared" ref="F2595:G2595" si="2608">F2571</f>
        <v>593.71758383714985</v>
      </c>
      <c r="G2595" s="1">
        <f t="shared" si="2608"/>
        <v>593.71758383714985</v>
      </c>
    </row>
    <row r="2596" spans="2:7" x14ac:dyDescent="0.3">
      <c r="B2596">
        <v>2594</v>
      </c>
      <c r="C2596">
        <v>0</v>
      </c>
      <c r="D2596" s="1">
        <f t="shared" si="2600"/>
        <v>381.35</v>
      </c>
      <c r="E2596" s="1">
        <f t="shared" si="2600"/>
        <v>381.35</v>
      </c>
      <c r="F2596" s="1">
        <f t="shared" ref="F2596:G2596" si="2609">F2572</f>
        <v>381.35</v>
      </c>
      <c r="G2596" s="1">
        <f t="shared" si="2609"/>
        <v>381.35</v>
      </c>
    </row>
    <row r="2597" spans="2:7" x14ac:dyDescent="0.3">
      <c r="B2597">
        <v>2595</v>
      </c>
      <c r="C2597">
        <v>0</v>
      </c>
      <c r="D2597" s="1">
        <f t="shared" si="2600"/>
        <v>369.52225732498857</v>
      </c>
      <c r="E2597" s="1">
        <f t="shared" si="2600"/>
        <v>369.52225732498857</v>
      </c>
      <c r="F2597" s="1">
        <f t="shared" ref="F2597:G2597" si="2610">F2573</f>
        <v>369.52225732498857</v>
      </c>
      <c r="G2597" s="1">
        <f t="shared" si="2610"/>
        <v>369.52225732498857</v>
      </c>
    </row>
    <row r="2598" spans="2:7" x14ac:dyDescent="0.3">
      <c r="B2598">
        <v>2596</v>
      </c>
      <c r="C2598">
        <v>0</v>
      </c>
      <c r="D2598" s="1">
        <f t="shared" si="2600"/>
        <v>377.98333333333329</v>
      </c>
      <c r="E2598" s="1">
        <f t="shared" si="2600"/>
        <v>377.98333333333329</v>
      </c>
      <c r="F2598" s="1">
        <f t="shared" ref="F2598:G2598" si="2611">F2574</f>
        <v>377.98333333333329</v>
      </c>
      <c r="G2598" s="1">
        <f t="shared" si="2611"/>
        <v>377.98333333333329</v>
      </c>
    </row>
    <row r="2599" spans="2:7" x14ac:dyDescent="0.3">
      <c r="B2599">
        <v>2597</v>
      </c>
      <c r="C2599">
        <v>0</v>
      </c>
      <c r="D2599" s="1">
        <f t="shared" si="2600"/>
        <v>244.32583333333332</v>
      </c>
      <c r="E2599" s="1">
        <f t="shared" si="2600"/>
        <v>244.32583333333332</v>
      </c>
      <c r="F2599" s="1">
        <f t="shared" ref="F2599:G2599" si="2612">F2575</f>
        <v>244.32583333333332</v>
      </c>
      <c r="G2599" s="1">
        <f t="shared" si="2612"/>
        <v>244.32583333333332</v>
      </c>
    </row>
    <row r="2600" spans="2:7" x14ac:dyDescent="0.3">
      <c r="B2600">
        <v>2598</v>
      </c>
      <c r="C2600">
        <v>0</v>
      </c>
      <c r="D2600" s="1">
        <f t="shared" si="2600"/>
        <v>144.17463455024972</v>
      </c>
      <c r="E2600" s="1">
        <f t="shared" si="2600"/>
        <v>144.17463455024972</v>
      </c>
      <c r="F2600" s="1">
        <f t="shared" ref="F2600:G2600" si="2613">F2576</f>
        <v>144.17463455024972</v>
      </c>
      <c r="G2600" s="1">
        <f t="shared" si="2613"/>
        <v>144.17463455024972</v>
      </c>
    </row>
    <row r="2601" spans="2:7" x14ac:dyDescent="0.3">
      <c r="B2601">
        <v>2599</v>
      </c>
      <c r="C2601">
        <v>0</v>
      </c>
      <c r="D2601" s="1">
        <f t="shared" si="2600"/>
        <v>347.5714786469656</v>
      </c>
      <c r="E2601" s="1">
        <f t="shared" si="2600"/>
        <v>347.5714786469656</v>
      </c>
      <c r="F2601" s="1">
        <f t="shared" ref="F2601:G2601" si="2614">F2577</f>
        <v>347.5714786469656</v>
      </c>
      <c r="G2601" s="1">
        <f t="shared" si="2614"/>
        <v>347.5714786469656</v>
      </c>
    </row>
    <row r="2602" spans="2:7" x14ac:dyDescent="0.3">
      <c r="B2602">
        <v>2600</v>
      </c>
      <c r="C2602">
        <v>0</v>
      </c>
      <c r="D2602" s="1">
        <f t="shared" si="2600"/>
        <v>527.59436957042419</v>
      </c>
      <c r="E2602" s="1">
        <f t="shared" si="2600"/>
        <v>527.59436957042419</v>
      </c>
      <c r="F2602" s="1">
        <f t="shared" ref="F2602:G2602" si="2615">F2578</f>
        <v>527.59436957042419</v>
      </c>
      <c r="G2602" s="1">
        <f t="shared" si="2615"/>
        <v>527.59436957042419</v>
      </c>
    </row>
    <row r="2603" spans="2:7" x14ac:dyDescent="0.3">
      <c r="B2603">
        <v>2601</v>
      </c>
      <c r="C2603">
        <v>0</v>
      </c>
      <c r="D2603" s="1">
        <f t="shared" si="2600"/>
        <v>501.57942467223182</v>
      </c>
      <c r="E2603" s="1">
        <f t="shared" si="2600"/>
        <v>501.57942467223182</v>
      </c>
      <c r="F2603" s="1">
        <f t="shared" ref="F2603:G2603" si="2616">F2579</f>
        <v>501.57942467223182</v>
      </c>
      <c r="G2603" s="1">
        <f t="shared" si="2616"/>
        <v>501.57942467223182</v>
      </c>
    </row>
    <row r="2604" spans="2:7" x14ac:dyDescent="0.3">
      <c r="B2604">
        <v>2602</v>
      </c>
      <c r="C2604">
        <v>0</v>
      </c>
      <c r="D2604" s="1">
        <f t="shared" si="2600"/>
        <v>414.05064449211915</v>
      </c>
      <c r="E2604" s="1">
        <f t="shared" si="2600"/>
        <v>414.05064449211915</v>
      </c>
      <c r="F2604" s="1">
        <f t="shared" ref="F2604:G2604" si="2617">F2580</f>
        <v>414.05064449211915</v>
      </c>
      <c r="G2604" s="1">
        <f t="shared" si="2617"/>
        <v>414.05064449211915</v>
      </c>
    </row>
    <row r="2605" spans="2:7" x14ac:dyDescent="0.3">
      <c r="B2605">
        <v>2603</v>
      </c>
      <c r="C2605">
        <v>0</v>
      </c>
      <c r="D2605" s="1">
        <f t="shared" si="2600"/>
        <v>495.17105611974858</v>
      </c>
      <c r="E2605" s="1">
        <f t="shared" si="2600"/>
        <v>495.17105611974858</v>
      </c>
      <c r="F2605" s="1">
        <f t="shared" ref="F2605:G2605" si="2618">F2581</f>
        <v>495.17105611974858</v>
      </c>
      <c r="G2605" s="1">
        <f t="shared" si="2618"/>
        <v>495.17105611974858</v>
      </c>
    </row>
    <row r="2606" spans="2:7" x14ac:dyDescent="0.3">
      <c r="B2606">
        <v>2604</v>
      </c>
      <c r="C2606">
        <v>0</v>
      </c>
      <c r="D2606" s="1">
        <f t="shared" si="2600"/>
        <v>499.24529587510023</v>
      </c>
      <c r="E2606" s="1">
        <f t="shared" si="2600"/>
        <v>499.24529587510023</v>
      </c>
      <c r="F2606" s="1">
        <f t="shared" ref="F2606:G2606" si="2619">F2582</f>
        <v>499.24529587510023</v>
      </c>
      <c r="G2606" s="1">
        <f t="shared" si="2619"/>
        <v>499.24529587510023</v>
      </c>
    </row>
    <row r="2607" spans="2:7" x14ac:dyDescent="0.3">
      <c r="B2607">
        <v>2605</v>
      </c>
      <c r="C2607">
        <v>0</v>
      </c>
      <c r="D2607" s="1">
        <f t="shared" si="2600"/>
        <v>677.65153219871092</v>
      </c>
      <c r="E2607" s="1">
        <f t="shared" si="2600"/>
        <v>677.65153219871092</v>
      </c>
      <c r="F2607" s="1">
        <f t="shared" ref="F2607:G2607" si="2620">F2583</f>
        <v>677.65153219871092</v>
      </c>
      <c r="G2607" s="1">
        <f t="shared" si="2620"/>
        <v>677.65153219871092</v>
      </c>
    </row>
    <row r="2608" spans="2:7" x14ac:dyDescent="0.3">
      <c r="B2608">
        <v>2606</v>
      </c>
      <c r="C2608">
        <v>0</v>
      </c>
      <c r="D2608" s="1">
        <f t="shared" si="2600"/>
        <v>631.22314233529642</v>
      </c>
      <c r="E2608" s="1">
        <f t="shared" si="2600"/>
        <v>631.22314233529642</v>
      </c>
      <c r="F2608" s="1">
        <f t="shared" ref="F2608:G2608" si="2621">F2584</f>
        <v>631.22314233529642</v>
      </c>
      <c r="G2608" s="1">
        <f t="shared" si="2621"/>
        <v>631.22314233529642</v>
      </c>
    </row>
    <row r="2609" spans="2:7" x14ac:dyDescent="0.3">
      <c r="B2609">
        <v>2607</v>
      </c>
      <c r="C2609">
        <v>0</v>
      </c>
      <c r="D2609" s="1">
        <f t="shared" si="2600"/>
        <v>657.56180024322157</v>
      </c>
      <c r="E2609" s="1">
        <f t="shared" si="2600"/>
        <v>657.56180024322157</v>
      </c>
      <c r="F2609" s="1">
        <f t="shared" ref="F2609:G2609" si="2622">F2585</f>
        <v>657.56180024322157</v>
      </c>
      <c r="G2609" s="1">
        <f t="shared" si="2622"/>
        <v>657.56180024322157</v>
      </c>
    </row>
    <row r="2610" spans="2:7" x14ac:dyDescent="0.3">
      <c r="B2610">
        <v>2608</v>
      </c>
      <c r="C2610">
        <v>0</v>
      </c>
      <c r="D2610" s="1">
        <f t="shared" si="2600"/>
        <v>666.42056982931945</v>
      </c>
      <c r="E2610" s="1">
        <f t="shared" si="2600"/>
        <v>666.42056982931945</v>
      </c>
      <c r="F2610" s="1">
        <f t="shared" ref="F2610:G2610" si="2623">F2586</f>
        <v>666.42056982931945</v>
      </c>
      <c r="G2610" s="1">
        <f t="shared" si="2623"/>
        <v>666.42056982931945</v>
      </c>
    </row>
    <row r="2611" spans="2:7" x14ac:dyDescent="0.3">
      <c r="B2611">
        <v>2609</v>
      </c>
      <c r="C2611">
        <v>0</v>
      </c>
      <c r="D2611" s="1">
        <f t="shared" si="2600"/>
        <v>703.57767000621425</v>
      </c>
      <c r="E2611" s="1">
        <f t="shared" si="2600"/>
        <v>703.57767000621425</v>
      </c>
      <c r="F2611" s="1">
        <f t="shared" ref="F2611:G2611" si="2624">F2587</f>
        <v>703.57767000621425</v>
      </c>
      <c r="G2611" s="1">
        <f t="shared" si="2624"/>
        <v>703.57767000621425</v>
      </c>
    </row>
    <row r="2612" spans="2:7" x14ac:dyDescent="0.3">
      <c r="B2612">
        <v>2610</v>
      </c>
      <c r="C2612">
        <v>0</v>
      </c>
      <c r="D2612" s="1">
        <f t="shared" si="2600"/>
        <v>762.52998991965637</v>
      </c>
      <c r="E2612" s="1">
        <f t="shared" si="2600"/>
        <v>762.52998991965637</v>
      </c>
      <c r="F2612" s="1">
        <f t="shared" ref="F2612:G2612" si="2625">F2588</f>
        <v>762.52998991965637</v>
      </c>
      <c r="G2612" s="1">
        <f t="shared" si="2625"/>
        <v>762.52998991965637</v>
      </c>
    </row>
    <row r="2613" spans="2:7" x14ac:dyDescent="0.3">
      <c r="B2613">
        <v>2611</v>
      </c>
      <c r="C2613">
        <v>0</v>
      </c>
      <c r="D2613" s="1">
        <f t="shared" si="2600"/>
        <v>776.96487918113678</v>
      </c>
      <c r="E2613" s="1">
        <f t="shared" si="2600"/>
        <v>776.96487918113678</v>
      </c>
      <c r="F2613" s="1">
        <f t="shared" ref="F2613:G2613" si="2626">F2589</f>
        <v>776.96487918113678</v>
      </c>
      <c r="G2613" s="1">
        <f t="shared" si="2626"/>
        <v>776.96487918113678</v>
      </c>
    </row>
    <row r="2614" spans="2:7" x14ac:dyDescent="0.3">
      <c r="B2614">
        <v>2612</v>
      </c>
      <c r="C2614">
        <v>0</v>
      </c>
      <c r="D2614" s="1">
        <f t="shared" si="2600"/>
        <v>741.06198610645811</v>
      </c>
      <c r="E2614" s="1">
        <f t="shared" si="2600"/>
        <v>741.06198610645811</v>
      </c>
      <c r="F2614" s="1">
        <f t="shared" ref="F2614:G2614" si="2627">F2590</f>
        <v>741.06198610645811</v>
      </c>
      <c r="G2614" s="1">
        <f t="shared" si="2627"/>
        <v>741.06198610645811</v>
      </c>
    </row>
    <row r="2615" spans="2:7" x14ac:dyDescent="0.3">
      <c r="B2615">
        <v>2613</v>
      </c>
      <c r="C2615">
        <v>0</v>
      </c>
      <c r="D2615" s="1">
        <f t="shared" si="2600"/>
        <v>679.57265451553712</v>
      </c>
      <c r="E2615" s="1">
        <f t="shared" si="2600"/>
        <v>679.57265451553712</v>
      </c>
      <c r="F2615" s="1">
        <f t="shared" ref="F2615:G2615" si="2628">F2591</f>
        <v>679.57265451553712</v>
      </c>
      <c r="G2615" s="1">
        <f t="shared" si="2628"/>
        <v>679.57265451553712</v>
      </c>
    </row>
    <row r="2616" spans="2:7" x14ac:dyDescent="0.3">
      <c r="B2616">
        <v>2614</v>
      </c>
      <c r="C2616">
        <v>0</v>
      </c>
      <c r="D2616" s="1">
        <f t="shared" si="2600"/>
        <v>644.98955558960938</v>
      </c>
      <c r="E2616" s="1">
        <f t="shared" si="2600"/>
        <v>644.98955558960938</v>
      </c>
      <c r="F2616" s="1">
        <f t="shared" ref="F2616:G2616" si="2629">F2592</f>
        <v>644.98955558960938</v>
      </c>
      <c r="G2616" s="1">
        <f t="shared" si="2629"/>
        <v>644.98955558960938</v>
      </c>
    </row>
    <row r="2617" spans="2:7" x14ac:dyDescent="0.3">
      <c r="B2617">
        <v>2615</v>
      </c>
      <c r="C2617">
        <v>0</v>
      </c>
      <c r="D2617" s="1">
        <f t="shared" si="2600"/>
        <v>584.97469710725034</v>
      </c>
      <c r="E2617" s="1">
        <f t="shared" si="2600"/>
        <v>584.97469710725034</v>
      </c>
      <c r="F2617" s="1">
        <f t="shared" ref="F2617:G2617" si="2630">F2593</f>
        <v>584.97469710725034</v>
      </c>
      <c r="G2617" s="1">
        <f t="shared" si="2630"/>
        <v>584.97469710725034</v>
      </c>
    </row>
    <row r="2618" spans="2:7" x14ac:dyDescent="0.3">
      <c r="B2618">
        <v>2616</v>
      </c>
      <c r="C2618">
        <v>0</v>
      </c>
      <c r="D2618" s="1">
        <f t="shared" si="2600"/>
        <v>580.90032951149612</v>
      </c>
      <c r="E2618" s="1">
        <f t="shared" si="2600"/>
        <v>580.90032951149612</v>
      </c>
      <c r="F2618" s="1">
        <f t="shared" ref="F2618:G2618" si="2631">F2594</f>
        <v>580.90032951149612</v>
      </c>
      <c r="G2618" s="1">
        <f t="shared" si="2631"/>
        <v>580.90032951149612</v>
      </c>
    </row>
    <row r="2619" spans="2:7" x14ac:dyDescent="0.3">
      <c r="B2619">
        <v>2617</v>
      </c>
      <c r="C2619">
        <v>0</v>
      </c>
      <c r="D2619" s="1">
        <f t="shared" si="2600"/>
        <v>593.71758383714985</v>
      </c>
      <c r="E2619" s="1">
        <f t="shared" si="2600"/>
        <v>593.71758383714985</v>
      </c>
      <c r="F2619" s="1">
        <f t="shared" ref="F2619:G2619" si="2632">F2595</f>
        <v>593.71758383714985</v>
      </c>
      <c r="G2619" s="1">
        <f t="shared" si="2632"/>
        <v>593.71758383714985</v>
      </c>
    </row>
    <row r="2620" spans="2:7" x14ac:dyDescent="0.3">
      <c r="B2620">
        <v>2618</v>
      </c>
      <c r="C2620">
        <v>0</v>
      </c>
      <c r="D2620" s="1">
        <f t="shared" si="2600"/>
        <v>381.35</v>
      </c>
      <c r="E2620" s="1">
        <f t="shared" si="2600"/>
        <v>381.35</v>
      </c>
      <c r="F2620" s="1">
        <f t="shared" ref="F2620:G2620" si="2633">F2596</f>
        <v>381.35</v>
      </c>
      <c r="G2620" s="1">
        <f t="shared" si="2633"/>
        <v>381.35</v>
      </c>
    </row>
    <row r="2621" spans="2:7" x14ac:dyDescent="0.3">
      <c r="B2621">
        <v>2619</v>
      </c>
      <c r="C2621">
        <v>0</v>
      </c>
      <c r="D2621" s="1">
        <f t="shared" si="2600"/>
        <v>369.52225732498857</v>
      </c>
      <c r="E2621" s="1">
        <f t="shared" si="2600"/>
        <v>369.52225732498857</v>
      </c>
      <c r="F2621" s="1">
        <f t="shared" ref="F2621:G2621" si="2634">F2597</f>
        <v>369.52225732498857</v>
      </c>
      <c r="G2621" s="1">
        <f t="shared" si="2634"/>
        <v>369.52225732498857</v>
      </c>
    </row>
    <row r="2622" spans="2:7" x14ac:dyDescent="0.3">
      <c r="B2622">
        <v>2620</v>
      </c>
      <c r="C2622">
        <v>0</v>
      </c>
      <c r="D2622" s="1">
        <f t="shared" si="2600"/>
        <v>377.98333333333329</v>
      </c>
      <c r="E2622" s="1">
        <f t="shared" si="2600"/>
        <v>377.98333333333329</v>
      </c>
      <c r="F2622" s="1">
        <f t="shared" ref="F2622:G2622" si="2635">F2598</f>
        <v>377.98333333333329</v>
      </c>
      <c r="G2622" s="1">
        <f t="shared" si="2635"/>
        <v>377.98333333333329</v>
      </c>
    </row>
    <row r="2623" spans="2:7" x14ac:dyDescent="0.3">
      <c r="B2623">
        <v>2621</v>
      </c>
      <c r="C2623">
        <v>0</v>
      </c>
      <c r="D2623" s="1">
        <f t="shared" si="2600"/>
        <v>244.32583333333332</v>
      </c>
      <c r="E2623" s="1">
        <f t="shared" si="2600"/>
        <v>244.32583333333332</v>
      </c>
      <c r="F2623" s="1">
        <f t="shared" ref="F2623:G2623" si="2636">F2599</f>
        <v>244.32583333333332</v>
      </c>
      <c r="G2623" s="1">
        <f t="shared" si="2636"/>
        <v>244.32583333333332</v>
      </c>
    </row>
    <row r="2624" spans="2:7" x14ac:dyDescent="0.3">
      <c r="B2624">
        <v>2622</v>
      </c>
      <c r="C2624">
        <v>0</v>
      </c>
      <c r="D2624" s="1">
        <f t="shared" si="2600"/>
        <v>144.17463455024972</v>
      </c>
      <c r="E2624" s="1">
        <f t="shared" si="2600"/>
        <v>144.17463455024972</v>
      </c>
      <c r="F2624" s="1">
        <f t="shared" ref="F2624:G2624" si="2637">F2600</f>
        <v>144.17463455024972</v>
      </c>
      <c r="G2624" s="1">
        <f t="shared" si="2637"/>
        <v>144.17463455024972</v>
      </c>
    </row>
    <row r="2625" spans="2:7" x14ac:dyDescent="0.3">
      <c r="B2625">
        <v>2623</v>
      </c>
      <c r="C2625">
        <v>0</v>
      </c>
      <c r="D2625" s="1">
        <f t="shared" si="2600"/>
        <v>347.5714786469656</v>
      </c>
      <c r="E2625" s="1">
        <f t="shared" si="2600"/>
        <v>347.5714786469656</v>
      </c>
      <c r="F2625" s="1">
        <f t="shared" ref="F2625:G2625" si="2638">F2601</f>
        <v>347.5714786469656</v>
      </c>
      <c r="G2625" s="1">
        <f t="shared" si="2638"/>
        <v>347.5714786469656</v>
      </c>
    </row>
    <row r="2626" spans="2:7" x14ac:dyDescent="0.3">
      <c r="B2626">
        <v>2624</v>
      </c>
      <c r="C2626">
        <v>0</v>
      </c>
      <c r="D2626" s="1">
        <f t="shared" si="2600"/>
        <v>527.59436957042419</v>
      </c>
      <c r="E2626" s="1">
        <f t="shared" si="2600"/>
        <v>527.59436957042419</v>
      </c>
      <c r="F2626" s="1">
        <f t="shared" ref="F2626:G2626" si="2639">F2602</f>
        <v>527.59436957042419</v>
      </c>
      <c r="G2626" s="1">
        <f t="shared" si="2639"/>
        <v>527.59436957042419</v>
      </c>
    </row>
    <row r="2627" spans="2:7" x14ac:dyDescent="0.3">
      <c r="B2627">
        <v>2625</v>
      </c>
      <c r="C2627">
        <v>0</v>
      </c>
      <c r="D2627" s="1">
        <f t="shared" si="2600"/>
        <v>501.57942467223182</v>
      </c>
      <c r="E2627" s="1">
        <f t="shared" si="2600"/>
        <v>501.57942467223182</v>
      </c>
      <c r="F2627" s="1">
        <f t="shared" ref="F2627:G2627" si="2640">F2603</f>
        <v>501.57942467223182</v>
      </c>
      <c r="G2627" s="1">
        <f t="shared" si="2640"/>
        <v>501.57942467223182</v>
      </c>
    </row>
    <row r="2628" spans="2:7" x14ac:dyDescent="0.3">
      <c r="B2628">
        <v>2626</v>
      </c>
      <c r="C2628">
        <v>0</v>
      </c>
      <c r="D2628" s="1">
        <f t="shared" si="2600"/>
        <v>414.05064449211915</v>
      </c>
      <c r="E2628" s="1">
        <f t="shared" si="2600"/>
        <v>414.05064449211915</v>
      </c>
      <c r="F2628" s="1">
        <f t="shared" ref="F2628:G2628" si="2641">F2604</f>
        <v>414.05064449211915</v>
      </c>
      <c r="G2628" s="1">
        <f t="shared" si="2641"/>
        <v>414.05064449211915</v>
      </c>
    </row>
    <row r="2629" spans="2:7" x14ac:dyDescent="0.3">
      <c r="B2629">
        <v>2627</v>
      </c>
      <c r="C2629">
        <v>0</v>
      </c>
      <c r="D2629" s="1">
        <f t="shared" si="2600"/>
        <v>495.17105611974858</v>
      </c>
      <c r="E2629" s="1">
        <f t="shared" si="2600"/>
        <v>495.17105611974858</v>
      </c>
      <c r="F2629" s="1">
        <f t="shared" ref="F2629:G2629" si="2642">F2605</f>
        <v>495.17105611974858</v>
      </c>
      <c r="G2629" s="1">
        <f t="shared" si="2642"/>
        <v>495.17105611974858</v>
      </c>
    </row>
    <row r="2630" spans="2:7" x14ac:dyDescent="0.3">
      <c r="B2630">
        <v>2628</v>
      </c>
      <c r="C2630">
        <v>0</v>
      </c>
      <c r="D2630" s="1">
        <f t="shared" si="2600"/>
        <v>499.24529587510023</v>
      </c>
      <c r="E2630" s="1">
        <f t="shared" si="2600"/>
        <v>499.24529587510023</v>
      </c>
      <c r="F2630" s="1">
        <f t="shared" ref="F2630:G2630" si="2643">F2606</f>
        <v>499.24529587510023</v>
      </c>
      <c r="G2630" s="1">
        <f t="shared" si="2643"/>
        <v>499.24529587510023</v>
      </c>
    </row>
    <row r="2631" spans="2:7" x14ac:dyDescent="0.3">
      <c r="B2631">
        <v>2629</v>
      </c>
      <c r="C2631">
        <v>0</v>
      </c>
      <c r="D2631" s="1">
        <f t="shared" si="2600"/>
        <v>677.65153219871092</v>
      </c>
      <c r="E2631" s="1">
        <f t="shared" si="2600"/>
        <v>677.65153219871092</v>
      </c>
      <c r="F2631" s="1">
        <f t="shared" ref="F2631:G2631" si="2644">F2607</f>
        <v>677.65153219871092</v>
      </c>
      <c r="G2631" s="1">
        <f t="shared" si="2644"/>
        <v>677.65153219871092</v>
      </c>
    </row>
    <row r="2632" spans="2:7" x14ac:dyDescent="0.3">
      <c r="B2632">
        <v>2630</v>
      </c>
      <c r="C2632">
        <v>0</v>
      </c>
      <c r="D2632" s="1">
        <f t="shared" si="2600"/>
        <v>631.22314233529642</v>
      </c>
      <c r="E2632" s="1">
        <f t="shared" si="2600"/>
        <v>631.22314233529642</v>
      </c>
      <c r="F2632" s="1">
        <f t="shared" ref="F2632:G2632" si="2645">F2608</f>
        <v>631.22314233529642</v>
      </c>
      <c r="G2632" s="1">
        <f t="shared" si="2645"/>
        <v>631.22314233529642</v>
      </c>
    </row>
    <row r="2633" spans="2:7" x14ac:dyDescent="0.3">
      <c r="B2633">
        <v>2631</v>
      </c>
      <c r="C2633">
        <v>0</v>
      </c>
      <c r="D2633" s="1">
        <f t="shared" si="2600"/>
        <v>657.56180024322157</v>
      </c>
      <c r="E2633" s="1">
        <f t="shared" si="2600"/>
        <v>657.56180024322157</v>
      </c>
      <c r="F2633" s="1">
        <f t="shared" ref="F2633:G2633" si="2646">F2609</f>
        <v>657.56180024322157</v>
      </c>
      <c r="G2633" s="1">
        <f t="shared" si="2646"/>
        <v>657.56180024322157</v>
      </c>
    </row>
    <row r="2634" spans="2:7" x14ac:dyDescent="0.3">
      <c r="B2634">
        <v>2632</v>
      </c>
      <c r="C2634">
        <v>0</v>
      </c>
      <c r="D2634" s="1">
        <f t="shared" si="2600"/>
        <v>666.42056982931945</v>
      </c>
      <c r="E2634" s="1">
        <f t="shared" si="2600"/>
        <v>666.42056982931945</v>
      </c>
      <c r="F2634" s="1">
        <f t="shared" ref="F2634:G2634" si="2647">F2610</f>
        <v>666.42056982931945</v>
      </c>
      <c r="G2634" s="1">
        <f t="shared" si="2647"/>
        <v>666.42056982931945</v>
      </c>
    </row>
    <row r="2635" spans="2:7" x14ac:dyDescent="0.3">
      <c r="B2635">
        <v>2633</v>
      </c>
      <c r="C2635">
        <v>0</v>
      </c>
      <c r="D2635" s="1">
        <f t="shared" si="2600"/>
        <v>703.57767000621425</v>
      </c>
      <c r="E2635" s="1">
        <f t="shared" si="2600"/>
        <v>703.57767000621425</v>
      </c>
      <c r="F2635" s="1">
        <f t="shared" ref="F2635:G2635" si="2648">F2611</f>
        <v>703.57767000621425</v>
      </c>
      <c r="G2635" s="1">
        <f t="shared" si="2648"/>
        <v>703.57767000621425</v>
      </c>
    </row>
    <row r="2636" spans="2:7" x14ac:dyDescent="0.3">
      <c r="B2636">
        <v>2634</v>
      </c>
      <c r="C2636">
        <v>0</v>
      </c>
      <c r="D2636" s="1">
        <f t="shared" si="2600"/>
        <v>762.52998991965637</v>
      </c>
      <c r="E2636" s="1">
        <f t="shared" si="2600"/>
        <v>762.52998991965637</v>
      </c>
      <c r="F2636" s="1">
        <f t="shared" ref="F2636:G2636" si="2649">F2612</f>
        <v>762.52998991965637</v>
      </c>
      <c r="G2636" s="1">
        <f t="shared" si="2649"/>
        <v>762.52998991965637</v>
      </c>
    </row>
    <row r="2637" spans="2:7" x14ac:dyDescent="0.3">
      <c r="B2637">
        <v>2635</v>
      </c>
      <c r="C2637">
        <v>0</v>
      </c>
      <c r="D2637" s="1">
        <f t="shared" si="2600"/>
        <v>776.96487918113678</v>
      </c>
      <c r="E2637" s="1">
        <f t="shared" si="2600"/>
        <v>776.96487918113678</v>
      </c>
      <c r="F2637" s="1">
        <f t="shared" ref="F2637:G2637" si="2650">F2613</f>
        <v>776.96487918113678</v>
      </c>
      <c r="G2637" s="1">
        <f t="shared" si="2650"/>
        <v>776.96487918113678</v>
      </c>
    </row>
    <row r="2638" spans="2:7" x14ac:dyDescent="0.3">
      <c r="B2638">
        <v>2636</v>
      </c>
      <c r="C2638">
        <v>0</v>
      </c>
      <c r="D2638" s="1">
        <f t="shared" si="2600"/>
        <v>741.06198610645811</v>
      </c>
      <c r="E2638" s="1">
        <f t="shared" si="2600"/>
        <v>741.06198610645811</v>
      </c>
      <c r="F2638" s="1">
        <f t="shared" ref="F2638:G2638" si="2651">F2614</f>
        <v>741.06198610645811</v>
      </c>
      <c r="G2638" s="1">
        <f t="shared" si="2651"/>
        <v>741.06198610645811</v>
      </c>
    </row>
    <row r="2639" spans="2:7" x14ac:dyDescent="0.3">
      <c r="B2639">
        <v>2637</v>
      </c>
      <c r="C2639">
        <v>0</v>
      </c>
      <c r="D2639" s="1">
        <f t="shared" si="2600"/>
        <v>679.57265451553712</v>
      </c>
      <c r="E2639" s="1">
        <f t="shared" si="2600"/>
        <v>679.57265451553712</v>
      </c>
      <c r="F2639" s="1">
        <f t="shared" ref="F2639:G2639" si="2652">F2615</f>
        <v>679.57265451553712</v>
      </c>
      <c r="G2639" s="1">
        <f t="shared" si="2652"/>
        <v>679.57265451553712</v>
      </c>
    </row>
    <row r="2640" spans="2:7" x14ac:dyDescent="0.3">
      <c r="B2640">
        <v>2638</v>
      </c>
      <c r="C2640">
        <v>0</v>
      </c>
      <c r="D2640" s="1">
        <f t="shared" si="2600"/>
        <v>644.98955558960938</v>
      </c>
      <c r="E2640" s="1">
        <f t="shared" si="2600"/>
        <v>644.98955558960938</v>
      </c>
      <c r="F2640" s="1">
        <f t="shared" ref="F2640:G2640" si="2653">F2616</f>
        <v>644.98955558960938</v>
      </c>
      <c r="G2640" s="1">
        <f t="shared" si="2653"/>
        <v>644.98955558960938</v>
      </c>
    </row>
    <row r="2641" spans="2:7" x14ac:dyDescent="0.3">
      <c r="B2641">
        <v>2639</v>
      </c>
      <c r="C2641">
        <v>0</v>
      </c>
      <c r="D2641" s="1">
        <f t="shared" si="2600"/>
        <v>584.97469710725034</v>
      </c>
      <c r="E2641" s="1">
        <f t="shared" si="2600"/>
        <v>584.97469710725034</v>
      </c>
      <c r="F2641" s="1">
        <f t="shared" ref="F2641:G2641" si="2654">F2617</f>
        <v>584.97469710725034</v>
      </c>
      <c r="G2641" s="1">
        <f t="shared" si="2654"/>
        <v>584.97469710725034</v>
      </c>
    </row>
    <row r="2642" spans="2:7" x14ac:dyDescent="0.3">
      <c r="B2642">
        <v>2640</v>
      </c>
      <c r="C2642">
        <v>0</v>
      </c>
      <c r="D2642" s="1">
        <f t="shared" si="2600"/>
        <v>580.90032951149612</v>
      </c>
      <c r="E2642" s="1">
        <f t="shared" si="2600"/>
        <v>580.90032951149612</v>
      </c>
      <c r="F2642" s="1">
        <f t="shared" ref="F2642:G2642" si="2655">F2618</f>
        <v>580.90032951149612</v>
      </c>
      <c r="G2642" s="1">
        <f t="shared" si="2655"/>
        <v>580.90032951149612</v>
      </c>
    </row>
    <row r="2643" spans="2:7" x14ac:dyDescent="0.3">
      <c r="B2643">
        <v>2641</v>
      </c>
      <c r="C2643">
        <v>0</v>
      </c>
      <c r="D2643" s="1">
        <f t="shared" si="2600"/>
        <v>593.71758383714985</v>
      </c>
      <c r="E2643" s="1">
        <f t="shared" si="2600"/>
        <v>593.71758383714985</v>
      </c>
      <c r="F2643" s="1">
        <f t="shared" ref="F2643:G2643" si="2656">F2619</f>
        <v>593.71758383714985</v>
      </c>
      <c r="G2643" s="1">
        <f t="shared" si="2656"/>
        <v>593.71758383714985</v>
      </c>
    </row>
    <row r="2644" spans="2:7" x14ac:dyDescent="0.3">
      <c r="B2644">
        <v>2642</v>
      </c>
      <c r="C2644">
        <v>0</v>
      </c>
      <c r="D2644" s="1">
        <f t="shared" si="2600"/>
        <v>381.35</v>
      </c>
      <c r="E2644" s="1">
        <f t="shared" si="2600"/>
        <v>381.35</v>
      </c>
      <c r="F2644" s="1">
        <f t="shared" ref="F2644:G2644" si="2657">F2620</f>
        <v>381.35</v>
      </c>
      <c r="G2644" s="1">
        <f t="shared" si="2657"/>
        <v>381.35</v>
      </c>
    </row>
    <row r="2645" spans="2:7" x14ac:dyDescent="0.3">
      <c r="B2645">
        <v>2643</v>
      </c>
      <c r="C2645">
        <v>0</v>
      </c>
      <c r="D2645" s="1">
        <f t="shared" si="2600"/>
        <v>369.52225732498857</v>
      </c>
      <c r="E2645" s="1">
        <f t="shared" si="2600"/>
        <v>369.52225732498857</v>
      </c>
      <c r="F2645" s="1">
        <f t="shared" ref="F2645:G2645" si="2658">F2621</f>
        <v>369.52225732498857</v>
      </c>
      <c r="G2645" s="1">
        <f t="shared" si="2658"/>
        <v>369.52225732498857</v>
      </c>
    </row>
    <row r="2646" spans="2:7" x14ac:dyDescent="0.3">
      <c r="B2646">
        <v>2644</v>
      </c>
      <c r="C2646">
        <v>0</v>
      </c>
      <c r="D2646" s="1">
        <f t="shared" si="2600"/>
        <v>377.98333333333329</v>
      </c>
      <c r="E2646" s="1">
        <f t="shared" si="2600"/>
        <v>377.98333333333329</v>
      </c>
      <c r="F2646" s="1">
        <f t="shared" ref="F2646:G2646" si="2659">F2622</f>
        <v>377.98333333333329</v>
      </c>
      <c r="G2646" s="1">
        <f t="shared" si="2659"/>
        <v>377.98333333333329</v>
      </c>
    </row>
    <row r="2647" spans="2:7" x14ac:dyDescent="0.3">
      <c r="B2647">
        <v>2645</v>
      </c>
      <c r="C2647">
        <v>0</v>
      </c>
      <c r="D2647" s="1">
        <f t="shared" si="2600"/>
        <v>244.32583333333332</v>
      </c>
      <c r="E2647" s="1">
        <f t="shared" si="2600"/>
        <v>244.32583333333332</v>
      </c>
      <c r="F2647" s="1">
        <f t="shared" ref="F2647:G2647" si="2660">F2623</f>
        <v>244.32583333333332</v>
      </c>
      <c r="G2647" s="1">
        <f t="shared" si="2660"/>
        <v>244.32583333333332</v>
      </c>
    </row>
    <row r="2648" spans="2:7" x14ac:dyDescent="0.3">
      <c r="B2648">
        <v>2646</v>
      </c>
      <c r="C2648">
        <v>0</v>
      </c>
      <c r="D2648" s="1">
        <f t="shared" si="2600"/>
        <v>144.17463455024972</v>
      </c>
      <c r="E2648" s="1">
        <f t="shared" si="2600"/>
        <v>144.17463455024972</v>
      </c>
      <c r="F2648" s="1">
        <f t="shared" ref="F2648:G2648" si="2661">F2624</f>
        <v>144.17463455024972</v>
      </c>
      <c r="G2648" s="1">
        <f t="shared" si="2661"/>
        <v>144.17463455024972</v>
      </c>
    </row>
    <row r="2649" spans="2:7" x14ac:dyDescent="0.3">
      <c r="B2649">
        <v>2647</v>
      </c>
      <c r="C2649">
        <v>0</v>
      </c>
      <c r="D2649" s="1">
        <f t="shared" si="2600"/>
        <v>347.5714786469656</v>
      </c>
      <c r="E2649" s="1">
        <f t="shared" si="2600"/>
        <v>347.5714786469656</v>
      </c>
      <c r="F2649" s="1">
        <f t="shared" ref="F2649:G2649" si="2662">F2625</f>
        <v>347.5714786469656</v>
      </c>
      <c r="G2649" s="1">
        <f t="shared" si="2662"/>
        <v>347.5714786469656</v>
      </c>
    </row>
    <row r="2650" spans="2:7" x14ac:dyDescent="0.3">
      <c r="B2650">
        <v>2648</v>
      </c>
      <c r="C2650">
        <v>0</v>
      </c>
      <c r="D2650" s="1">
        <f t="shared" si="2600"/>
        <v>527.59436957042419</v>
      </c>
      <c r="E2650" s="1">
        <f t="shared" si="2600"/>
        <v>527.59436957042419</v>
      </c>
      <c r="F2650" s="1">
        <f t="shared" ref="F2650:G2650" si="2663">F2626</f>
        <v>527.59436957042419</v>
      </c>
      <c r="G2650" s="1">
        <f t="shared" si="2663"/>
        <v>527.59436957042419</v>
      </c>
    </row>
    <row r="2651" spans="2:7" x14ac:dyDescent="0.3">
      <c r="B2651">
        <v>2649</v>
      </c>
      <c r="C2651">
        <v>0</v>
      </c>
      <c r="D2651" s="1">
        <f t="shared" si="2600"/>
        <v>501.57942467223182</v>
      </c>
      <c r="E2651" s="1">
        <f t="shared" si="2600"/>
        <v>501.57942467223182</v>
      </c>
      <c r="F2651" s="1">
        <f t="shared" ref="F2651:G2651" si="2664">F2627</f>
        <v>501.57942467223182</v>
      </c>
      <c r="G2651" s="1">
        <f t="shared" si="2664"/>
        <v>501.57942467223182</v>
      </c>
    </row>
    <row r="2652" spans="2:7" x14ac:dyDescent="0.3">
      <c r="B2652">
        <v>2650</v>
      </c>
      <c r="C2652">
        <v>0</v>
      </c>
      <c r="D2652" s="1">
        <f t="shared" ref="D2652:E2715" si="2665">D2628</f>
        <v>414.05064449211915</v>
      </c>
      <c r="E2652" s="1">
        <f t="shared" si="2665"/>
        <v>414.05064449211915</v>
      </c>
      <c r="F2652" s="1">
        <f t="shared" ref="F2652:G2652" si="2666">F2628</f>
        <v>414.05064449211915</v>
      </c>
      <c r="G2652" s="1">
        <f t="shared" si="2666"/>
        <v>414.05064449211915</v>
      </c>
    </row>
    <row r="2653" spans="2:7" x14ac:dyDescent="0.3">
      <c r="B2653">
        <v>2651</v>
      </c>
      <c r="C2653">
        <v>0</v>
      </c>
      <c r="D2653" s="1">
        <f t="shared" si="2665"/>
        <v>495.17105611974858</v>
      </c>
      <c r="E2653" s="1">
        <f t="shared" si="2665"/>
        <v>495.17105611974858</v>
      </c>
      <c r="F2653" s="1">
        <f t="shared" ref="F2653:G2653" si="2667">F2629</f>
        <v>495.17105611974858</v>
      </c>
      <c r="G2653" s="1">
        <f t="shared" si="2667"/>
        <v>495.17105611974858</v>
      </c>
    </row>
    <row r="2654" spans="2:7" x14ac:dyDescent="0.3">
      <c r="B2654">
        <v>2652</v>
      </c>
      <c r="C2654">
        <v>0</v>
      </c>
      <c r="D2654" s="1">
        <f t="shared" si="2665"/>
        <v>499.24529587510023</v>
      </c>
      <c r="E2654" s="1">
        <f t="shared" si="2665"/>
        <v>499.24529587510023</v>
      </c>
      <c r="F2654" s="1">
        <f t="shared" ref="F2654:G2654" si="2668">F2630</f>
        <v>499.24529587510023</v>
      </c>
      <c r="G2654" s="1">
        <f t="shared" si="2668"/>
        <v>499.24529587510023</v>
      </c>
    </row>
    <row r="2655" spans="2:7" x14ac:dyDescent="0.3">
      <c r="B2655">
        <v>2653</v>
      </c>
      <c r="C2655">
        <v>0</v>
      </c>
      <c r="D2655" s="1">
        <f t="shared" si="2665"/>
        <v>677.65153219871092</v>
      </c>
      <c r="E2655" s="1">
        <f t="shared" si="2665"/>
        <v>677.65153219871092</v>
      </c>
      <c r="F2655" s="1">
        <f t="shared" ref="F2655:G2655" si="2669">F2631</f>
        <v>677.65153219871092</v>
      </c>
      <c r="G2655" s="1">
        <f t="shared" si="2669"/>
        <v>677.65153219871092</v>
      </c>
    </row>
    <row r="2656" spans="2:7" x14ac:dyDescent="0.3">
      <c r="B2656">
        <v>2654</v>
      </c>
      <c r="C2656">
        <v>0</v>
      </c>
      <c r="D2656" s="1">
        <f t="shared" si="2665"/>
        <v>631.22314233529642</v>
      </c>
      <c r="E2656" s="1">
        <f t="shared" si="2665"/>
        <v>631.22314233529642</v>
      </c>
      <c r="F2656" s="1">
        <f t="shared" ref="F2656:G2656" si="2670">F2632</f>
        <v>631.22314233529642</v>
      </c>
      <c r="G2656" s="1">
        <f t="shared" si="2670"/>
        <v>631.22314233529642</v>
      </c>
    </row>
    <row r="2657" spans="2:7" x14ac:dyDescent="0.3">
      <c r="B2657">
        <v>2655</v>
      </c>
      <c r="C2657">
        <v>0</v>
      </c>
      <c r="D2657" s="1">
        <f t="shared" si="2665"/>
        <v>657.56180024322157</v>
      </c>
      <c r="E2657" s="1">
        <f t="shared" si="2665"/>
        <v>657.56180024322157</v>
      </c>
      <c r="F2657" s="1">
        <f t="shared" ref="F2657:G2657" si="2671">F2633</f>
        <v>657.56180024322157</v>
      </c>
      <c r="G2657" s="1">
        <f t="shared" si="2671"/>
        <v>657.56180024322157</v>
      </c>
    </row>
    <row r="2658" spans="2:7" x14ac:dyDescent="0.3">
      <c r="B2658">
        <v>2656</v>
      </c>
      <c r="C2658">
        <v>0</v>
      </c>
      <c r="D2658" s="1">
        <f t="shared" si="2665"/>
        <v>666.42056982931945</v>
      </c>
      <c r="E2658" s="1">
        <f t="shared" si="2665"/>
        <v>666.42056982931945</v>
      </c>
      <c r="F2658" s="1">
        <f t="shared" ref="F2658:G2658" si="2672">F2634</f>
        <v>666.42056982931945</v>
      </c>
      <c r="G2658" s="1">
        <f t="shared" si="2672"/>
        <v>666.42056982931945</v>
      </c>
    </row>
    <row r="2659" spans="2:7" x14ac:dyDescent="0.3">
      <c r="B2659">
        <v>2657</v>
      </c>
      <c r="C2659">
        <v>0</v>
      </c>
      <c r="D2659" s="1">
        <f t="shared" si="2665"/>
        <v>703.57767000621425</v>
      </c>
      <c r="E2659" s="1">
        <f t="shared" si="2665"/>
        <v>703.57767000621425</v>
      </c>
      <c r="F2659" s="1">
        <f t="shared" ref="F2659:G2659" si="2673">F2635</f>
        <v>703.57767000621425</v>
      </c>
      <c r="G2659" s="1">
        <f t="shared" si="2673"/>
        <v>703.57767000621425</v>
      </c>
    </row>
    <row r="2660" spans="2:7" x14ac:dyDescent="0.3">
      <c r="B2660">
        <v>2658</v>
      </c>
      <c r="C2660">
        <v>0</v>
      </c>
      <c r="D2660" s="1">
        <f t="shared" si="2665"/>
        <v>762.52998991965637</v>
      </c>
      <c r="E2660" s="1">
        <f t="shared" si="2665"/>
        <v>762.52998991965637</v>
      </c>
      <c r="F2660" s="1">
        <f t="shared" ref="F2660:G2660" si="2674">F2636</f>
        <v>762.52998991965637</v>
      </c>
      <c r="G2660" s="1">
        <f t="shared" si="2674"/>
        <v>762.52998991965637</v>
      </c>
    </row>
    <row r="2661" spans="2:7" x14ac:dyDescent="0.3">
      <c r="B2661">
        <v>2659</v>
      </c>
      <c r="C2661">
        <v>0</v>
      </c>
      <c r="D2661" s="1">
        <f t="shared" si="2665"/>
        <v>776.96487918113678</v>
      </c>
      <c r="E2661" s="1">
        <f t="shared" si="2665"/>
        <v>776.96487918113678</v>
      </c>
      <c r="F2661" s="1">
        <f t="shared" ref="F2661:G2661" si="2675">F2637</f>
        <v>776.96487918113678</v>
      </c>
      <c r="G2661" s="1">
        <f t="shared" si="2675"/>
        <v>776.96487918113678</v>
      </c>
    </row>
    <row r="2662" spans="2:7" x14ac:dyDescent="0.3">
      <c r="B2662">
        <v>2660</v>
      </c>
      <c r="C2662">
        <v>0</v>
      </c>
      <c r="D2662" s="1">
        <f t="shared" si="2665"/>
        <v>741.06198610645811</v>
      </c>
      <c r="E2662" s="1">
        <f t="shared" si="2665"/>
        <v>741.06198610645811</v>
      </c>
      <c r="F2662" s="1">
        <f t="shared" ref="F2662:G2662" si="2676">F2638</f>
        <v>741.06198610645811</v>
      </c>
      <c r="G2662" s="1">
        <f t="shared" si="2676"/>
        <v>741.06198610645811</v>
      </c>
    </row>
    <row r="2663" spans="2:7" x14ac:dyDescent="0.3">
      <c r="B2663">
        <v>2661</v>
      </c>
      <c r="C2663">
        <v>0</v>
      </c>
      <c r="D2663" s="1">
        <f t="shared" si="2665"/>
        <v>679.57265451553712</v>
      </c>
      <c r="E2663" s="1">
        <f t="shared" si="2665"/>
        <v>679.57265451553712</v>
      </c>
      <c r="F2663" s="1">
        <f t="shared" ref="F2663:G2663" si="2677">F2639</f>
        <v>679.57265451553712</v>
      </c>
      <c r="G2663" s="1">
        <f t="shared" si="2677"/>
        <v>679.57265451553712</v>
      </c>
    </row>
    <row r="2664" spans="2:7" x14ac:dyDescent="0.3">
      <c r="B2664">
        <v>2662</v>
      </c>
      <c r="C2664">
        <v>0</v>
      </c>
      <c r="D2664" s="1">
        <f t="shared" si="2665"/>
        <v>644.98955558960938</v>
      </c>
      <c r="E2664" s="1">
        <f t="shared" si="2665"/>
        <v>644.98955558960938</v>
      </c>
      <c r="F2664" s="1">
        <f t="shared" ref="F2664:G2664" si="2678">F2640</f>
        <v>644.98955558960938</v>
      </c>
      <c r="G2664" s="1">
        <f t="shared" si="2678"/>
        <v>644.98955558960938</v>
      </c>
    </row>
    <row r="2665" spans="2:7" x14ac:dyDescent="0.3">
      <c r="B2665">
        <v>2663</v>
      </c>
      <c r="C2665">
        <v>0</v>
      </c>
      <c r="D2665" s="1">
        <f t="shared" si="2665"/>
        <v>584.97469710725034</v>
      </c>
      <c r="E2665" s="1">
        <f t="shared" si="2665"/>
        <v>584.97469710725034</v>
      </c>
      <c r="F2665" s="1">
        <f t="shared" ref="F2665:G2665" si="2679">F2641</f>
        <v>584.97469710725034</v>
      </c>
      <c r="G2665" s="1">
        <f t="shared" si="2679"/>
        <v>584.97469710725034</v>
      </c>
    </row>
    <row r="2666" spans="2:7" x14ac:dyDescent="0.3">
      <c r="B2666">
        <v>2664</v>
      </c>
      <c r="C2666">
        <v>0</v>
      </c>
      <c r="D2666" s="1">
        <f t="shared" si="2665"/>
        <v>580.90032951149612</v>
      </c>
      <c r="E2666" s="1">
        <f t="shared" si="2665"/>
        <v>580.90032951149612</v>
      </c>
      <c r="F2666" s="1">
        <f t="shared" ref="F2666:G2666" si="2680">F2642</f>
        <v>580.90032951149612</v>
      </c>
      <c r="G2666" s="1">
        <f t="shared" si="2680"/>
        <v>580.90032951149612</v>
      </c>
    </row>
    <row r="2667" spans="2:7" x14ac:dyDescent="0.3">
      <c r="B2667">
        <v>2665</v>
      </c>
      <c r="C2667">
        <v>0</v>
      </c>
      <c r="D2667" s="1">
        <f t="shared" si="2665"/>
        <v>593.71758383714985</v>
      </c>
      <c r="E2667" s="1">
        <f t="shared" si="2665"/>
        <v>593.71758383714985</v>
      </c>
      <c r="F2667" s="1">
        <f t="shared" ref="F2667:G2667" si="2681">F2643</f>
        <v>593.71758383714985</v>
      </c>
      <c r="G2667" s="1">
        <f t="shared" si="2681"/>
        <v>593.71758383714985</v>
      </c>
    </row>
    <row r="2668" spans="2:7" x14ac:dyDescent="0.3">
      <c r="B2668">
        <v>2666</v>
      </c>
      <c r="C2668">
        <v>0</v>
      </c>
      <c r="D2668" s="1">
        <f t="shared" si="2665"/>
        <v>381.35</v>
      </c>
      <c r="E2668" s="1">
        <f t="shared" si="2665"/>
        <v>381.35</v>
      </c>
      <c r="F2668" s="1">
        <f t="shared" ref="F2668:G2668" si="2682">F2644</f>
        <v>381.35</v>
      </c>
      <c r="G2668" s="1">
        <f t="shared" si="2682"/>
        <v>381.35</v>
      </c>
    </row>
    <row r="2669" spans="2:7" x14ac:dyDescent="0.3">
      <c r="B2669">
        <v>2667</v>
      </c>
      <c r="C2669">
        <v>0</v>
      </c>
      <c r="D2669" s="1">
        <f t="shared" si="2665"/>
        <v>369.52225732498857</v>
      </c>
      <c r="E2669" s="1">
        <f t="shared" si="2665"/>
        <v>369.52225732498857</v>
      </c>
      <c r="F2669" s="1">
        <f t="shared" ref="F2669:G2669" si="2683">F2645</f>
        <v>369.52225732498857</v>
      </c>
      <c r="G2669" s="1">
        <f t="shared" si="2683"/>
        <v>369.52225732498857</v>
      </c>
    </row>
    <row r="2670" spans="2:7" x14ac:dyDescent="0.3">
      <c r="B2670">
        <v>2668</v>
      </c>
      <c r="C2670">
        <v>0</v>
      </c>
      <c r="D2670" s="1">
        <f t="shared" si="2665"/>
        <v>377.98333333333329</v>
      </c>
      <c r="E2670" s="1">
        <f t="shared" si="2665"/>
        <v>377.98333333333329</v>
      </c>
      <c r="F2670" s="1">
        <f t="shared" ref="F2670:G2670" si="2684">F2646</f>
        <v>377.98333333333329</v>
      </c>
      <c r="G2670" s="1">
        <f t="shared" si="2684"/>
        <v>377.98333333333329</v>
      </c>
    </row>
    <row r="2671" spans="2:7" x14ac:dyDescent="0.3">
      <c r="B2671">
        <v>2669</v>
      </c>
      <c r="C2671">
        <v>0</v>
      </c>
      <c r="D2671" s="1">
        <f t="shared" si="2665"/>
        <v>244.32583333333332</v>
      </c>
      <c r="E2671" s="1">
        <f t="shared" si="2665"/>
        <v>244.32583333333332</v>
      </c>
      <c r="F2671" s="1">
        <f t="shared" ref="F2671:G2671" si="2685">F2647</f>
        <v>244.32583333333332</v>
      </c>
      <c r="G2671" s="1">
        <f t="shared" si="2685"/>
        <v>244.32583333333332</v>
      </c>
    </row>
    <row r="2672" spans="2:7" x14ac:dyDescent="0.3">
      <c r="B2672">
        <v>2670</v>
      </c>
      <c r="C2672">
        <v>0</v>
      </c>
      <c r="D2672" s="1">
        <f t="shared" si="2665"/>
        <v>144.17463455024972</v>
      </c>
      <c r="E2672" s="1">
        <f t="shared" si="2665"/>
        <v>144.17463455024972</v>
      </c>
      <c r="F2672" s="1">
        <f t="shared" ref="F2672:G2672" si="2686">F2648</f>
        <v>144.17463455024972</v>
      </c>
      <c r="G2672" s="1">
        <f t="shared" si="2686"/>
        <v>144.17463455024972</v>
      </c>
    </row>
    <row r="2673" spans="2:7" x14ac:dyDescent="0.3">
      <c r="B2673">
        <v>2671</v>
      </c>
      <c r="C2673">
        <v>0</v>
      </c>
      <c r="D2673" s="1">
        <f t="shared" si="2665"/>
        <v>347.5714786469656</v>
      </c>
      <c r="E2673" s="1">
        <f t="shared" si="2665"/>
        <v>347.5714786469656</v>
      </c>
      <c r="F2673" s="1">
        <f t="shared" ref="F2673:G2673" si="2687">F2649</f>
        <v>347.5714786469656</v>
      </c>
      <c r="G2673" s="1">
        <f t="shared" si="2687"/>
        <v>347.5714786469656</v>
      </c>
    </row>
    <row r="2674" spans="2:7" x14ac:dyDescent="0.3">
      <c r="B2674">
        <v>2672</v>
      </c>
      <c r="C2674">
        <v>0</v>
      </c>
      <c r="D2674" s="1">
        <f t="shared" si="2665"/>
        <v>527.59436957042419</v>
      </c>
      <c r="E2674" s="1">
        <f t="shared" si="2665"/>
        <v>527.59436957042419</v>
      </c>
      <c r="F2674" s="1">
        <f t="shared" ref="F2674:G2674" si="2688">F2650</f>
        <v>527.59436957042419</v>
      </c>
      <c r="G2674" s="1">
        <f t="shared" si="2688"/>
        <v>527.59436957042419</v>
      </c>
    </row>
    <row r="2675" spans="2:7" x14ac:dyDescent="0.3">
      <c r="B2675">
        <v>2673</v>
      </c>
      <c r="C2675">
        <v>0</v>
      </c>
      <c r="D2675" s="1">
        <f t="shared" si="2665"/>
        <v>501.57942467223182</v>
      </c>
      <c r="E2675" s="1">
        <f t="shared" si="2665"/>
        <v>501.57942467223182</v>
      </c>
      <c r="F2675" s="1">
        <f t="shared" ref="F2675:G2675" si="2689">F2651</f>
        <v>501.57942467223182</v>
      </c>
      <c r="G2675" s="1">
        <f t="shared" si="2689"/>
        <v>501.57942467223182</v>
      </c>
    </row>
    <row r="2676" spans="2:7" x14ac:dyDescent="0.3">
      <c r="B2676">
        <v>2674</v>
      </c>
      <c r="C2676">
        <v>0</v>
      </c>
      <c r="D2676" s="1">
        <f t="shared" si="2665"/>
        <v>414.05064449211915</v>
      </c>
      <c r="E2676" s="1">
        <f t="shared" si="2665"/>
        <v>414.05064449211915</v>
      </c>
      <c r="F2676" s="1">
        <f t="shared" ref="F2676:G2676" si="2690">F2652</f>
        <v>414.05064449211915</v>
      </c>
      <c r="G2676" s="1">
        <f t="shared" si="2690"/>
        <v>414.05064449211915</v>
      </c>
    </row>
    <row r="2677" spans="2:7" x14ac:dyDescent="0.3">
      <c r="B2677">
        <v>2675</v>
      </c>
      <c r="C2677">
        <v>0</v>
      </c>
      <c r="D2677" s="1">
        <f t="shared" si="2665"/>
        <v>495.17105611974858</v>
      </c>
      <c r="E2677" s="1">
        <f t="shared" si="2665"/>
        <v>495.17105611974858</v>
      </c>
      <c r="F2677" s="1">
        <f t="shared" ref="F2677:G2677" si="2691">F2653</f>
        <v>495.17105611974858</v>
      </c>
      <c r="G2677" s="1">
        <f t="shared" si="2691"/>
        <v>495.17105611974858</v>
      </c>
    </row>
    <row r="2678" spans="2:7" x14ac:dyDescent="0.3">
      <c r="B2678">
        <v>2676</v>
      </c>
      <c r="C2678">
        <v>0</v>
      </c>
      <c r="D2678" s="1">
        <f t="shared" si="2665"/>
        <v>499.24529587510023</v>
      </c>
      <c r="E2678" s="1">
        <f t="shared" si="2665"/>
        <v>499.24529587510023</v>
      </c>
      <c r="F2678" s="1">
        <f t="shared" ref="F2678:G2678" si="2692">F2654</f>
        <v>499.24529587510023</v>
      </c>
      <c r="G2678" s="1">
        <f t="shared" si="2692"/>
        <v>499.24529587510023</v>
      </c>
    </row>
    <row r="2679" spans="2:7" x14ac:dyDescent="0.3">
      <c r="B2679">
        <v>2677</v>
      </c>
      <c r="C2679">
        <v>0</v>
      </c>
      <c r="D2679" s="1">
        <f t="shared" si="2665"/>
        <v>677.65153219871092</v>
      </c>
      <c r="E2679" s="1">
        <f t="shared" si="2665"/>
        <v>677.65153219871092</v>
      </c>
      <c r="F2679" s="1">
        <f t="shared" ref="F2679:G2679" si="2693">F2655</f>
        <v>677.65153219871092</v>
      </c>
      <c r="G2679" s="1">
        <f t="shared" si="2693"/>
        <v>677.65153219871092</v>
      </c>
    </row>
    <row r="2680" spans="2:7" x14ac:dyDescent="0.3">
      <c r="B2680">
        <v>2678</v>
      </c>
      <c r="C2680">
        <v>0</v>
      </c>
      <c r="D2680" s="1">
        <f t="shared" si="2665"/>
        <v>631.22314233529642</v>
      </c>
      <c r="E2680" s="1">
        <f t="shared" si="2665"/>
        <v>631.22314233529642</v>
      </c>
      <c r="F2680" s="1">
        <f t="shared" ref="F2680:G2680" si="2694">F2656</f>
        <v>631.22314233529642</v>
      </c>
      <c r="G2680" s="1">
        <f t="shared" si="2694"/>
        <v>631.22314233529642</v>
      </c>
    </row>
    <row r="2681" spans="2:7" x14ac:dyDescent="0.3">
      <c r="B2681">
        <v>2679</v>
      </c>
      <c r="C2681">
        <v>0</v>
      </c>
      <c r="D2681" s="1">
        <f t="shared" si="2665"/>
        <v>657.56180024322157</v>
      </c>
      <c r="E2681" s="1">
        <f t="shared" si="2665"/>
        <v>657.56180024322157</v>
      </c>
      <c r="F2681" s="1">
        <f t="shared" ref="F2681:G2681" si="2695">F2657</f>
        <v>657.56180024322157</v>
      </c>
      <c r="G2681" s="1">
        <f t="shared" si="2695"/>
        <v>657.56180024322157</v>
      </c>
    </row>
    <row r="2682" spans="2:7" x14ac:dyDescent="0.3">
      <c r="B2682">
        <v>2680</v>
      </c>
      <c r="C2682">
        <v>0</v>
      </c>
      <c r="D2682" s="1">
        <f t="shared" si="2665"/>
        <v>666.42056982931945</v>
      </c>
      <c r="E2682" s="1">
        <f t="shared" si="2665"/>
        <v>666.42056982931945</v>
      </c>
      <c r="F2682" s="1">
        <f t="shared" ref="F2682:G2682" si="2696">F2658</f>
        <v>666.42056982931945</v>
      </c>
      <c r="G2682" s="1">
        <f t="shared" si="2696"/>
        <v>666.42056982931945</v>
      </c>
    </row>
    <row r="2683" spans="2:7" x14ac:dyDescent="0.3">
      <c r="B2683">
        <v>2681</v>
      </c>
      <c r="C2683">
        <v>0</v>
      </c>
      <c r="D2683" s="1">
        <f t="shared" si="2665"/>
        <v>703.57767000621425</v>
      </c>
      <c r="E2683" s="1">
        <f t="shared" si="2665"/>
        <v>703.57767000621425</v>
      </c>
      <c r="F2683" s="1">
        <f t="shared" ref="F2683:G2683" si="2697">F2659</f>
        <v>703.57767000621425</v>
      </c>
      <c r="G2683" s="1">
        <f t="shared" si="2697"/>
        <v>703.57767000621425</v>
      </c>
    </row>
    <row r="2684" spans="2:7" x14ac:dyDescent="0.3">
      <c r="B2684">
        <v>2682</v>
      </c>
      <c r="C2684">
        <v>0</v>
      </c>
      <c r="D2684" s="1">
        <f t="shared" si="2665"/>
        <v>762.52998991965637</v>
      </c>
      <c r="E2684" s="1">
        <f t="shared" si="2665"/>
        <v>762.52998991965637</v>
      </c>
      <c r="F2684" s="1">
        <f t="shared" ref="F2684:G2684" si="2698">F2660</f>
        <v>762.52998991965637</v>
      </c>
      <c r="G2684" s="1">
        <f t="shared" si="2698"/>
        <v>762.52998991965637</v>
      </c>
    </row>
    <row r="2685" spans="2:7" x14ac:dyDescent="0.3">
      <c r="B2685">
        <v>2683</v>
      </c>
      <c r="C2685">
        <v>0</v>
      </c>
      <c r="D2685" s="1">
        <f t="shared" si="2665"/>
        <v>776.96487918113678</v>
      </c>
      <c r="E2685" s="1">
        <f t="shared" si="2665"/>
        <v>776.96487918113678</v>
      </c>
      <c r="F2685" s="1">
        <f t="shared" ref="F2685:G2685" si="2699">F2661</f>
        <v>776.96487918113678</v>
      </c>
      <c r="G2685" s="1">
        <f t="shared" si="2699"/>
        <v>776.96487918113678</v>
      </c>
    </row>
    <row r="2686" spans="2:7" x14ac:dyDescent="0.3">
      <c r="B2686">
        <v>2684</v>
      </c>
      <c r="C2686">
        <v>0</v>
      </c>
      <c r="D2686" s="1">
        <f t="shared" si="2665"/>
        <v>741.06198610645811</v>
      </c>
      <c r="E2686" s="1">
        <f t="shared" si="2665"/>
        <v>741.06198610645811</v>
      </c>
      <c r="F2686" s="1">
        <f t="shared" ref="F2686:G2686" si="2700">F2662</f>
        <v>741.06198610645811</v>
      </c>
      <c r="G2686" s="1">
        <f t="shared" si="2700"/>
        <v>741.06198610645811</v>
      </c>
    </row>
    <row r="2687" spans="2:7" x14ac:dyDescent="0.3">
      <c r="B2687">
        <v>2685</v>
      </c>
      <c r="C2687">
        <v>0</v>
      </c>
      <c r="D2687" s="1">
        <f t="shared" si="2665"/>
        <v>679.57265451553712</v>
      </c>
      <c r="E2687" s="1">
        <f t="shared" si="2665"/>
        <v>679.57265451553712</v>
      </c>
      <c r="F2687" s="1">
        <f t="shared" ref="F2687:G2687" si="2701">F2663</f>
        <v>679.57265451553712</v>
      </c>
      <c r="G2687" s="1">
        <f t="shared" si="2701"/>
        <v>679.57265451553712</v>
      </c>
    </row>
    <row r="2688" spans="2:7" x14ac:dyDescent="0.3">
      <c r="B2688">
        <v>2686</v>
      </c>
      <c r="C2688">
        <v>0</v>
      </c>
      <c r="D2688" s="1">
        <f t="shared" si="2665"/>
        <v>644.98955558960938</v>
      </c>
      <c r="E2688" s="1">
        <f t="shared" si="2665"/>
        <v>644.98955558960938</v>
      </c>
      <c r="F2688" s="1">
        <f t="shared" ref="F2688:G2688" si="2702">F2664</f>
        <v>644.98955558960938</v>
      </c>
      <c r="G2688" s="1">
        <f t="shared" si="2702"/>
        <v>644.98955558960938</v>
      </c>
    </row>
    <row r="2689" spans="2:7" x14ac:dyDescent="0.3">
      <c r="B2689">
        <v>2687</v>
      </c>
      <c r="C2689">
        <v>0</v>
      </c>
      <c r="D2689" s="1">
        <f t="shared" si="2665"/>
        <v>584.97469710725034</v>
      </c>
      <c r="E2689" s="1">
        <f t="shared" si="2665"/>
        <v>584.97469710725034</v>
      </c>
      <c r="F2689" s="1">
        <f t="shared" ref="F2689:G2689" si="2703">F2665</f>
        <v>584.97469710725034</v>
      </c>
      <c r="G2689" s="1">
        <f t="shared" si="2703"/>
        <v>584.97469710725034</v>
      </c>
    </row>
    <row r="2690" spans="2:7" x14ac:dyDescent="0.3">
      <c r="B2690">
        <v>2688</v>
      </c>
      <c r="C2690">
        <v>0</v>
      </c>
      <c r="D2690" s="1">
        <f t="shared" si="2665"/>
        <v>580.90032951149612</v>
      </c>
      <c r="E2690" s="1">
        <f t="shared" si="2665"/>
        <v>580.90032951149612</v>
      </c>
      <c r="F2690" s="1">
        <f t="shared" ref="F2690:G2690" si="2704">F2666</f>
        <v>580.90032951149612</v>
      </c>
      <c r="G2690" s="1">
        <f t="shared" si="2704"/>
        <v>580.90032951149612</v>
      </c>
    </row>
    <row r="2691" spans="2:7" x14ac:dyDescent="0.3">
      <c r="B2691">
        <v>2689</v>
      </c>
      <c r="C2691">
        <v>0</v>
      </c>
      <c r="D2691" s="1">
        <f t="shared" si="2665"/>
        <v>593.71758383714985</v>
      </c>
      <c r="E2691" s="1">
        <f t="shared" si="2665"/>
        <v>593.71758383714985</v>
      </c>
      <c r="F2691" s="1">
        <f t="shared" ref="F2691:G2691" si="2705">F2667</f>
        <v>593.71758383714985</v>
      </c>
      <c r="G2691" s="1">
        <f t="shared" si="2705"/>
        <v>593.71758383714985</v>
      </c>
    </row>
    <row r="2692" spans="2:7" x14ac:dyDescent="0.3">
      <c r="B2692">
        <v>2690</v>
      </c>
      <c r="C2692">
        <v>0</v>
      </c>
      <c r="D2692" s="1">
        <f t="shared" si="2665"/>
        <v>381.35</v>
      </c>
      <c r="E2692" s="1">
        <f t="shared" si="2665"/>
        <v>381.35</v>
      </c>
      <c r="F2692" s="1">
        <f t="shared" ref="F2692:G2692" si="2706">F2668</f>
        <v>381.35</v>
      </c>
      <c r="G2692" s="1">
        <f t="shared" si="2706"/>
        <v>381.35</v>
      </c>
    </row>
    <row r="2693" spans="2:7" x14ac:dyDescent="0.3">
      <c r="B2693">
        <v>2691</v>
      </c>
      <c r="C2693">
        <v>0</v>
      </c>
      <c r="D2693" s="1">
        <f t="shared" si="2665"/>
        <v>369.52225732498857</v>
      </c>
      <c r="E2693" s="1">
        <f t="shared" si="2665"/>
        <v>369.52225732498857</v>
      </c>
      <c r="F2693" s="1">
        <f t="shared" ref="F2693:G2693" si="2707">F2669</f>
        <v>369.52225732498857</v>
      </c>
      <c r="G2693" s="1">
        <f t="shared" si="2707"/>
        <v>369.52225732498857</v>
      </c>
    </row>
    <row r="2694" spans="2:7" x14ac:dyDescent="0.3">
      <c r="B2694">
        <v>2692</v>
      </c>
      <c r="C2694">
        <v>0</v>
      </c>
      <c r="D2694" s="1">
        <f t="shared" si="2665"/>
        <v>377.98333333333329</v>
      </c>
      <c r="E2694" s="1">
        <f t="shared" si="2665"/>
        <v>377.98333333333329</v>
      </c>
      <c r="F2694" s="1">
        <f t="shared" ref="F2694:G2694" si="2708">F2670</f>
        <v>377.98333333333329</v>
      </c>
      <c r="G2694" s="1">
        <f t="shared" si="2708"/>
        <v>377.98333333333329</v>
      </c>
    </row>
    <row r="2695" spans="2:7" x14ac:dyDescent="0.3">
      <c r="B2695">
        <v>2693</v>
      </c>
      <c r="C2695">
        <v>0</v>
      </c>
      <c r="D2695" s="1">
        <f t="shared" si="2665"/>
        <v>244.32583333333332</v>
      </c>
      <c r="E2695" s="1">
        <f t="shared" si="2665"/>
        <v>244.32583333333332</v>
      </c>
      <c r="F2695" s="1">
        <f t="shared" ref="F2695:G2695" si="2709">F2671</f>
        <v>244.32583333333332</v>
      </c>
      <c r="G2695" s="1">
        <f t="shared" si="2709"/>
        <v>244.32583333333332</v>
      </c>
    </row>
    <row r="2696" spans="2:7" x14ac:dyDescent="0.3">
      <c r="B2696">
        <v>2694</v>
      </c>
      <c r="C2696">
        <v>0</v>
      </c>
      <c r="D2696" s="1">
        <f t="shared" si="2665"/>
        <v>144.17463455024972</v>
      </c>
      <c r="E2696" s="1">
        <f t="shared" si="2665"/>
        <v>144.17463455024972</v>
      </c>
      <c r="F2696" s="1">
        <f t="shared" ref="F2696:G2696" si="2710">F2672</f>
        <v>144.17463455024972</v>
      </c>
      <c r="G2696" s="1">
        <f t="shared" si="2710"/>
        <v>144.17463455024972</v>
      </c>
    </row>
    <row r="2697" spans="2:7" x14ac:dyDescent="0.3">
      <c r="B2697">
        <v>2695</v>
      </c>
      <c r="C2697">
        <v>0</v>
      </c>
      <c r="D2697" s="1">
        <f t="shared" si="2665"/>
        <v>347.5714786469656</v>
      </c>
      <c r="E2697" s="1">
        <f t="shared" si="2665"/>
        <v>347.5714786469656</v>
      </c>
      <c r="F2697" s="1">
        <f t="shared" ref="F2697:G2697" si="2711">F2673</f>
        <v>347.5714786469656</v>
      </c>
      <c r="G2697" s="1">
        <f t="shared" si="2711"/>
        <v>347.5714786469656</v>
      </c>
    </row>
    <row r="2698" spans="2:7" x14ac:dyDescent="0.3">
      <c r="B2698">
        <v>2696</v>
      </c>
      <c r="C2698">
        <v>0</v>
      </c>
      <c r="D2698" s="1">
        <f t="shared" si="2665"/>
        <v>527.59436957042419</v>
      </c>
      <c r="E2698" s="1">
        <f t="shared" si="2665"/>
        <v>527.59436957042419</v>
      </c>
      <c r="F2698" s="1">
        <f t="shared" ref="F2698:G2698" si="2712">F2674</f>
        <v>527.59436957042419</v>
      </c>
      <c r="G2698" s="1">
        <f t="shared" si="2712"/>
        <v>527.59436957042419</v>
      </c>
    </row>
    <row r="2699" spans="2:7" x14ac:dyDescent="0.3">
      <c r="B2699">
        <v>2697</v>
      </c>
      <c r="C2699">
        <v>0</v>
      </c>
      <c r="D2699" s="1">
        <f t="shared" si="2665"/>
        <v>501.57942467223182</v>
      </c>
      <c r="E2699" s="1">
        <f t="shared" si="2665"/>
        <v>501.57942467223182</v>
      </c>
      <c r="F2699" s="1">
        <f t="shared" ref="F2699:G2699" si="2713">F2675</f>
        <v>501.57942467223182</v>
      </c>
      <c r="G2699" s="1">
        <f t="shared" si="2713"/>
        <v>501.57942467223182</v>
      </c>
    </row>
    <row r="2700" spans="2:7" x14ac:dyDescent="0.3">
      <c r="B2700">
        <v>2698</v>
      </c>
      <c r="C2700">
        <v>0</v>
      </c>
      <c r="D2700" s="1">
        <f t="shared" si="2665"/>
        <v>414.05064449211915</v>
      </c>
      <c r="E2700" s="1">
        <f t="shared" si="2665"/>
        <v>414.05064449211915</v>
      </c>
      <c r="F2700" s="1">
        <f t="shared" ref="F2700:G2700" si="2714">F2676</f>
        <v>414.05064449211915</v>
      </c>
      <c r="G2700" s="1">
        <f t="shared" si="2714"/>
        <v>414.05064449211915</v>
      </c>
    </row>
    <row r="2701" spans="2:7" x14ac:dyDescent="0.3">
      <c r="B2701">
        <v>2699</v>
      </c>
      <c r="C2701">
        <v>0</v>
      </c>
      <c r="D2701" s="1">
        <f t="shared" si="2665"/>
        <v>495.17105611974858</v>
      </c>
      <c r="E2701" s="1">
        <f t="shared" si="2665"/>
        <v>495.17105611974858</v>
      </c>
      <c r="F2701" s="1">
        <f t="shared" ref="F2701:G2701" si="2715">F2677</f>
        <v>495.17105611974858</v>
      </c>
      <c r="G2701" s="1">
        <f t="shared" si="2715"/>
        <v>495.17105611974858</v>
      </c>
    </row>
    <row r="2702" spans="2:7" x14ac:dyDescent="0.3">
      <c r="B2702">
        <v>2700</v>
      </c>
      <c r="C2702">
        <v>0</v>
      </c>
      <c r="D2702" s="1">
        <f t="shared" si="2665"/>
        <v>499.24529587510023</v>
      </c>
      <c r="E2702" s="1">
        <f t="shared" si="2665"/>
        <v>499.24529587510023</v>
      </c>
      <c r="F2702" s="1">
        <f t="shared" ref="F2702:G2702" si="2716">F2678</f>
        <v>499.24529587510023</v>
      </c>
      <c r="G2702" s="1">
        <f t="shared" si="2716"/>
        <v>499.24529587510023</v>
      </c>
    </row>
    <row r="2703" spans="2:7" x14ac:dyDescent="0.3">
      <c r="B2703">
        <v>2701</v>
      </c>
      <c r="C2703">
        <v>0</v>
      </c>
      <c r="D2703" s="1">
        <f t="shared" si="2665"/>
        <v>677.65153219871092</v>
      </c>
      <c r="E2703" s="1">
        <f t="shared" si="2665"/>
        <v>677.65153219871092</v>
      </c>
      <c r="F2703" s="1">
        <f t="shared" ref="F2703:G2703" si="2717">F2679</f>
        <v>677.65153219871092</v>
      </c>
      <c r="G2703" s="1">
        <f t="shared" si="2717"/>
        <v>677.65153219871092</v>
      </c>
    </row>
    <row r="2704" spans="2:7" x14ac:dyDescent="0.3">
      <c r="B2704">
        <v>2702</v>
      </c>
      <c r="C2704">
        <v>0</v>
      </c>
      <c r="D2704" s="1">
        <f t="shared" si="2665"/>
        <v>631.22314233529642</v>
      </c>
      <c r="E2704" s="1">
        <f t="shared" si="2665"/>
        <v>631.22314233529642</v>
      </c>
      <c r="F2704" s="1">
        <f t="shared" ref="F2704:G2704" si="2718">F2680</f>
        <v>631.22314233529642</v>
      </c>
      <c r="G2704" s="1">
        <f t="shared" si="2718"/>
        <v>631.22314233529642</v>
      </c>
    </row>
    <row r="2705" spans="2:7" x14ac:dyDescent="0.3">
      <c r="B2705">
        <v>2703</v>
      </c>
      <c r="C2705">
        <v>0</v>
      </c>
      <c r="D2705" s="1">
        <f t="shared" si="2665"/>
        <v>657.56180024322157</v>
      </c>
      <c r="E2705" s="1">
        <f t="shared" si="2665"/>
        <v>657.56180024322157</v>
      </c>
      <c r="F2705" s="1">
        <f t="shared" ref="F2705:G2705" si="2719">F2681</f>
        <v>657.56180024322157</v>
      </c>
      <c r="G2705" s="1">
        <f t="shared" si="2719"/>
        <v>657.56180024322157</v>
      </c>
    </row>
    <row r="2706" spans="2:7" x14ac:dyDescent="0.3">
      <c r="B2706">
        <v>2704</v>
      </c>
      <c r="C2706">
        <v>0</v>
      </c>
      <c r="D2706" s="1">
        <f t="shared" si="2665"/>
        <v>666.42056982931945</v>
      </c>
      <c r="E2706" s="1">
        <f t="shared" si="2665"/>
        <v>666.42056982931945</v>
      </c>
      <c r="F2706" s="1">
        <f t="shared" ref="F2706:G2706" si="2720">F2682</f>
        <v>666.42056982931945</v>
      </c>
      <c r="G2706" s="1">
        <f t="shared" si="2720"/>
        <v>666.42056982931945</v>
      </c>
    </row>
    <row r="2707" spans="2:7" x14ac:dyDescent="0.3">
      <c r="B2707">
        <v>2705</v>
      </c>
      <c r="C2707">
        <v>0</v>
      </c>
      <c r="D2707" s="1">
        <f t="shared" si="2665"/>
        <v>703.57767000621425</v>
      </c>
      <c r="E2707" s="1">
        <f t="shared" si="2665"/>
        <v>703.57767000621425</v>
      </c>
      <c r="F2707" s="1">
        <f t="shared" ref="F2707:G2707" si="2721">F2683</f>
        <v>703.57767000621425</v>
      </c>
      <c r="G2707" s="1">
        <f t="shared" si="2721"/>
        <v>703.57767000621425</v>
      </c>
    </row>
    <row r="2708" spans="2:7" x14ac:dyDescent="0.3">
      <c r="B2708">
        <v>2706</v>
      </c>
      <c r="C2708">
        <v>0</v>
      </c>
      <c r="D2708" s="1">
        <f t="shared" si="2665"/>
        <v>762.52998991965637</v>
      </c>
      <c r="E2708" s="1">
        <f t="shared" si="2665"/>
        <v>762.52998991965637</v>
      </c>
      <c r="F2708" s="1">
        <f t="shared" ref="F2708:G2708" si="2722">F2684</f>
        <v>762.52998991965637</v>
      </c>
      <c r="G2708" s="1">
        <f t="shared" si="2722"/>
        <v>762.52998991965637</v>
      </c>
    </row>
    <row r="2709" spans="2:7" x14ac:dyDescent="0.3">
      <c r="B2709">
        <v>2707</v>
      </c>
      <c r="C2709">
        <v>0</v>
      </c>
      <c r="D2709" s="1">
        <f t="shared" si="2665"/>
        <v>776.96487918113678</v>
      </c>
      <c r="E2709" s="1">
        <f t="shared" si="2665"/>
        <v>776.96487918113678</v>
      </c>
      <c r="F2709" s="1">
        <f t="shared" ref="F2709:G2709" si="2723">F2685</f>
        <v>776.96487918113678</v>
      </c>
      <c r="G2709" s="1">
        <f t="shared" si="2723"/>
        <v>776.96487918113678</v>
      </c>
    </row>
    <row r="2710" spans="2:7" x14ac:dyDescent="0.3">
      <c r="B2710">
        <v>2708</v>
      </c>
      <c r="C2710">
        <v>0</v>
      </c>
      <c r="D2710" s="1">
        <f t="shared" si="2665"/>
        <v>741.06198610645811</v>
      </c>
      <c r="E2710" s="1">
        <f t="shared" si="2665"/>
        <v>741.06198610645811</v>
      </c>
      <c r="F2710" s="1">
        <f t="shared" ref="F2710:G2710" si="2724">F2686</f>
        <v>741.06198610645811</v>
      </c>
      <c r="G2710" s="1">
        <f t="shared" si="2724"/>
        <v>741.06198610645811</v>
      </c>
    </row>
    <row r="2711" spans="2:7" x14ac:dyDescent="0.3">
      <c r="B2711">
        <v>2709</v>
      </c>
      <c r="C2711">
        <v>0</v>
      </c>
      <c r="D2711" s="1">
        <f t="shared" si="2665"/>
        <v>679.57265451553712</v>
      </c>
      <c r="E2711" s="1">
        <f t="shared" si="2665"/>
        <v>679.57265451553712</v>
      </c>
      <c r="F2711" s="1">
        <f t="shared" ref="F2711:G2711" si="2725">F2687</f>
        <v>679.57265451553712</v>
      </c>
      <c r="G2711" s="1">
        <f t="shared" si="2725"/>
        <v>679.57265451553712</v>
      </c>
    </row>
    <row r="2712" spans="2:7" x14ac:dyDescent="0.3">
      <c r="B2712">
        <v>2710</v>
      </c>
      <c r="C2712">
        <v>0</v>
      </c>
      <c r="D2712" s="1">
        <f t="shared" si="2665"/>
        <v>644.98955558960938</v>
      </c>
      <c r="E2712" s="1">
        <f t="shared" si="2665"/>
        <v>644.98955558960938</v>
      </c>
      <c r="F2712" s="1">
        <f t="shared" ref="F2712:G2712" si="2726">F2688</f>
        <v>644.98955558960938</v>
      </c>
      <c r="G2712" s="1">
        <f t="shared" si="2726"/>
        <v>644.98955558960938</v>
      </c>
    </row>
    <row r="2713" spans="2:7" x14ac:dyDescent="0.3">
      <c r="B2713">
        <v>2711</v>
      </c>
      <c r="C2713">
        <v>0</v>
      </c>
      <c r="D2713" s="1">
        <f t="shared" si="2665"/>
        <v>584.97469710725034</v>
      </c>
      <c r="E2713" s="1">
        <f t="shared" si="2665"/>
        <v>584.97469710725034</v>
      </c>
      <c r="F2713" s="1">
        <f t="shared" ref="F2713:G2713" si="2727">F2689</f>
        <v>584.97469710725034</v>
      </c>
      <c r="G2713" s="1">
        <f t="shared" si="2727"/>
        <v>584.97469710725034</v>
      </c>
    </row>
    <row r="2714" spans="2:7" x14ac:dyDescent="0.3">
      <c r="B2714">
        <v>2712</v>
      </c>
      <c r="C2714">
        <v>0</v>
      </c>
      <c r="D2714" s="1">
        <f t="shared" si="2665"/>
        <v>580.90032951149612</v>
      </c>
      <c r="E2714" s="1">
        <f t="shared" si="2665"/>
        <v>580.90032951149612</v>
      </c>
      <c r="F2714" s="1">
        <f t="shared" ref="F2714:G2714" si="2728">F2690</f>
        <v>580.90032951149612</v>
      </c>
      <c r="G2714" s="1">
        <f t="shared" si="2728"/>
        <v>580.90032951149612</v>
      </c>
    </row>
    <row r="2715" spans="2:7" x14ac:dyDescent="0.3">
      <c r="B2715">
        <v>2713</v>
      </c>
      <c r="C2715">
        <v>0</v>
      </c>
      <c r="D2715" s="1">
        <f t="shared" si="2665"/>
        <v>593.71758383714985</v>
      </c>
      <c r="E2715" s="1">
        <f t="shared" si="2665"/>
        <v>593.71758383714985</v>
      </c>
      <c r="F2715" s="1">
        <f t="shared" ref="F2715:G2715" si="2729">F2691</f>
        <v>593.71758383714985</v>
      </c>
      <c r="G2715" s="1">
        <f t="shared" si="2729"/>
        <v>593.71758383714985</v>
      </c>
    </row>
    <row r="2716" spans="2:7" x14ac:dyDescent="0.3">
      <c r="B2716">
        <v>2714</v>
      </c>
      <c r="C2716">
        <v>0</v>
      </c>
      <c r="D2716" s="1">
        <f t="shared" ref="D2716:E2779" si="2730">D2692</f>
        <v>381.35</v>
      </c>
      <c r="E2716" s="1">
        <f t="shared" si="2730"/>
        <v>381.35</v>
      </c>
      <c r="F2716" s="1">
        <f t="shared" ref="F2716:G2716" si="2731">F2692</f>
        <v>381.35</v>
      </c>
      <c r="G2716" s="1">
        <f t="shared" si="2731"/>
        <v>381.35</v>
      </c>
    </row>
    <row r="2717" spans="2:7" x14ac:dyDescent="0.3">
      <c r="B2717">
        <v>2715</v>
      </c>
      <c r="C2717">
        <v>0</v>
      </c>
      <c r="D2717" s="1">
        <f t="shared" si="2730"/>
        <v>369.52225732498857</v>
      </c>
      <c r="E2717" s="1">
        <f t="shared" si="2730"/>
        <v>369.52225732498857</v>
      </c>
      <c r="F2717" s="1">
        <f t="shared" ref="F2717:G2717" si="2732">F2693</f>
        <v>369.52225732498857</v>
      </c>
      <c r="G2717" s="1">
        <f t="shared" si="2732"/>
        <v>369.52225732498857</v>
      </c>
    </row>
    <row r="2718" spans="2:7" x14ac:dyDescent="0.3">
      <c r="B2718">
        <v>2716</v>
      </c>
      <c r="C2718">
        <v>0</v>
      </c>
      <c r="D2718" s="1">
        <f t="shared" si="2730"/>
        <v>377.98333333333329</v>
      </c>
      <c r="E2718" s="1">
        <f t="shared" si="2730"/>
        <v>377.98333333333329</v>
      </c>
      <c r="F2718" s="1">
        <f t="shared" ref="F2718:G2718" si="2733">F2694</f>
        <v>377.98333333333329</v>
      </c>
      <c r="G2718" s="1">
        <f t="shared" si="2733"/>
        <v>377.98333333333329</v>
      </c>
    </row>
    <row r="2719" spans="2:7" x14ac:dyDescent="0.3">
      <c r="B2719">
        <v>2717</v>
      </c>
      <c r="C2719">
        <v>0</v>
      </c>
      <c r="D2719" s="1">
        <f t="shared" si="2730"/>
        <v>244.32583333333332</v>
      </c>
      <c r="E2719" s="1">
        <f t="shared" si="2730"/>
        <v>244.32583333333332</v>
      </c>
      <c r="F2719" s="1">
        <f t="shared" ref="F2719:G2719" si="2734">F2695</f>
        <v>244.32583333333332</v>
      </c>
      <c r="G2719" s="1">
        <f t="shared" si="2734"/>
        <v>244.32583333333332</v>
      </c>
    </row>
    <row r="2720" spans="2:7" x14ac:dyDescent="0.3">
      <c r="B2720">
        <v>2718</v>
      </c>
      <c r="C2720">
        <v>0</v>
      </c>
      <c r="D2720" s="1">
        <f t="shared" si="2730"/>
        <v>144.17463455024972</v>
      </c>
      <c r="E2720" s="1">
        <f t="shared" si="2730"/>
        <v>144.17463455024972</v>
      </c>
      <c r="F2720" s="1">
        <f t="shared" ref="F2720:G2720" si="2735">F2696</f>
        <v>144.17463455024972</v>
      </c>
      <c r="G2720" s="1">
        <f t="shared" si="2735"/>
        <v>144.17463455024972</v>
      </c>
    </row>
    <row r="2721" spans="2:7" x14ac:dyDescent="0.3">
      <c r="B2721">
        <v>2719</v>
      </c>
      <c r="C2721">
        <v>0</v>
      </c>
      <c r="D2721" s="1">
        <f t="shared" si="2730"/>
        <v>347.5714786469656</v>
      </c>
      <c r="E2721" s="1">
        <f t="shared" si="2730"/>
        <v>347.5714786469656</v>
      </c>
      <c r="F2721" s="1">
        <f t="shared" ref="F2721:G2721" si="2736">F2697</f>
        <v>347.5714786469656</v>
      </c>
      <c r="G2721" s="1">
        <f t="shared" si="2736"/>
        <v>347.5714786469656</v>
      </c>
    </row>
    <row r="2722" spans="2:7" x14ac:dyDescent="0.3">
      <c r="B2722">
        <v>2720</v>
      </c>
      <c r="C2722">
        <v>0</v>
      </c>
      <c r="D2722" s="1">
        <f t="shared" si="2730"/>
        <v>527.59436957042419</v>
      </c>
      <c r="E2722" s="1">
        <f t="shared" si="2730"/>
        <v>527.59436957042419</v>
      </c>
      <c r="F2722" s="1">
        <f t="shared" ref="F2722:G2722" si="2737">F2698</f>
        <v>527.59436957042419</v>
      </c>
      <c r="G2722" s="1">
        <f t="shared" si="2737"/>
        <v>527.59436957042419</v>
      </c>
    </row>
    <row r="2723" spans="2:7" x14ac:dyDescent="0.3">
      <c r="B2723">
        <v>2721</v>
      </c>
      <c r="C2723">
        <v>0</v>
      </c>
      <c r="D2723" s="1">
        <f t="shared" si="2730"/>
        <v>501.57942467223182</v>
      </c>
      <c r="E2723" s="1">
        <f t="shared" si="2730"/>
        <v>501.57942467223182</v>
      </c>
      <c r="F2723" s="1">
        <f t="shared" ref="F2723:G2723" si="2738">F2699</f>
        <v>501.57942467223182</v>
      </c>
      <c r="G2723" s="1">
        <f t="shared" si="2738"/>
        <v>501.57942467223182</v>
      </c>
    </row>
    <row r="2724" spans="2:7" x14ac:dyDescent="0.3">
      <c r="B2724">
        <v>2722</v>
      </c>
      <c r="C2724">
        <v>0</v>
      </c>
      <c r="D2724" s="1">
        <f t="shared" si="2730"/>
        <v>414.05064449211915</v>
      </c>
      <c r="E2724" s="1">
        <f t="shared" si="2730"/>
        <v>414.05064449211915</v>
      </c>
      <c r="F2724" s="1">
        <f t="shared" ref="F2724:G2724" si="2739">F2700</f>
        <v>414.05064449211915</v>
      </c>
      <c r="G2724" s="1">
        <f t="shared" si="2739"/>
        <v>414.05064449211915</v>
      </c>
    </row>
    <row r="2725" spans="2:7" x14ac:dyDescent="0.3">
      <c r="B2725">
        <v>2723</v>
      </c>
      <c r="C2725">
        <v>0</v>
      </c>
      <c r="D2725" s="1">
        <f t="shared" si="2730"/>
        <v>495.17105611974858</v>
      </c>
      <c r="E2725" s="1">
        <f t="shared" si="2730"/>
        <v>495.17105611974858</v>
      </c>
      <c r="F2725" s="1">
        <f t="shared" ref="F2725:G2725" si="2740">F2701</f>
        <v>495.17105611974858</v>
      </c>
      <c r="G2725" s="1">
        <f t="shared" si="2740"/>
        <v>495.17105611974858</v>
      </c>
    </row>
    <row r="2726" spans="2:7" x14ac:dyDescent="0.3">
      <c r="B2726">
        <v>2724</v>
      </c>
      <c r="C2726">
        <v>0</v>
      </c>
      <c r="D2726" s="1">
        <f t="shared" si="2730"/>
        <v>499.24529587510023</v>
      </c>
      <c r="E2726" s="1">
        <f t="shared" si="2730"/>
        <v>499.24529587510023</v>
      </c>
      <c r="F2726" s="1">
        <f t="shared" ref="F2726:G2726" si="2741">F2702</f>
        <v>499.24529587510023</v>
      </c>
      <c r="G2726" s="1">
        <f t="shared" si="2741"/>
        <v>499.24529587510023</v>
      </c>
    </row>
    <row r="2727" spans="2:7" x14ac:dyDescent="0.3">
      <c r="B2727">
        <v>2725</v>
      </c>
      <c r="C2727">
        <v>0</v>
      </c>
      <c r="D2727" s="1">
        <f t="shared" si="2730"/>
        <v>677.65153219871092</v>
      </c>
      <c r="E2727" s="1">
        <f t="shared" si="2730"/>
        <v>677.65153219871092</v>
      </c>
      <c r="F2727" s="1">
        <f t="shared" ref="F2727:G2727" si="2742">F2703</f>
        <v>677.65153219871092</v>
      </c>
      <c r="G2727" s="1">
        <f t="shared" si="2742"/>
        <v>677.65153219871092</v>
      </c>
    </row>
    <row r="2728" spans="2:7" x14ac:dyDescent="0.3">
      <c r="B2728">
        <v>2726</v>
      </c>
      <c r="C2728">
        <v>0</v>
      </c>
      <c r="D2728" s="1">
        <f t="shared" si="2730"/>
        <v>631.22314233529642</v>
      </c>
      <c r="E2728" s="1">
        <f t="shared" si="2730"/>
        <v>631.22314233529642</v>
      </c>
      <c r="F2728" s="1">
        <f t="shared" ref="F2728:G2728" si="2743">F2704</f>
        <v>631.22314233529642</v>
      </c>
      <c r="G2728" s="1">
        <f t="shared" si="2743"/>
        <v>631.22314233529642</v>
      </c>
    </row>
    <row r="2729" spans="2:7" x14ac:dyDescent="0.3">
      <c r="B2729">
        <v>2727</v>
      </c>
      <c r="C2729">
        <v>0</v>
      </c>
      <c r="D2729" s="1">
        <f t="shared" si="2730"/>
        <v>657.56180024322157</v>
      </c>
      <c r="E2729" s="1">
        <f t="shared" si="2730"/>
        <v>657.56180024322157</v>
      </c>
      <c r="F2729" s="1">
        <f t="shared" ref="F2729:G2729" si="2744">F2705</f>
        <v>657.56180024322157</v>
      </c>
      <c r="G2729" s="1">
        <f t="shared" si="2744"/>
        <v>657.56180024322157</v>
      </c>
    </row>
    <row r="2730" spans="2:7" x14ac:dyDescent="0.3">
      <c r="B2730">
        <v>2728</v>
      </c>
      <c r="C2730">
        <v>0</v>
      </c>
      <c r="D2730" s="1">
        <f t="shared" si="2730"/>
        <v>666.42056982931945</v>
      </c>
      <c r="E2730" s="1">
        <f t="shared" si="2730"/>
        <v>666.42056982931945</v>
      </c>
      <c r="F2730" s="1">
        <f t="shared" ref="F2730:G2730" si="2745">F2706</f>
        <v>666.42056982931945</v>
      </c>
      <c r="G2730" s="1">
        <f t="shared" si="2745"/>
        <v>666.42056982931945</v>
      </c>
    </row>
    <row r="2731" spans="2:7" x14ac:dyDescent="0.3">
      <c r="B2731">
        <v>2729</v>
      </c>
      <c r="C2731">
        <v>0</v>
      </c>
      <c r="D2731" s="1">
        <f t="shared" si="2730"/>
        <v>703.57767000621425</v>
      </c>
      <c r="E2731" s="1">
        <f t="shared" si="2730"/>
        <v>703.57767000621425</v>
      </c>
      <c r="F2731" s="1">
        <f t="shared" ref="F2731:G2731" si="2746">F2707</f>
        <v>703.57767000621425</v>
      </c>
      <c r="G2731" s="1">
        <f t="shared" si="2746"/>
        <v>703.57767000621425</v>
      </c>
    </row>
    <row r="2732" spans="2:7" x14ac:dyDescent="0.3">
      <c r="B2732">
        <v>2730</v>
      </c>
      <c r="C2732">
        <v>0</v>
      </c>
      <c r="D2732" s="1">
        <f t="shared" si="2730"/>
        <v>762.52998991965637</v>
      </c>
      <c r="E2732" s="1">
        <f t="shared" si="2730"/>
        <v>762.52998991965637</v>
      </c>
      <c r="F2732" s="1">
        <f t="shared" ref="F2732:G2732" si="2747">F2708</f>
        <v>762.52998991965637</v>
      </c>
      <c r="G2732" s="1">
        <f t="shared" si="2747"/>
        <v>762.52998991965637</v>
      </c>
    </row>
    <row r="2733" spans="2:7" x14ac:dyDescent="0.3">
      <c r="B2733">
        <v>2731</v>
      </c>
      <c r="C2733">
        <v>0</v>
      </c>
      <c r="D2733" s="1">
        <f t="shared" si="2730"/>
        <v>776.96487918113678</v>
      </c>
      <c r="E2733" s="1">
        <f t="shared" si="2730"/>
        <v>776.96487918113678</v>
      </c>
      <c r="F2733" s="1">
        <f t="shared" ref="F2733:G2733" si="2748">F2709</f>
        <v>776.96487918113678</v>
      </c>
      <c r="G2733" s="1">
        <f t="shared" si="2748"/>
        <v>776.96487918113678</v>
      </c>
    </row>
    <row r="2734" spans="2:7" x14ac:dyDescent="0.3">
      <c r="B2734">
        <v>2732</v>
      </c>
      <c r="C2734">
        <v>0</v>
      </c>
      <c r="D2734" s="1">
        <f t="shared" si="2730"/>
        <v>741.06198610645811</v>
      </c>
      <c r="E2734" s="1">
        <f t="shared" si="2730"/>
        <v>741.06198610645811</v>
      </c>
      <c r="F2734" s="1">
        <f t="shared" ref="F2734:G2734" si="2749">F2710</f>
        <v>741.06198610645811</v>
      </c>
      <c r="G2734" s="1">
        <f t="shared" si="2749"/>
        <v>741.06198610645811</v>
      </c>
    </row>
    <row r="2735" spans="2:7" x14ac:dyDescent="0.3">
      <c r="B2735">
        <v>2733</v>
      </c>
      <c r="C2735">
        <v>0</v>
      </c>
      <c r="D2735" s="1">
        <f t="shared" si="2730"/>
        <v>679.57265451553712</v>
      </c>
      <c r="E2735" s="1">
        <f t="shared" si="2730"/>
        <v>679.57265451553712</v>
      </c>
      <c r="F2735" s="1">
        <f t="shared" ref="F2735:G2735" si="2750">F2711</f>
        <v>679.57265451553712</v>
      </c>
      <c r="G2735" s="1">
        <f t="shared" si="2750"/>
        <v>679.57265451553712</v>
      </c>
    </row>
    <row r="2736" spans="2:7" x14ac:dyDescent="0.3">
      <c r="B2736">
        <v>2734</v>
      </c>
      <c r="C2736">
        <v>0</v>
      </c>
      <c r="D2736" s="1">
        <f t="shared" si="2730"/>
        <v>644.98955558960938</v>
      </c>
      <c r="E2736" s="1">
        <f t="shared" si="2730"/>
        <v>644.98955558960938</v>
      </c>
      <c r="F2736" s="1">
        <f t="shared" ref="F2736:G2736" si="2751">F2712</f>
        <v>644.98955558960938</v>
      </c>
      <c r="G2736" s="1">
        <f t="shared" si="2751"/>
        <v>644.98955558960938</v>
      </c>
    </row>
    <row r="2737" spans="2:7" x14ac:dyDescent="0.3">
      <c r="B2737">
        <v>2735</v>
      </c>
      <c r="C2737">
        <v>0</v>
      </c>
      <c r="D2737" s="1">
        <f t="shared" si="2730"/>
        <v>584.97469710725034</v>
      </c>
      <c r="E2737" s="1">
        <f t="shared" si="2730"/>
        <v>584.97469710725034</v>
      </c>
      <c r="F2737" s="1">
        <f t="shared" ref="F2737:G2737" si="2752">F2713</f>
        <v>584.97469710725034</v>
      </c>
      <c r="G2737" s="1">
        <f t="shared" si="2752"/>
        <v>584.97469710725034</v>
      </c>
    </row>
    <row r="2738" spans="2:7" x14ac:dyDescent="0.3">
      <c r="B2738">
        <v>2736</v>
      </c>
      <c r="C2738">
        <v>0</v>
      </c>
      <c r="D2738" s="1">
        <f t="shared" si="2730"/>
        <v>580.90032951149612</v>
      </c>
      <c r="E2738" s="1">
        <f t="shared" si="2730"/>
        <v>580.90032951149612</v>
      </c>
      <c r="F2738" s="1">
        <f t="shared" ref="F2738:G2738" si="2753">F2714</f>
        <v>580.90032951149612</v>
      </c>
      <c r="G2738" s="1">
        <f t="shared" si="2753"/>
        <v>580.90032951149612</v>
      </c>
    </row>
    <row r="2739" spans="2:7" x14ac:dyDescent="0.3">
      <c r="B2739">
        <v>2737</v>
      </c>
      <c r="C2739">
        <v>0</v>
      </c>
      <c r="D2739" s="1">
        <f t="shared" si="2730"/>
        <v>593.71758383714985</v>
      </c>
      <c r="E2739" s="1">
        <f t="shared" si="2730"/>
        <v>593.71758383714985</v>
      </c>
      <c r="F2739" s="1">
        <f t="shared" ref="F2739:G2739" si="2754">F2715</f>
        <v>593.71758383714985</v>
      </c>
      <c r="G2739" s="1">
        <f t="shared" si="2754"/>
        <v>593.71758383714985</v>
      </c>
    </row>
    <row r="2740" spans="2:7" x14ac:dyDescent="0.3">
      <c r="B2740">
        <v>2738</v>
      </c>
      <c r="C2740">
        <v>0</v>
      </c>
      <c r="D2740" s="1">
        <f t="shared" si="2730"/>
        <v>381.35</v>
      </c>
      <c r="E2740" s="1">
        <f t="shared" si="2730"/>
        <v>381.35</v>
      </c>
      <c r="F2740" s="1">
        <f t="shared" ref="F2740:G2740" si="2755">F2716</f>
        <v>381.35</v>
      </c>
      <c r="G2740" s="1">
        <f t="shared" si="2755"/>
        <v>381.35</v>
      </c>
    </row>
    <row r="2741" spans="2:7" x14ac:dyDescent="0.3">
      <c r="B2741">
        <v>2739</v>
      </c>
      <c r="C2741">
        <v>0</v>
      </c>
      <c r="D2741" s="1">
        <f t="shared" si="2730"/>
        <v>369.52225732498857</v>
      </c>
      <c r="E2741" s="1">
        <f t="shared" si="2730"/>
        <v>369.52225732498857</v>
      </c>
      <c r="F2741" s="1">
        <f t="shared" ref="F2741:G2741" si="2756">F2717</f>
        <v>369.52225732498857</v>
      </c>
      <c r="G2741" s="1">
        <f t="shared" si="2756"/>
        <v>369.52225732498857</v>
      </c>
    </row>
    <row r="2742" spans="2:7" x14ac:dyDescent="0.3">
      <c r="B2742">
        <v>2740</v>
      </c>
      <c r="C2742">
        <v>0</v>
      </c>
      <c r="D2742" s="1">
        <f t="shared" si="2730"/>
        <v>377.98333333333329</v>
      </c>
      <c r="E2742" s="1">
        <f t="shared" si="2730"/>
        <v>377.98333333333329</v>
      </c>
      <c r="F2742" s="1">
        <f t="shared" ref="F2742:G2742" si="2757">F2718</f>
        <v>377.98333333333329</v>
      </c>
      <c r="G2742" s="1">
        <f t="shared" si="2757"/>
        <v>377.98333333333329</v>
      </c>
    </row>
    <row r="2743" spans="2:7" x14ac:dyDescent="0.3">
      <c r="B2743">
        <v>2741</v>
      </c>
      <c r="C2743">
        <v>0</v>
      </c>
      <c r="D2743" s="1">
        <f t="shared" si="2730"/>
        <v>244.32583333333332</v>
      </c>
      <c r="E2743" s="1">
        <f t="shared" si="2730"/>
        <v>244.32583333333332</v>
      </c>
      <c r="F2743" s="1">
        <f t="shared" ref="F2743:G2743" si="2758">F2719</f>
        <v>244.32583333333332</v>
      </c>
      <c r="G2743" s="1">
        <f t="shared" si="2758"/>
        <v>244.32583333333332</v>
      </c>
    </row>
    <row r="2744" spans="2:7" x14ac:dyDescent="0.3">
      <c r="B2744">
        <v>2742</v>
      </c>
      <c r="C2744">
        <v>0</v>
      </c>
      <c r="D2744" s="1">
        <f t="shared" si="2730"/>
        <v>144.17463455024972</v>
      </c>
      <c r="E2744" s="1">
        <f t="shared" si="2730"/>
        <v>144.17463455024972</v>
      </c>
      <c r="F2744" s="1">
        <f t="shared" ref="F2744:G2744" si="2759">F2720</f>
        <v>144.17463455024972</v>
      </c>
      <c r="G2744" s="1">
        <f t="shared" si="2759"/>
        <v>144.17463455024972</v>
      </c>
    </row>
    <row r="2745" spans="2:7" x14ac:dyDescent="0.3">
      <c r="B2745">
        <v>2743</v>
      </c>
      <c r="C2745">
        <v>0</v>
      </c>
      <c r="D2745" s="1">
        <f t="shared" si="2730"/>
        <v>347.5714786469656</v>
      </c>
      <c r="E2745" s="1">
        <f t="shared" si="2730"/>
        <v>347.5714786469656</v>
      </c>
      <c r="F2745" s="1">
        <f t="shared" ref="F2745:G2745" si="2760">F2721</f>
        <v>347.5714786469656</v>
      </c>
      <c r="G2745" s="1">
        <f t="shared" si="2760"/>
        <v>347.5714786469656</v>
      </c>
    </row>
    <row r="2746" spans="2:7" x14ac:dyDescent="0.3">
      <c r="B2746">
        <v>2744</v>
      </c>
      <c r="C2746">
        <v>0</v>
      </c>
      <c r="D2746" s="1">
        <f t="shared" si="2730"/>
        <v>527.59436957042419</v>
      </c>
      <c r="E2746" s="1">
        <f t="shared" si="2730"/>
        <v>527.59436957042419</v>
      </c>
      <c r="F2746" s="1">
        <f t="shared" ref="F2746:G2746" si="2761">F2722</f>
        <v>527.59436957042419</v>
      </c>
      <c r="G2746" s="1">
        <f t="shared" si="2761"/>
        <v>527.59436957042419</v>
      </c>
    </row>
    <row r="2747" spans="2:7" x14ac:dyDescent="0.3">
      <c r="B2747">
        <v>2745</v>
      </c>
      <c r="C2747">
        <v>0</v>
      </c>
      <c r="D2747" s="1">
        <f t="shared" si="2730"/>
        <v>501.57942467223182</v>
      </c>
      <c r="E2747" s="1">
        <f t="shared" si="2730"/>
        <v>501.57942467223182</v>
      </c>
      <c r="F2747" s="1">
        <f t="shared" ref="F2747:G2747" si="2762">F2723</f>
        <v>501.57942467223182</v>
      </c>
      <c r="G2747" s="1">
        <f t="shared" si="2762"/>
        <v>501.57942467223182</v>
      </c>
    </row>
    <row r="2748" spans="2:7" x14ac:dyDescent="0.3">
      <c r="B2748">
        <v>2746</v>
      </c>
      <c r="C2748">
        <v>0</v>
      </c>
      <c r="D2748" s="1">
        <f t="shared" si="2730"/>
        <v>414.05064449211915</v>
      </c>
      <c r="E2748" s="1">
        <f t="shared" si="2730"/>
        <v>414.05064449211915</v>
      </c>
      <c r="F2748" s="1">
        <f t="shared" ref="F2748:G2748" si="2763">F2724</f>
        <v>414.05064449211915</v>
      </c>
      <c r="G2748" s="1">
        <f t="shared" si="2763"/>
        <v>414.05064449211915</v>
      </c>
    </row>
    <row r="2749" spans="2:7" x14ac:dyDescent="0.3">
      <c r="B2749">
        <v>2747</v>
      </c>
      <c r="C2749">
        <v>0</v>
      </c>
      <c r="D2749" s="1">
        <f t="shared" si="2730"/>
        <v>495.17105611974858</v>
      </c>
      <c r="E2749" s="1">
        <f t="shared" si="2730"/>
        <v>495.17105611974858</v>
      </c>
      <c r="F2749" s="1">
        <f t="shared" ref="F2749:G2749" si="2764">F2725</f>
        <v>495.17105611974858</v>
      </c>
      <c r="G2749" s="1">
        <f t="shared" si="2764"/>
        <v>495.17105611974858</v>
      </c>
    </row>
    <row r="2750" spans="2:7" x14ac:dyDescent="0.3">
      <c r="B2750">
        <v>2748</v>
      </c>
      <c r="C2750">
        <v>0</v>
      </c>
      <c r="D2750" s="1">
        <f t="shared" si="2730"/>
        <v>499.24529587510023</v>
      </c>
      <c r="E2750" s="1">
        <f t="shared" si="2730"/>
        <v>499.24529587510023</v>
      </c>
      <c r="F2750" s="1">
        <f t="shared" ref="F2750:G2750" si="2765">F2726</f>
        <v>499.24529587510023</v>
      </c>
      <c r="G2750" s="1">
        <f t="shared" si="2765"/>
        <v>499.24529587510023</v>
      </c>
    </row>
    <row r="2751" spans="2:7" x14ac:dyDescent="0.3">
      <c r="B2751">
        <v>2749</v>
      </c>
      <c r="C2751">
        <v>0</v>
      </c>
      <c r="D2751" s="1">
        <f t="shared" si="2730"/>
        <v>677.65153219871092</v>
      </c>
      <c r="E2751" s="1">
        <f t="shared" si="2730"/>
        <v>677.65153219871092</v>
      </c>
      <c r="F2751" s="1">
        <f t="shared" ref="F2751:G2751" si="2766">F2727</f>
        <v>677.65153219871092</v>
      </c>
      <c r="G2751" s="1">
        <f t="shared" si="2766"/>
        <v>677.65153219871092</v>
      </c>
    </row>
    <row r="2752" spans="2:7" x14ac:dyDescent="0.3">
      <c r="B2752">
        <v>2750</v>
      </c>
      <c r="C2752">
        <v>0</v>
      </c>
      <c r="D2752" s="1">
        <f t="shared" si="2730"/>
        <v>631.22314233529642</v>
      </c>
      <c r="E2752" s="1">
        <f t="shared" si="2730"/>
        <v>631.22314233529642</v>
      </c>
      <c r="F2752" s="1">
        <f t="shared" ref="F2752:G2752" si="2767">F2728</f>
        <v>631.22314233529642</v>
      </c>
      <c r="G2752" s="1">
        <f t="shared" si="2767"/>
        <v>631.22314233529642</v>
      </c>
    </row>
    <row r="2753" spans="2:7" x14ac:dyDescent="0.3">
      <c r="B2753">
        <v>2751</v>
      </c>
      <c r="C2753">
        <v>0</v>
      </c>
      <c r="D2753" s="1">
        <f t="shared" si="2730"/>
        <v>657.56180024322157</v>
      </c>
      <c r="E2753" s="1">
        <f t="shared" si="2730"/>
        <v>657.56180024322157</v>
      </c>
      <c r="F2753" s="1">
        <f t="shared" ref="F2753:G2753" si="2768">F2729</f>
        <v>657.56180024322157</v>
      </c>
      <c r="G2753" s="1">
        <f t="shared" si="2768"/>
        <v>657.56180024322157</v>
      </c>
    </row>
    <row r="2754" spans="2:7" x14ac:dyDescent="0.3">
      <c r="B2754">
        <v>2752</v>
      </c>
      <c r="C2754">
        <v>0</v>
      </c>
      <c r="D2754" s="1">
        <f t="shared" si="2730"/>
        <v>666.42056982931945</v>
      </c>
      <c r="E2754" s="1">
        <f t="shared" si="2730"/>
        <v>666.42056982931945</v>
      </c>
      <c r="F2754" s="1">
        <f t="shared" ref="F2754:G2754" si="2769">F2730</f>
        <v>666.42056982931945</v>
      </c>
      <c r="G2754" s="1">
        <f t="shared" si="2769"/>
        <v>666.42056982931945</v>
      </c>
    </row>
    <row r="2755" spans="2:7" x14ac:dyDescent="0.3">
      <c r="B2755">
        <v>2753</v>
      </c>
      <c r="C2755">
        <v>0</v>
      </c>
      <c r="D2755" s="1">
        <f t="shared" si="2730"/>
        <v>703.57767000621425</v>
      </c>
      <c r="E2755" s="1">
        <f t="shared" si="2730"/>
        <v>703.57767000621425</v>
      </c>
      <c r="F2755" s="1">
        <f t="shared" ref="F2755:G2755" si="2770">F2731</f>
        <v>703.57767000621425</v>
      </c>
      <c r="G2755" s="1">
        <f t="shared" si="2770"/>
        <v>703.57767000621425</v>
      </c>
    </row>
    <row r="2756" spans="2:7" x14ac:dyDescent="0.3">
      <c r="B2756">
        <v>2754</v>
      </c>
      <c r="C2756">
        <v>0</v>
      </c>
      <c r="D2756" s="1">
        <f t="shared" si="2730"/>
        <v>762.52998991965637</v>
      </c>
      <c r="E2756" s="1">
        <f t="shared" si="2730"/>
        <v>762.52998991965637</v>
      </c>
      <c r="F2756" s="1">
        <f t="shared" ref="F2756:G2756" si="2771">F2732</f>
        <v>762.52998991965637</v>
      </c>
      <c r="G2756" s="1">
        <f t="shared" si="2771"/>
        <v>762.52998991965637</v>
      </c>
    </row>
    <row r="2757" spans="2:7" x14ac:dyDescent="0.3">
      <c r="B2757">
        <v>2755</v>
      </c>
      <c r="C2757">
        <v>0</v>
      </c>
      <c r="D2757" s="1">
        <f t="shared" si="2730"/>
        <v>776.96487918113678</v>
      </c>
      <c r="E2757" s="1">
        <f t="shared" si="2730"/>
        <v>776.96487918113678</v>
      </c>
      <c r="F2757" s="1">
        <f t="shared" ref="F2757:G2757" si="2772">F2733</f>
        <v>776.96487918113678</v>
      </c>
      <c r="G2757" s="1">
        <f t="shared" si="2772"/>
        <v>776.96487918113678</v>
      </c>
    </row>
    <row r="2758" spans="2:7" x14ac:dyDescent="0.3">
      <c r="B2758">
        <v>2756</v>
      </c>
      <c r="C2758">
        <v>0</v>
      </c>
      <c r="D2758" s="1">
        <f t="shared" si="2730"/>
        <v>741.06198610645811</v>
      </c>
      <c r="E2758" s="1">
        <f t="shared" si="2730"/>
        <v>741.06198610645811</v>
      </c>
      <c r="F2758" s="1">
        <f t="shared" ref="F2758:G2758" si="2773">F2734</f>
        <v>741.06198610645811</v>
      </c>
      <c r="G2758" s="1">
        <f t="shared" si="2773"/>
        <v>741.06198610645811</v>
      </c>
    </row>
    <row r="2759" spans="2:7" x14ac:dyDescent="0.3">
      <c r="B2759">
        <v>2757</v>
      </c>
      <c r="C2759">
        <v>0</v>
      </c>
      <c r="D2759" s="1">
        <f t="shared" si="2730"/>
        <v>679.57265451553712</v>
      </c>
      <c r="E2759" s="1">
        <f t="shared" si="2730"/>
        <v>679.57265451553712</v>
      </c>
      <c r="F2759" s="1">
        <f t="shared" ref="F2759:G2759" si="2774">F2735</f>
        <v>679.57265451553712</v>
      </c>
      <c r="G2759" s="1">
        <f t="shared" si="2774"/>
        <v>679.57265451553712</v>
      </c>
    </row>
    <row r="2760" spans="2:7" x14ac:dyDescent="0.3">
      <c r="B2760">
        <v>2758</v>
      </c>
      <c r="C2760">
        <v>0</v>
      </c>
      <c r="D2760" s="1">
        <f t="shared" si="2730"/>
        <v>644.98955558960938</v>
      </c>
      <c r="E2760" s="1">
        <f t="shared" si="2730"/>
        <v>644.98955558960938</v>
      </c>
      <c r="F2760" s="1">
        <f t="shared" ref="F2760:G2760" si="2775">F2736</f>
        <v>644.98955558960938</v>
      </c>
      <c r="G2760" s="1">
        <f t="shared" si="2775"/>
        <v>644.98955558960938</v>
      </c>
    </row>
    <row r="2761" spans="2:7" x14ac:dyDescent="0.3">
      <c r="B2761">
        <v>2759</v>
      </c>
      <c r="C2761">
        <v>0</v>
      </c>
      <c r="D2761" s="1">
        <f t="shared" si="2730"/>
        <v>584.97469710725034</v>
      </c>
      <c r="E2761" s="1">
        <f t="shared" si="2730"/>
        <v>584.97469710725034</v>
      </c>
      <c r="F2761" s="1">
        <f t="shared" ref="F2761:G2761" si="2776">F2737</f>
        <v>584.97469710725034</v>
      </c>
      <c r="G2761" s="1">
        <f t="shared" si="2776"/>
        <v>584.97469710725034</v>
      </c>
    </row>
    <row r="2762" spans="2:7" x14ac:dyDescent="0.3">
      <c r="B2762">
        <v>2760</v>
      </c>
      <c r="C2762">
        <v>0</v>
      </c>
      <c r="D2762" s="1">
        <f t="shared" si="2730"/>
        <v>580.90032951149612</v>
      </c>
      <c r="E2762" s="1">
        <f t="shared" si="2730"/>
        <v>580.90032951149612</v>
      </c>
      <c r="F2762" s="1">
        <f t="shared" ref="F2762:G2762" si="2777">F2738</f>
        <v>580.90032951149612</v>
      </c>
      <c r="G2762" s="1">
        <f t="shared" si="2777"/>
        <v>580.90032951149612</v>
      </c>
    </row>
    <row r="2763" spans="2:7" x14ac:dyDescent="0.3">
      <c r="B2763">
        <v>2761</v>
      </c>
      <c r="C2763">
        <v>0</v>
      </c>
      <c r="D2763" s="1">
        <f t="shared" si="2730"/>
        <v>593.71758383714985</v>
      </c>
      <c r="E2763" s="1">
        <f t="shared" si="2730"/>
        <v>593.71758383714985</v>
      </c>
      <c r="F2763" s="1">
        <f t="shared" ref="F2763:G2763" si="2778">F2739</f>
        <v>593.71758383714985</v>
      </c>
      <c r="G2763" s="1">
        <f t="shared" si="2778"/>
        <v>593.71758383714985</v>
      </c>
    </row>
    <row r="2764" spans="2:7" x14ac:dyDescent="0.3">
      <c r="B2764">
        <v>2762</v>
      </c>
      <c r="C2764">
        <v>0</v>
      </c>
      <c r="D2764" s="1">
        <f t="shared" si="2730"/>
        <v>381.35</v>
      </c>
      <c r="E2764" s="1">
        <f t="shared" si="2730"/>
        <v>381.35</v>
      </c>
      <c r="F2764" s="1">
        <f t="shared" ref="F2764:G2764" si="2779">F2740</f>
        <v>381.35</v>
      </c>
      <c r="G2764" s="1">
        <f t="shared" si="2779"/>
        <v>381.35</v>
      </c>
    </row>
    <row r="2765" spans="2:7" x14ac:dyDescent="0.3">
      <c r="B2765">
        <v>2763</v>
      </c>
      <c r="C2765">
        <v>0</v>
      </c>
      <c r="D2765" s="1">
        <f t="shared" si="2730"/>
        <v>369.52225732498857</v>
      </c>
      <c r="E2765" s="1">
        <f t="shared" si="2730"/>
        <v>369.52225732498857</v>
      </c>
      <c r="F2765" s="1">
        <f t="shared" ref="F2765:G2765" si="2780">F2741</f>
        <v>369.52225732498857</v>
      </c>
      <c r="G2765" s="1">
        <f t="shared" si="2780"/>
        <v>369.52225732498857</v>
      </c>
    </row>
    <row r="2766" spans="2:7" x14ac:dyDescent="0.3">
      <c r="B2766">
        <v>2764</v>
      </c>
      <c r="C2766">
        <v>0</v>
      </c>
      <c r="D2766" s="1">
        <f t="shared" si="2730"/>
        <v>377.98333333333329</v>
      </c>
      <c r="E2766" s="1">
        <f t="shared" si="2730"/>
        <v>377.98333333333329</v>
      </c>
      <c r="F2766" s="1">
        <f t="shared" ref="F2766:G2766" si="2781">F2742</f>
        <v>377.98333333333329</v>
      </c>
      <c r="G2766" s="1">
        <f t="shared" si="2781"/>
        <v>377.98333333333329</v>
      </c>
    </row>
    <row r="2767" spans="2:7" x14ac:dyDescent="0.3">
      <c r="B2767">
        <v>2765</v>
      </c>
      <c r="C2767">
        <v>0</v>
      </c>
      <c r="D2767" s="1">
        <f t="shared" si="2730"/>
        <v>244.32583333333332</v>
      </c>
      <c r="E2767" s="1">
        <f t="shared" si="2730"/>
        <v>244.32583333333332</v>
      </c>
      <c r="F2767" s="1">
        <f t="shared" ref="F2767:G2767" si="2782">F2743</f>
        <v>244.32583333333332</v>
      </c>
      <c r="G2767" s="1">
        <f t="shared" si="2782"/>
        <v>244.32583333333332</v>
      </c>
    </row>
    <row r="2768" spans="2:7" x14ac:dyDescent="0.3">
      <c r="B2768">
        <v>2766</v>
      </c>
      <c r="C2768">
        <v>0</v>
      </c>
      <c r="D2768" s="1">
        <f t="shared" si="2730"/>
        <v>144.17463455024972</v>
      </c>
      <c r="E2768" s="1">
        <f t="shared" si="2730"/>
        <v>144.17463455024972</v>
      </c>
      <c r="F2768" s="1">
        <f t="shared" ref="F2768:G2768" si="2783">F2744</f>
        <v>144.17463455024972</v>
      </c>
      <c r="G2768" s="1">
        <f t="shared" si="2783"/>
        <v>144.17463455024972</v>
      </c>
    </row>
    <row r="2769" spans="2:7" x14ac:dyDescent="0.3">
      <c r="B2769">
        <v>2767</v>
      </c>
      <c r="C2769">
        <v>0</v>
      </c>
      <c r="D2769" s="1">
        <f t="shared" si="2730"/>
        <v>347.5714786469656</v>
      </c>
      <c r="E2769" s="1">
        <f t="shared" si="2730"/>
        <v>347.5714786469656</v>
      </c>
      <c r="F2769" s="1">
        <f t="shared" ref="F2769:G2769" si="2784">F2745</f>
        <v>347.5714786469656</v>
      </c>
      <c r="G2769" s="1">
        <f t="shared" si="2784"/>
        <v>347.5714786469656</v>
      </c>
    </row>
    <row r="2770" spans="2:7" x14ac:dyDescent="0.3">
      <c r="B2770">
        <v>2768</v>
      </c>
      <c r="C2770">
        <v>0</v>
      </c>
      <c r="D2770" s="1">
        <f t="shared" si="2730"/>
        <v>527.59436957042419</v>
      </c>
      <c r="E2770" s="1">
        <f t="shared" si="2730"/>
        <v>527.59436957042419</v>
      </c>
      <c r="F2770" s="1">
        <f t="shared" ref="F2770:G2770" si="2785">F2746</f>
        <v>527.59436957042419</v>
      </c>
      <c r="G2770" s="1">
        <f t="shared" si="2785"/>
        <v>527.59436957042419</v>
      </c>
    </row>
    <row r="2771" spans="2:7" x14ac:dyDescent="0.3">
      <c r="B2771">
        <v>2769</v>
      </c>
      <c r="C2771">
        <v>0</v>
      </c>
      <c r="D2771" s="1">
        <f t="shared" si="2730"/>
        <v>501.57942467223182</v>
      </c>
      <c r="E2771" s="1">
        <f t="shared" si="2730"/>
        <v>501.57942467223182</v>
      </c>
      <c r="F2771" s="1">
        <f t="shared" ref="F2771:G2771" si="2786">F2747</f>
        <v>501.57942467223182</v>
      </c>
      <c r="G2771" s="1">
        <f t="shared" si="2786"/>
        <v>501.57942467223182</v>
      </c>
    </row>
    <row r="2772" spans="2:7" x14ac:dyDescent="0.3">
      <c r="B2772">
        <v>2770</v>
      </c>
      <c r="C2772">
        <v>0</v>
      </c>
      <c r="D2772" s="1">
        <f t="shared" si="2730"/>
        <v>414.05064449211915</v>
      </c>
      <c r="E2772" s="1">
        <f t="shared" si="2730"/>
        <v>414.05064449211915</v>
      </c>
      <c r="F2772" s="1">
        <f t="shared" ref="F2772:G2772" si="2787">F2748</f>
        <v>414.05064449211915</v>
      </c>
      <c r="G2772" s="1">
        <f t="shared" si="2787"/>
        <v>414.05064449211915</v>
      </c>
    </row>
    <row r="2773" spans="2:7" x14ac:dyDescent="0.3">
      <c r="B2773">
        <v>2771</v>
      </c>
      <c r="C2773">
        <v>0</v>
      </c>
      <c r="D2773" s="1">
        <f t="shared" si="2730"/>
        <v>495.17105611974858</v>
      </c>
      <c r="E2773" s="1">
        <f t="shared" si="2730"/>
        <v>495.17105611974858</v>
      </c>
      <c r="F2773" s="1">
        <f t="shared" ref="F2773:G2773" si="2788">F2749</f>
        <v>495.17105611974858</v>
      </c>
      <c r="G2773" s="1">
        <f t="shared" si="2788"/>
        <v>495.17105611974858</v>
      </c>
    </row>
    <row r="2774" spans="2:7" x14ac:dyDescent="0.3">
      <c r="B2774">
        <v>2772</v>
      </c>
      <c r="C2774">
        <v>0</v>
      </c>
      <c r="D2774" s="1">
        <f t="shared" si="2730"/>
        <v>499.24529587510023</v>
      </c>
      <c r="E2774" s="1">
        <f t="shared" si="2730"/>
        <v>499.24529587510023</v>
      </c>
      <c r="F2774" s="1">
        <f t="shared" ref="F2774:G2774" si="2789">F2750</f>
        <v>499.24529587510023</v>
      </c>
      <c r="G2774" s="1">
        <f t="shared" si="2789"/>
        <v>499.24529587510023</v>
      </c>
    </row>
    <row r="2775" spans="2:7" x14ac:dyDescent="0.3">
      <c r="B2775">
        <v>2773</v>
      </c>
      <c r="C2775">
        <v>0</v>
      </c>
      <c r="D2775" s="1">
        <f t="shared" si="2730"/>
        <v>677.65153219871092</v>
      </c>
      <c r="E2775" s="1">
        <f t="shared" si="2730"/>
        <v>677.65153219871092</v>
      </c>
      <c r="F2775" s="1">
        <f t="shared" ref="F2775:G2775" si="2790">F2751</f>
        <v>677.65153219871092</v>
      </c>
      <c r="G2775" s="1">
        <f t="shared" si="2790"/>
        <v>677.65153219871092</v>
      </c>
    </row>
    <row r="2776" spans="2:7" x14ac:dyDescent="0.3">
      <c r="B2776">
        <v>2774</v>
      </c>
      <c r="C2776">
        <v>0</v>
      </c>
      <c r="D2776" s="1">
        <f t="shared" si="2730"/>
        <v>631.22314233529642</v>
      </c>
      <c r="E2776" s="1">
        <f t="shared" si="2730"/>
        <v>631.22314233529642</v>
      </c>
      <c r="F2776" s="1">
        <f t="shared" ref="F2776:G2776" si="2791">F2752</f>
        <v>631.22314233529642</v>
      </c>
      <c r="G2776" s="1">
        <f t="shared" si="2791"/>
        <v>631.22314233529642</v>
      </c>
    </row>
    <row r="2777" spans="2:7" x14ac:dyDescent="0.3">
      <c r="B2777">
        <v>2775</v>
      </c>
      <c r="C2777">
        <v>0</v>
      </c>
      <c r="D2777" s="1">
        <f t="shared" si="2730"/>
        <v>657.56180024322157</v>
      </c>
      <c r="E2777" s="1">
        <f t="shared" si="2730"/>
        <v>657.56180024322157</v>
      </c>
      <c r="F2777" s="1">
        <f t="shared" ref="F2777:G2777" si="2792">F2753</f>
        <v>657.56180024322157</v>
      </c>
      <c r="G2777" s="1">
        <f t="shared" si="2792"/>
        <v>657.56180024322157</v>
      </c>
    </row>
    <row r="2778" spans="2:7" x14ac:dyDescent="0.3">
      <c r="B2778">
        <v>2776</v>
      </c>
      <c r="C2778">
        <v>0</v>
      </c>
      <c r="D2778" s="1">
        <f t="shared" si="2730"/>
        <v>666.42056982931945</v>
      </c>
      <c r="E2778" s="1">
        <f t="shared" si="2730"/>
        <v>666.42056982931945</v>
      </c>
      <c r="F2778" s="1">
        <f t="shared" ref="F2778:G2778" si="2793">F2754</f>
        <v>666.42056982931945</v>
      </c>
      <c r="G2778" s="1">
        <f t="shared" si="2793"/>
        <v>666.42056982931945</v>
      </c>
    </row>
    <row r="2779" spans="2:7" x14ac:dyDescent="0.3">
      <c r="B2779">
        <v>2777</v>
      </c>
      <c r="C2779">
        <v>0</v>
      </c>
      <c r="D2779" s="1">
        <f t="shared" si="2730"/>
        <v>703.57767000621425</v>
      </c>
      <c r="E2779" s="1">
        <f t="shared" si="2730"/>
        <v>703.57767000621425</v>
      </c>
      <c r="F2779" s="1">
        <f t="shared" ref="F2779:G2779" si="2794">F2755</f>
        <v>703.57767000621425</v>
      </c>
      <c r="G2779" s="1">
        <f t="shared" si="2794"/>
        <v>703.57767000621425</v>
      </c>
    </row>
    <row r="2780" spans="2:7" x14ac:dyDescent="0.3">
      <c r="B2780">
        <v>2778</v>
      </c>
      <c r="C2780">
        <v>0</v>
      </c>
      <c r="D2780" s="1">
        <f t="shared" ref="D2780:E2843" si="2795">D2756</f>
        <v>762.52998991965637</v>
      </c>
      <c r="E2780" s="1">
        <f t="shared" si="2795"/>
        <v>762.52998991965637</v>
      </c>
      <c r="F2780" s="1">
        <f t="shared" ref="F2780:G2780" si="2796">F2756</f>
        <v>762.52998991965637</v>
      </c>
      <c r="G2780" s="1">
        <f t="shared" si="2796"/>
        <v>762.52998991965637</v>
      </c>
    </row>
    <row r="2781" spans="2:7" x14ac:dyDescent="0.3">
      <c r="B2781">
        <v>2779</v>
      </c>
      <c r="C2781">
        <v>0</v>
      </c>
      <c r="D2781" s="1">
        <f t="shared" si="2795"/>
        <v>776.96487918113678</v>
      </c>
      <c r="E2781" s="1">
        <f t="shared" si="2795"/>
        <v>776.96487918113678</v>
      </c>
      <c r="F2781" s="1">
        <f t="shared" ref="F2781:G2781" si="2797">F2757</f>
        <v>776.96487918113678</v>
      </c>
      <c r="G2781" s="1">
        <f t="shared" si="2797"/>
        <v>776.96487918113678</v>
      </c>
    </row>
    <row r="2782" spans="2:7" x14ac:dyDescent="0.3">
      <c r="B2782">
        <v>2780</v>
      </c>
      <c r="C2782">
        <v>0</v>
      </c>
      <c r="D2782" s="1">
        <f t="shared" si="2795"/>
        <v>741.06198610645811</v>
      </c>
      <c r="E2782" s="1">
        <f t="shared" si="2795"/>
        <v>741.06198610645811</v>
      </c>
      <c r="F2782" s="1">
        <f t="shared" ref="F2782:G2782" si="2798">F2758</f>
        <v>741.06198610645811</v>
      </c>
      <c r="G2782" s="1">
        <f t="shared" si="2798"/>
        <v>741.06198610645811</v>
      </c>
    </row>
    <row r="2783" spans="2:7" x14ac:dyDescent="0.3">
      <c r="B2783">
        <v>2781</v>
      </c>
      <c r="C2783">
        <v>0</v>
      </c>
      <c r="D2783" s="1">
        <f t="shared" si="2795"/>
        <v>679.57265451553712</v>
      </c>
      <c r="E2783" s="1">
        <f t="shared" si="2795"/>
        <v>679.57265451553712</v>
      </c>
      <c r="F2783" s="1">
        <f t="shared" ref="F2783:G2783" si="2799">F2759</f>
        <v>679.57265451553712</v>
      </c>
      <c r="G2783" s="1">
        <f t="shared" si="2799"/>
        <v>679.57265451553712</v>
      </c>
    </row>
    <row r="2784" spans="2:7" x14ac:dyDescent="0.3">
      <c r="B2784">
        <v>2782</v>
      </c>
      <c r="C2784">
        <v>0</v>
      </c>
      <c r="D2784" s="1">
        <f t="shared" si="2795"/>
        <v>644.98955558960938</v>
      </c>
      <c r="E2784" s="1">
        <f t="shared" si="2795"/>
        <v>644.98955558960938</v>
      </c>
      <c r="F2784" s="1">
        <f t="shared" ref="F2784:G2784" si="2800">F2760</f>
        <v>644.98955558960938</v>
      </c>
      <c r="G2784" s="1">
        <f t="shared" si="2800"/>
        <v>644.98955558960938</v>
      </c>
    </row>
    <row r="2785" spans="2:7" x14ac:dyDescent="0.3">
      <c r="B2785">
        <v>2783</v>
      </c>
      <c r="C2785">
        <v>0</v>
      </c>
      <c r="D2785" s="1">
        <f t="shared" si="2795"/>
        <v>584.97469710725034</v>
      </c>
      <c r="E2785" s="1">
        <f t="shared" si="2795"/>
        <v>584.97469710725034</v>
      </c>
      <c r="F2785" s="1">
        <f t="shared" ref="F2785:G2785" si="2801">F2761</f>
        <v>584.97469710725034</v>
      </c>
      <c r="G2785" s="1">
        <f t="shared" si="2801"/>
        <v>584.97469710725034</v>
      </c>
    </row>
    <row r="2786" spans="2:7" x14ac:dyDescent="0.3">
      <c r="B2786">
        <v>2784</v>
      </c>
      <c r="C2786">
        <v>0</v>
      </c>
      <c r="D2786" s="1">
        <f t="shared" si="2795"/>
        <v>580.90032951149612</v>
      </c>
      <c r="E2786" s="1">
        <f t="shared" si="2795"/>
        <v>580.90032951149612</v>
      </c>
      <c r="F2786" s="1">
        <f t="shared" ref="F2786:G2786" si="2802">F2762</f>
        <v>580.90032951149612</v>
      </c>
      <c r="G2786" s="1">
        <f t="shared" si="2802"/>
        <v>580.90032951149612</v>
      </c>
    </row>
    <row r="2787" spans="2:7" x14ac:dyDescent="0.3">
      <c r="B2787">
        <v>2785</v>
      </c>
      <c r="C2787">
        <v>0</v>
      </c>
      <c r="D2787" s="1">
        <f t="shared" si="2795"/>
        <v>593.71758383714985</v>
      </c>
      <c r="E2787" s="1">
        <f t="shared" si="2795"/>
        <v>593.71758383714985</v>
      </c>
      <c r="F2787" s="1">
        <f t="shared" ref="F2787:G2787" si="2803">F2763</f>
        <v>593.71758383714985</v>
      </c>
      <c r="G2787" s="1">
        <f t="shared" si="2803"/>
        <v>593.71758383714985</v>
      </c>
    </row>
    <row r="2788" spans="2:7" x14ac:dyDescent="0.3">
      <c r="B2788">
        <v>2786</v>
      </c>
      <c r="C2788">
        <v>0</v>
      </c>
      <c r="D2788" s="1">
        <f t="shared" si="2795"/>
        <v>381.35</v>
      </c>
      <c r="E2788" s="1">
        <f t="shared" si="2795"/>
        <v>381.35</v>
      </c>
      <c r="F2788" s="1">
        <f t="shared" ref="F2788:G2788" si="2804">F2764</f>
        <v>381.35</v>
      </c>
      <c r="G2788" s="1">
        <f t="shared" si="2804"/>
        <v>381.35</v>
      </c>
    </row>
    <row r="2789" spans="2:7" x14ac:dyDescent="0.3">
      <c r="B2789">
        <v>2787</v>
      </c>
      <c r="C2789">
        <v>0</v>
      </c>
      <c r="D2789" s="1">
        <f t="shared" si="2795"/>
        <v>369.52225732498857</v>
      </c>
      <c r="E2789" s="1">
        <f t="shared" si="2795"/>
        <v>369.52225732498857</v>
      </c>
      <c r="F2789" s="1">
        <f t="shared" ref="F2789:G2789" si="2805">F2765</f>
        <v>369.52225732498857</v>
      </c>
      <c r="G2789" s="1">
        <f t="shared" si="2805"/>
        <v>369.52225732498857</v>
      </c>
    </row>
    <row r="2790" spans="2:7" x14ac:dyDescent="0.3">
      <c r="B2790">
        <v>2788</v>
      </c>
      <c r="C2790">
        <v>0</v>
      </c>
      <c r="D2790" s="1">
        <f t="shared" si="2795"/>
        <v>377.98333333333329</v>
      </c>
      <c r="E2790" s="1">
        <f t="shared" si="2795"/>
        <v>377.98333333333329</v>
      </c>
      <c r="F2790" s="1">
        <f t="shared" ref="F2790:G2790" si="2806">F2766</f>
        <v>377.98333333333329</v>
      </c>
      <c r="G2790" s="1">
        <f t="shared" si="2806"/>
        <v>377.98333333333329</v>
      </c>
    </row>
    <row r="2791" spans="2:7" x14ac:dyDescent="0.3">
      <c r="B2791">
        <v>2789</v>
      </c>
      <c r="C2791">
        <v>0</v>
      </c>
      <c r="D2791" s="1">
        <f t="shared" si="2795"/>
        <v>244.32583333333332</v>
      </c>
      <c r="E2791" s="1">
        <f t="shared" si="2795"/>
        <v>244.32583333333332</v>
      </c>
      <c r="F2791" s="1">
        <f t="shared" ref="F2791:G2791" si="2807">F2767</f>
        <v>244.32583333333332</v>
      </c>
      <c r="G2791" s="1">
        <f t="shared" si="2807"/>
        <v>244.32583333333332</v>
      </c>
    </row>
    <row r="2792" spans="2:7" x14ac:dyDescent="0.3">
      <c r="B2792">
        <v>2790</v>
      </c>
      <c r="C2792">
        <v>0</v>
      </c>
      <c r="D2792" s="1">
        <f t="shared" si="2795"/>
        <v>144.17463455024972</v>
      </c>
      <c r="E2792" s="1">
        <f t="shared" si="2795"/>
        <v>144.17463455024972</v>
      </c>
      <c r="F2792" s="1">
        <f t="shared" ref="F2792:G2792" si="2808">F2768</f>
        <v>144.17463455024972</v>
      </c>
      <c r="G2792" s="1">
        <f t="shared" si="2808"/>
        <v>144.17463455024972</v>
      </c>
    </row>
    <row r="2793" spans="2:7" x14ac:dyDescent="0.3">
      <c r="B2793">
        <v>2791</v>
      </c>
      <c r="C2793">
        <v>0</v>
      </c>
      <c r="D2793" s="1">
        <f t="shared" si="2795"/>
        <v>347.5714786469656</v>
      </c>
      <c r="E2793" s="1">
        <f t="shared" si="2795"/>
        <v>347.5714786469656</v>
      </c>
      <c r="F2793" s="1">
        <f t="shared" ref="F2793:G2793" si="2809">F2769</f>
        <v>347.5714786469656</v>
      </c>
      <c r="G2793" s="1">
        <f t="shared" si="2809"/>
        <v>347.5714786469656</v>
      </c>
    </row>
    <row r="2794" spans="2:7" x14ac:dyDescent="0.3">
      <c r="B2794">
        <v>2792</v>
      </c>
      <c r="C2794">
        <v>0</v>
      </c>
      <c r="D2794" s="1">
        <f t="shared" si="2795"/>
        <v>527.59436957042419</v>
      </c>
      <c r="E2794" s="1">
        <f t="shared" si="2795"/>
        <v>527.59436957042419</v>
      </c>
      <c r="F2794" s="1">
        <f t="shared" ref="F2794:G2794" si="2810">F2770</f>
        <v>527.59436957042419</v>
      </c>
      <c r="G2794" s="1">
        <f t="shared" si="2810"/>
        <v>527.59436957042419</v>
      </c>
    </row>
    <row r="2795" spans="2:7" x14ac:dyDescent="0.3">
      <c r="B2795">
        <v>2793</v>
      </c>
      <c r="C2795">
        <v>0</v>
      </c>
      <c r="D2795" s="1">
        <f t="shared" si="2795"/>
        <v>501.57942467223182</v>
      </c>
      <c r="E2795" s="1">
        <f t="shared" si="2795"/>
        <v>501.57942467223182</v>
      </c>
      <c r="F2795" s="1">
        <f t="shared" ref="F2795:G2795" si="2811">F2771</f>
        <v>501.57942467223182</v>
      </c>
      <c r="G2795" s="1">
        <f t="shared" si="2811"/>
        <v>501.57942467223182</v>
      </c>
    </row>
    <row r="2796" spans="2:7" x14ac:dyDescent="0.3">
      <c r="B2796">
        <v>2794</v>
      </c>
      <c r="C2796">
        <v>0</v>
      </c>
      <c r="D2796" s="1">
        <f t="shared" si="2795"/>
        <v>414.05064449211915</v>
      </c>
      <c r="E2796" s="1">
        <f t="shared" si="2795"/>
        <v>414.05064449211915</v>
      </c>
      <c r="F2796" s="1">
        <f t="shared" ref="F2796:G2796" si="2812">F2772</f>
        <v>414.05064449211915</v>
      </c>
      <c r="G2796" s="1">
        <f t="shared" si="2812"/>
        <v>414.05064449211915</v>
      </c>
    </row>
    <row r="2797" spans="2:7" x14ac:dyDescent="0.3">
      <c r="B2797">
        <v>2795</v>
      </c>
      <c r="C2797">
        <v>0</v>
      </c>
      <c r="D2797" s="1">
        <f t="shared" si="2795"/>
        <v>495.17105611974858</v>
      </c>
      <c r="E2797" s="1">
        <f t="shared" si="2795"/>
        <v>495.17105611974858</v>
      </c>
      <c r="F2797" s="1">
        <f t="shared" ref="F2797:G2797" si="2813">F2773</f>
        <v>495.17105611974858</v>
      </c>
      <c r="G2797" s="1">
        <f t="shared" si="2813"/>
        <v>495.17105611974858</v>
      </c>
    </row>
    <row r="2798" spans="2:7" x14ac:dyDescent="0.3">
      <c r="B2798">
        <v>2796</v>
      </c>
      <c r="C2798">
        <v>0</v>
      </c>
      <c r="D2798" s="1">
        <f t="shared" si="2795"/>
        <v>499.24529587510023</v>
      </c>
      <c r="E2798" s="1">
        <f t="shared" si="2795"/>
        <v>499.24529587510023</v>
      </c>
      <c r="F2798" s="1">
        <f t="shared" ref="F2798:G2798" si="2814">F2774</f>
        <v>499.24529587510023</v>
      </c>
      <c r="G2798" s="1">
        <f t="shared" si="2814"/>
        <v>499.24529587510023</v>
      </c>
    </row>
    <row r="2799" spans="2:7" x14ac:dyDescent="0.3">
      <c r="B2799">
        <v>2797</v>
      </c>
      <c r="C2799">
        <v>0</v>
      </c>
      <c r="D2799" s="1">
        <f t="shared" si="2795"/>
        <v>677.65153219871092</v>
      </c>
      <c r="E2799" s="1">
        <f t="shared" si="2795"/>
        <v>677.65153219871092</v>
      </c>
      <c r="F2799" s="1">
        <f t="shared" ref="F2799:G2799" si="2815">F2775</f>
        <v>677.65153219871092</v>
      </c>
      <c r="G2799" s="1">
        <f t="shared" si="2815"/>
        <v>677.65153219871092</v>
      </c>
    </row>
    <row r="2800" spans="2:7" x14ac:dyDescent="0.3">
      <c r="B2800">
        <v>2798</v>
      </c>
      <c r="C2800">
        <v>0</v>
      </c>
      <c r="D2800" s="1">
        <f t="shared" si="2795"/>
        <v>631.22314233529642</v>
      </c>
      <c r="E2800" s="1">
        <f t="shared" si="2795"/>
        <v>631.22314233529642</v>
      </c>
      <c r="F2800" s="1">
        <f t="shared" ref="F2800:G2800" si="2816">F2776</f>
        <v>631.22314233529642</v>
      </c>
      <c r="G2800" s="1">
        <f t="shared" si="2816"/>
        <v>631.22314233529642</v>
      </c>
    </row>
    <row r="2801" spans="2:7" x14ac:dyDescent="0.3">
      <c r="B2801">
        <v>2799</v>
      </c>
      <c r="C2801">
        <v>0</v>
      </c>
      <c r="D2801" s="1">
        <f t="shared" si="2795"/>
        <v>657.56180024322157</v>
      </c>
      <c r="E2801" s="1">
        <f t="shared" si="2795"/>
        <v>657.56180024322157</v>
      </c>
      <c r="F2801" s="1">
        <f t="shared" ref="F2801:G2801" si="2817">F2777</f>
        <v>657.56180024322157</v>
      </c>
      <c r="G2801" s="1">
        <f t="shared" si="2817"/>
        <v>657.56180024322157</v>
      </c>
    </row>
    <row r="2802" spans="2:7" x14ac:dyDescent="0.3">
      <c r="B2802">
        <v>2800</v>
      </c>
      <c r="C2802">
        <v>0</v>
      </c>
      <c r="D2802" s="1">
        <f t="shared" si="2795"/>
        <v>666.42056982931945</v>
      </c>
      <c r="E2802" s="1">
        <f t="shared" si="2795"/>
        <v>666.42056982931945</v>
      </c>
      <c r="F2802" s="1">
        <f t="shared" ref="F2802:G2802" si="2818">F2778</f>
        <v>666.42056982931945</v>
      </c>
      <c r="G2802" s="1">
        <f t="shared" si="2818"/>
        <v>666.42056982931945</v>
      </c>
    </row>
    <row r="2803" spans="2:7" x14ac:dyDescent="0.3">
      <c r="B2803">
        <v>2801</v>
      </c>
      <c r="C2803">
        <v>0</v>
      </c>
      <c r="D2803" s="1">
        <f t="shared" si="2795"/>
        <v>703.57767000621425</v>
      </c>
      <c r="E2803" s="1">
        <f t="shared" si="2795"/>
        <v>703.57767000621425</v>
      </c>
      <c r="F2803" s="1">
        <f t="shared" ref="F2803:G2803" si="2819">F2779</f>
        <v>703.57767000621425</v>
      </c>
      <c r="G2803" s="1">
        <f t="shared" si="2819"/>
        <v>703.57767000621425</v>
      </c>
    </row>
    <row r="2804" spans="2:7" x14ac:dyDescent="0.3">
      <c r="B2804">
        <v>2802</v>
      </c>
      <c r="C2804">
        <v>0</v>
      </c>
      <c r="D2804" s="1">
        <f t="shared" si="2795"/>
        <v>762.52998991965637</v>
      </c>
      <c r="E2804" s="1">
        <f t="shared" si="2795"/>
        <v>762.52998991965637</v>
      </c>
      <c r="F2804" s="1">
        <f t="shared" ref="F2804:G2804" si="2820">F2780</f>
        <v>762.52998991965637</v>
      </c>
      <c r="G2804" s="1">
        <f t="shared" si="2820"/>
        <v>762.52998991965637</v>
      </c>
    </row>
    <row r="2805" spans="2:7" x14ac:dyDescent="0.3">
      <c r="B2805">
        <v>2803</v>
      </c>
      <c r="C2805">
        <v>0</v>
      </c>
      <c r="D2805" s="1">
        <f t="shared" si="2795"/>
        <v>776.96487918113678</v>
      </c>
      <c r="E2805" s="1">
        <f t="shared" si="2795"/>
        <v>776.96487918113678</v>
      </c>
      <c r="F2805" s="1">
        <f t="shared" ref="F2805:G2805" si="2821">F2781</f>
        <v>776.96487918113678</v>
      </c>
      <c r="G2805" s="1">
        <f t="shared" si="2821"/>
        <v>776.96487918113678</v>
      </c>
    </row>
    <row r="2806" spans="2:7" x14ac:dyDescent="0.3">
      <c r="B2806">
        <v>2804</v>
      </c>
      <c r="C2806">
        <v>0</v>
      </c>
      <c r="D2806" s="1">
        <f t="shared" si="2795"/>
        <v>741.06198610645811</v>
      </c>
      <c r="E2806" s="1">
        <f t="shared" si="2795"/>
        <v>741.06198610645811</v>
      </c>
      <c r="F2806" s="1">
        <f t="shared" ref="F2806:G2806" si="2822">F2782</f>
        <v>741.06198610645811</v>
      </c>
      <c r="G2806" s="1">
        <f t="shared" si="2822"/>
        <v>741.06198610645811</v>
      </c>
    </row>
    <row r="2807" spans="2:7" x14ac:dyDescent="0.3">
      <c r="B2807">
        <v>2805</v>
      </c>
      <c r="C2807">
        <v>0</v>
      </c>
      <c r="D2807" s="1">
        <f t="shared" si="2795"/>
        <v>679.57265451553712</v>
      </c>
      <c r="E2807" s="1">
        <f t="shared" si="2795"/>
        <v>679.57265451553712</v>
      </c>
      <c r="F2807" s="1">
        <f t="shared" ref="F2807:G2807" si="2823">F2783</f>
        <v>679.57265451553712</v>
      </c>
      <c r="G2807" s="1">
        <f t="shared" si="2823"/>
        <v>679.57265451553712</v>
      </c>
    </row>
    <row r="2808" spans="2:7" x14ac:dyDescent="0.3">
      <c r="B2808">
        <v>2806</v>
      </c>
      <c r="C2808">
        <v>0</v>
      </c>
      <c r="D2808" s="1">
        <f t="shared" si="2795"/>
        <v>644.98955558960938</v>
      </c>
      <c r="E2808" s="1">
        <f t="shared" si="2795"/>
        <v>644.98955558960938</v>
      </c>
      <c r="F2808" s="1">
        <f t="shared" ref="F2808:G2808" si="2824">F2784</f>
        <v>644.98955558960938</v>
      </c>
      <c r="G2808" s="1">
        <f t="shared" si="2824"/>
        <v>644.98955558960938</v>
      </c>
    </row>
    <row r="2809" spans="2:7" x14ac:dyDescent="0.3">
      <c r="B2809">
        <v>2807</v>
      </c>
      <c r="C2809">
        <v>0</v>
      </c>
      <c r="D2809" s="1">
        <f t="shared" si="2795"/>
        <v>584.97469710725034</v>
      </c>
      <c r="E2809" s="1">
        <f t="shared" si="2795"/>
        <v>584.97469710725034</v>
      </c>
      <c r="F2809" s="1">
        <f t="shared" ref="F2809:G2809" si="2825">F2785</f>
        <v>584.97469710725034</v>
      </c>
      <c r="G2809" s="1">
        <f t="shared" si="2825"/>
        <v>584.97469710725034</v>
      </c>
    </row>
    <row r="2810" spans="2:7" x14ac:dyDescent="0.3">
      <c r="B2810">
        <v>2808</v>
      </c>
      <c r="C2810">
        <v>0</v>
      </c>
      <c r="D2810" s="1">
        <f t="shared" si="2795"/>
        <v>580.90032951149612</v>
      </c>
      <c r="E2810" s="1">
        <f t="shared" si="2795"/>
        <v>580.90032951149612</v>
      </c>
      <c r="F2810" s="1">
        <f t="shared" ref="F2810:G2810" si="2826">F2786</f>
        <v>580.90032951149612</v>
      </c>
      <c r="G2810" s="1">
        <f t="shared" si="2826"/>
        <v>580.90032951149612</v>
      </c>
    </row>
    <row r="2811" spans="2:7" x14ac:dyDescent="0.3">
      <c r="B2811">
        <v>2809</v>
      </c>
      <c r="C2811">
        <v>0</v>
      </c>
      <c r="D2811" s="1">
        <f t="shared" si="2795"/>
        <v>593.71758383714985</v>
      </c>
      <c r="E2811" s="1">
        <f t="shared" si="2795"/>
        <v>593.71758383714985</v>
      </c>
      <c r="F2811" s="1">
        <f t="shared" ref="F2811:G2811" si="2827">F2787</f>
        <v>593.71758383714985</v>
      </c>
      <c r="G2811" s="1">
        <f t="shared" si="2827"/>
        <v>593.71758383714985</v>
      </c>
    </row>
    <row r="2812" spans="2:7" x14ac:dyDescent="0.3">
      <c r="B2812">
        <v>2810</v>
      </c>
      <c r="C2812">
        <v>0</v>
      </c>
      <c r="D2812" s="1">
        <f t="shared" si="2795"/>
        <v>381.35</v>
      </c>
      <c r="E2812" s="1">
        <f t="shared" si="2795"/>
        <v>381.35</v>
      </c>
      <c r="F2812" s="1">
        <f t="shared" ref="F2812:G2812" si="2828">F2788</f>
        <v>381.35</v>
      </c>
      <c r="G2812" s="1">
        <f t="shared" si="2828"/>
        <v>381.35</v>
      </c>
    </row>
    <row r="2813" spans="2:7" x14ac:dyDescent="0.3">
      <c r="B2813">
        <v>2811</v>
      </c>
      <c r="C2813">
        <v>0</v>
      </c>
      <c r="D2813" s="1">
        <f t="shared" si="2795"/>
        <v>369.52225732498857</v>
      </c>
      <c r="E2813" s="1">
        <f t="shared" si="2795"/>
        <v>369.52225732498857</v>
      </c>
      <c r="F2813" s="1">
        <f t="shared" ref="F2813:G2813" si="2829">F2789</f>
        <v>369.52225732498857</v>
      </c>
      <c r="G2813" s="1">
        <f t="shared" si="2829"/>
        <v>369.52225732498857</v>
      </c>
    </row>
    <row r="2814" spans="2:7" x14ac:dyDescent="0.3">
      <c r="B2814">
        <v>2812</v>
      </c>
      <c r="C2814">
        <v>0</v>
      </c>
      <c r="D2814" s="1">
        <f t="shared" si="2795"/>
        <v>377.98333333333329</v>
      </c>
      <c r="E2814" s="1">
        <f t="shared" si="2795"/>
        <v>377.98333333333329</v>
      </c>
      <c r="F2814" s="1">
        <f t="shared" ref="F2814:G2814" si="2830">F2790</f>
        <v>377.98333333333329</v>
      </c>
      <c r="G2814" s="1">
        <f t="shared" si="2830"/>
        <v>377.98333333333329</v>
      </c>
    </row>
    <row r="2815" spans="2:7" x14ac:dyDescent="0.3">
      <c r="B2815">
        <v>2813</v>
      </c>
      <c r="C2815">
        <v>0</v>
      </c>
      <c r="D2815" s="1">
        <f t="shared" si="2795"/>
        <v>244.32583333333332</v>
      </c>
      <c r="E2815" s="1">
        <f t="shared" si="2795"/>
        <v>244.32583333333332</v>
      </c>
      <c r="F2815" s="1">
        <f t="shared" ref="F2815:G2815" si="2831">F2791</f>
        <v>244.32583333333332</v>
      </c>
      <c r="G2815" s="1">
        <f t="shared" si="2831"/>
        <v>244.32583333333332</v>
      </c>
    </row>
    <row r="2816" spans="2:7" x14ac:dyDescent="0.3">
      <c r="B2816">
        <v>2814</v>
      </c>
      <c r="C2816">
        <v>0</v>
      </c>
      <c r="D2816" s="1">
        <f t="shared" si="2795"/>
        <v>144.17463455024972</v>
      </c>
      <c r="E2816" s="1">
        <f t="shared" si="2795"/>
        <v>144.17463455024972</v>
      </c>
      <c r="F2816" s="1">
        <f t="shared" ref="F2816:G2816" si="2832">F2792</f>
        <v>144.17463455024972</v>
      </c>
      <c r="G2816" s="1">
        <f t="shared" si="2832"/>
        <v>144.17463455024972</v>
      </c>
    </row>
    <row r="2817" spans="2:7" x14ac:dyDescent="0.3">
      <c r="B2817">
        <v>2815</v>
      </c>
      <c r="C2817">
        <v>0</v>
      </c>
      <c r="D2817" s="1">
        <f t="shared" si="2795"/>
        <v>347.5714786469656</v>
      </c>
      <c r="E2817" s="1">
        <f t="shared" si="2795"/>
        <v>347.5714786469656</v>
      </c>
      <c r="F2817" s="1">
        <f t="shared" ref="F2817:G2817" si="2833">F2793</f>
        <v>347.5714786469656</v>
      </c>
      <c r="G2817" s="1">
        <f t="shared" si="2833"/>
        <v>347.5714786469656</v>
      </c>
    </row>
    <row r="2818" spans="2:7" x14ac:dyDescent="0.3">
      <c r="B2818">
        <v>2816</v>
      </c>
      <c r="C2818">
        <v>0</v>
      </c>
      <c r="D2818" s="1">
        <f t="shared" si="2795"/>
        <v>527.59436957042419</v>
      </c>
      <c r="E2818" s="1">
        <f t="shared" si="2795"/>
        <v>527.59436957042419</v>
      </c>
      <c r="F2818" s="1">
        <f t="shared" ref="F2818:G2818" si="2834">F2794</f>
        <v>527.59436957042419</v>
      </c>
      <c r="G2818" s="1">
        <f t="shared" si="2834"/>
        <v>527.59436957042419</v>
      </c>
    </row>
    <row r="2819" spans="2:7" x14ac:dyDescent="0.3">
      <c r="B2819">
        <v>2817</v>
      </c>
      <c r="C2819">
        <v>0</v>
      </c>
      <c r="D2819" s="1">
        <f t="shared" si="2795"/>
        <v>501.57942467223182</v>
      </c>
      <c r="E2819" s="1">
        <f t="shared" si="2795"/>
        <v>501.57942467223182</v>
      </c>
      <c r="F2819" s="1">
        <f t="shared" ref="F2819:G2819" si="2835">F2795</f>
        <v>501.57942467223182</v>
      </c>
      <c r="G2819" s="1">
        <f t="shared" si="2835"/>
        <v>501.57942467223182</v>
      </c>
    </row>
    <row r="2820" spans="2:7" x14ac:dyDescent="0.3">
      <c r="B2820">
        <v>2818</v>
      </c>
      <c r="C2820">
        <v>0</v>
      </c>
      <c r="D2820" s="1">
        <f t="shared" si="2795"/>
        <v>414.05064449211915</v>
      </c>
      <c r="E2820" s="1">
        <f t="shared" si="2795"/>
        <v>414.05064449211915</v>
      </c>
      <c r="F2820" s="1">
        <f t="shared" ref="F2820:G2820" si="2836">F2796</f>
        <v>414.05064449211915</v>
      </c>
      <c r="G2820" s="1">
        <f t="shared" si="2836"/>
        <v>414.05064449211915</v>
      </c>
    </row>
    <row r="2821" spans="2:7" x14ac:dyDescent="0.3">
      <c r="B2821">
        <v>2819</v>
      </c>
      <c r="C2821">
        <v>0</v>
      </c>
      <c r="D2821" s="1">
        <f t="shared" si="2795"/>
        <v>495.17105611974858</v>
      </c>
      <c r="E2821" s="1">
        <f t="shared" si="2795"/>
        <v>495.17105611974858</v>
      </c>
      <c r="F2821" s="1">
        <f t="shared" ref="F2821:G2821" si="2837">F2797</f>
        <v>495.17105611974858</v>
      </c>
      <c r="G2821" s="1">
        <f t="shared" si="2837"/>
        <v>495.17105611974858</v>
      </c>
    </row>
    <row r="2822" spans="2:7" x14ac:dyDescent="0.3">
      <c r="B2822">
        <v>2820</v>
      </c>
      <c r="C2822">
        <v>0</v>
      </c>
      <c r="D2822" s="1">
        <f t="shared" si="2795"/>
        <v>499.24529587510023</v>
      </c>
      <c r="E2822" s="1">
        <f t="shared" si="2795"/>
        <v>499.24529587510023</v>
      </c>
      <c r="F2822" s="1">
        <f t="shared" ref="F2822:G2822" si="2838">F2798</f>
        <v>499.24529587510023</v>
      </c>
      <c r="G2822" s="1">
        <f t="shared" si="2838"/>
        <v>499.24529587510023</v>
      </c>
    </row>
    <row r="2823" spans="2:7" x14ac:dyDescent="0.3">
      <c r="B2823">
        <v>2821</v>
      </c>
      <c r="C2823">
        <v>0</v>
      </c>
      <c r="D2823" s="1">
        <f t="shared" si="2795"/>
        <v>677.65153219871092</v>
      </c>
      <c r="E2823" s="1">
        <f t="shared" si="2795"/>
        <v>677.65153219871092</v>
      </c>
      <c r="F2823" s="1">
        <f t="shared" ref="F2823:G2823" si="2839">F2799</f>
        <v>677.65153219871092</v>
      </c>
      <c r="G2823" s="1">
        <f t="shared" si="2839"/>
        <v>677.65153219871092</v>
      </c>
    </row>
    <row r="2824" spans="2:7" x14ac:dyDescent="0.3">
      <c r="B2824">
        <v>2822</v>
      </c>
      <c r="C2824">
        <v>0</v>
      </c>
      <c r="D2824" s="1">
        <f t="shared" si="2795"/>
        <v>631.22314233529642</v>
      </c>
      <c r="E2824" s="1">
        <f t="shared" si="2795"/>
        <v>631.22314233529642</v>
      </c>
      <c r="F2824" s="1">
        <f t="shared" ref="F2824:G2824" si="2840">F2800</f>
        <v>631.22314233529642</v>
      </c>
      <c r="G2824" s="1">
        <f t="shared" si="2840"/>
        <v>631.22314233529642</v>
      </c>
    </row>
    <row r="2825" spans="2:7" x14ac:dyDescent="0.3">
      <c r="B2825">
        <v>2823</v>
      </c>
      <c r="C2825">
        <v>0</v>
      </c>
      <c r="D2825" s="1">
        <f t="shared" si="2795"/>
        <v>657.56180024322157</v>
      </c>
      <c r="E2825" s="1">
        <f t="shared" si="2795"/>
        <v>657.56180024322157</v>
      </c>
      <c r="F2825" s="1">
        <f t="shared" ref="F2825:G2825" si="2841">F2801</f>
        <v>657.56180024322157</v>
      </c>
      <c r="G2825" s="1">
        <f t="shared" si="2841"/>
        <v>657.56180024322157</v>
      </c>
    </row>
    <row r="2826" spans="2:7" x14ac:dyDescent="0.3">
      <c r="B2826">
        <v>2824</v>
      </c>
      <c r="C2826">
        <v>0</v>
      </c>
      <c r="D2826" s="1">
        <f t="shared" si="2795"/>
        <v>666.42056982931945</v>
      </c>
      <c r="E2826" s="1">
        <f t="shared" si="2795"/>
        <v>666.42056982931945</v>
      </c>
      <c r="F2826" s="1">
        <f t="shared" ref="F2826:G2826" si="2842">F2802</f>
        <v>666.42056982931945</v>
      </c>
      <c r="G2826" s="1">
        <f t="shared" si="2842"/>
        <v>666.42056982931945</v>
      </c>
    </row>
    <row r="2827" spans="2:7" x14ac:dyDescent="0.3">
      <c r="B2827">
        <v>2825</v>
      </c>
      <c r="C2827">
        <v>0</v>
      </c>
      <c r="D2827" s="1">
        <f t="shared" si="2795"/>
        <v>703.57767000621425</v>
      </c>
      <c r="E2827" s="1">
        <f t="shared" si="2795"/>
        <v>703.57767000621425</v>
      </c>
      <c r="F2827" s="1">
        <f t="shared" ref="F2827:G2827" si="2843">F2803</f>
        <v>703.57767000621425</v>
      </c>
      <c r="G2827" s="1">
        <f t="shared" si="2843"/>
        <v>703.57767000621425</v>
      </c>
    </row>
    <row r="2828" spans="2:7" x14ac:dyDescent="0.3">
      <c r="B2828">
        <v>2826</v>
      </c>
      <c r="C2828">
        <v>0</v>
      </c>
      <c r="D2828" s="1">
        <f t="shared" si="2795"/>
        <v>762.52998991965637</v>
      </c>
      <c r="E2828" s="1">
        <f t="shared" si="2795"/>
        <v>762.52998991965637</v>
      </c>
      <c r="F2828" s="1">
        <f t="shared" ref="F2828:G2828" si="2844">F2804</f>
        <v>762.52998991965637</v>
      </c>
      <c r="G2828" s="1">
        <f t="shared" si="2844"/>
        <v>762.52998991965637</v>
      </c>
    </row>
    <row r="2829" spans="2:7" x14ac:dyDescent="0.3">
      <c r="B2829">
        <v>2827</v>
      </c>
      <c r="C2829">
        <v>0</v>
      </c>
      <c r="D2829" s="1">
        <f t="shared" si="2795"/>
        <v>776.96487918113678</v>
      </c>
      <c r="E2829" s="1">
        <f t="shared" si="2795"/>
        <v>776.96487918113678</v>
      </c>
      <c r="F2829" s="1">
        <f t="shared" ref="F2829:G2829" si="2845">F2805</f>
        <v>776.96487918113678</v>
      </c>
      <c r="G2829" s="1">
        <f t="shared" si="2845"/>
        <v>776.96487918113678</v>
      </c>
    </row>
    <row r="2830" spans="2:7" x14ac:dyDescent="0.3">
      <c r="B2830">
        <v>2828</v>
      </c>
      <c r="C2830">
        <v>0</v>
      </c>
      <c r="D2830" s="1">
        <f t="shared" si="2795"/>
        <v>741.06198610645811</v>
      </c>
      <c r="E2830" s="1">
        <f t="shared" si="2795"/>
        <v>741.06198610645811</v>
      </c>
      <c r="F2830" s="1">
        <f t="shared" ref="F2830:G2830" si="2846">F2806</f>
        <v>741.06198610645811</v>
      </c>
      <c r="G2830" s="1">
        <f t="shared" si="2846"/>
        <v>741.06198610645811</v>
      </c>
    </row>
    <row r="2831" spans="2:7" x14ac:dyDescent="0.3">
      <c r="B2831">
        <v>2829</v>
      </c>
      <c r="C2831">
        <v>0</v>
      </c>
      <c r="D2831" s="1">
        <f t="shared" si="2795"/>
        <v>679.57265451553712</v>
      </c>
      <c r="E2831" s="1">
        <f t="shared" si="2795"/>
        <v>679.57265451553712</v>
      </c>
      <c r="F2831" s="1">
        <f t="shared" ref="F2831:G2831" si="2847">F2807</f>
        <v>679.57265451553712</v>
      </c>
      <c r="G2831" s="1">
        <f t="shared" si="2847"/>
        <v>679.57265451553712</v>
      </c>
    </row>
    <row r="2832" spans="2:7" x14ac:dyDescent="0.3">
      <c r="B2832">
        <v>2830</v>
      </c>
      <c r="C2832">
        <v>0</v>
      </c>
      <c r="D2832" s="1">
        <f t="shared" si="2795"/>
        <v>644.98955558960938</v>
      </c>
      <c r="E2832" s="1">
        <f t="shared" si="2795"/>
        <v>644.98955558960938</v>
      </c>
      <c r="F2832" s="1">
        <f t="shared" ref="F2832:G2832" si="2848">F2808</f>
        <v>644.98955558960938</v>
      </c>
      <c r="G2832" s="1">
        <f t="shared" si="2848"/>
        <v>644.98955558960938</v>
      </c>
    </row>
    <row r="2833" spans="2:7" x14ac:dyDescent="0.3">
      <c r="B2833">
        <v>2831</v>
      </c>
      <c r="C2833">
        <v>0</v>
      </c>
      <c r="D2833" s="1">
        <f t="shared" si="2795"/>
        <v>584.97469710725034</v>
      </c>
      <c r="E2833" s="1">
        <f t="shared" si="2795"/>
        <v>584.97469710725034</v>
      </c>
      <c r="F2833" s="1">
        <f t="shared" ref="F2833:G2833" si="2849">F2809</f>
        <v>584.97469710725034</v>
      </c>
      <c r="G2833" s="1">
        <f t="shared" si="2849"/>
        <v>584.97469710725034</v>
      </c>
    </row>
    <row r="2834" spans="2:7" x14ac:dyDescent="0.3">
      <c r="B2834">
        <v>2832</v>
      </c>
      <c r="C2834">
        <v>0</v>
      </c>
      <c r="D2834" s="1">
        <f t="shared" si="2795"/>
        <v>580.90032951149612</v>
      </c>
      <c r="E2834" s="1">
        <f t="shared" si="2795"/>
        <v>580.90032951149612</v>
      </c>
      <c r="F2834" s="1">
        <f t="shared" ref="F2834:G2834" si="2850">F2810</f>
        <v>580.90032951149612</v>
      </c>
      <c r="G2834" s="1">
        <f t="shared" si="2850"/>
        <v>580.90032951149612</v>
      </c>
    </row>
    <row r="2835" spans="2:7" x14ac:dyDescent="0.3">
      <c r="B2835">
        <v>2833</v>
      </c>
      <c r="C2835">
        <v>0</v>
      </c>
      <c r="D2835" s="1">
        <f t="shared" si="2795"/>
        <v>593.71758383714985</v>
      </c>
      <c r="E2835" s="1">
        <f t="shared" si="2795"/>
        <v>593.71758383714985</v>
      </c>
      <c r="F2835" s="1">
        <f t="shared" ref="F2835:G2835" si="2851">F2811</f>
        <v>593.71758383714985</v>
      </c>
      <c r="G2835" s="1">
        <f t="shared" si="2851"/>
        <v>593.71758383714985</v>
      </c>
    </row>
    <row r="2836" spans="2:7" x14ac:dyDescent="0.3">
      <c r="B2836">
        <v>2834</v>
      </c>
      <c r="C2836">
        <v>0</v>
      </c>
      <c r="D2836" s="1">
        <f t="shared" si="2795"/>
        <v>381.35</v>
      </c>
      <c r="E2836" s="1">
        <f t="shared" si="2795"/>
        <v>381.35</v>
      </c>
      <c r="F2836" s="1">
        <f t="shared" ref="F2836:G2836" si="2852">F2812</f>
        <v>381.35</v>
      </c>
      <c r="G2836" s="1">
        <f t="shared" si="2852"/>
        <v>381.35</v>
      </c>
    </row>
    <row r="2837" spans="2:7" x14ac:dyDescent="0.3">
      <c r="B2837">
        <v>2835</v>
      </c>
      <c r="C2837">
        <v>0</v>
      </c>
      <c r="D2837" s="1">
        <f t="shared" si="2795"/>
        <v>369.52225732498857</v>
      </c>
      <c r="E2837" s="1">
        <f t="shared" si="2795"/>
        <v>369.52225732498857</v>
      </c>
      <c r="F2837" s="1">
        <f t="shared" ref="F2837:G2837" si="2853">F2813</f>
        <v>369.52225732498857</v>
      </c>
      <c r="G2837" s="1">
        <f t="shared" si="2853"/>
        <v>369.52225732498857</v>
      </c>
    </row>
    <row r="2838" spans="2:7" x14ac:dyDescent="0.3">
      <c r="B2838">
        <v>2836</v>
      </c>
      <c r="C2838">
        <v>0</v>
      </c>
      <c r="D2838" s="1">
        <f t="shared" si="2795"/>
        <v>377.98333333333329</v>
      </c>
      <c r="E2838" s="1">
        <f t="shared" si="2795"/>
        <v>377.98333333333329</v>
      </c>
      <c r="F2838" s="1">
        <f t="shared" ref="F2838:G2838" si="2854">F2814</f>
        <v>377.98333333333329</v>
      </c>
      <c r="G2838" s="1">
        <f t="shared" si="2854"/>
        <v>377.98333333333329</v>
      </c>
    </row>
    <row r="2839" spans="2:7" x14ac:dyDescent="0.3">
      <c r="B2839">
        <v>2837</v>
      </c>
      <c r="C2839">
        <v>0</v>
      </c>
      <c r="D2839" s="1">
        <f t="shared" si="2795"/>
        <v>244.32583333333332</v>
      </c>
      <c r="E2839" s="1">
        <f t="shared" si="2795"/>
        <v>244.32583333333332</v>
      </c>
      <c r="F2839" s="1">
        <f t="shared" ref="F2839:G2839" si="2855">F2815</f>
        <v>244.32583333333332</v>
      </c>
      <c r="G2839" s="1">
        <f t="shared" si="2855"/>
        <v>244.32583333333332</v>
      </c>
    </row>
    <row r="2840" spans="2:7" x14ac:dyDescent="0.3">
      <c r="B2840">
        <v>2838</v>
      </c>
      <c r="C2840">
        <v>0</v>
      </c>
      <c r="D2840" s="1">
        <f t="shared" si="2795"/>
        <v>144.17463455024972</v>
      </c>
      <c r="E2840" s="1">
        <f t="shared" si="2795"/>
        <v>144.17463455024972</v>
      </c>
      <c r="F2840" s="1">
        <f t="shared" ref="F2840:G2840" si="2856">F2816</f>
        <v>144.17463455024972</v>
      </c>
      <c r="G2840" s="1">
        <f t="shared" si="2856"/>
        <v>144.17463455024972</v>
      </c>
    </row>
    <row r="2841" spans="2:7" x14ac:dyDescent="0.3">
      <c r="B2841">
        <v>2839</v>
      </c>
      <c r="C2841">
        <v>0</v>
      </c>
      <c r="D2841" s="1">
        <f t="shared" si="2795"/>
        <v>347.5714786469656</v>
      </c>
      <c r="E2841" s="1">
        <f t="shared" si="2795"/>
        <v>347.5714786469656</v>
      </c>
      <c r="F2841" s="1">
        <f t="shared" ref="F2841:G2841" si="2857">F2817</f>
        <v>347.5714786469656</v>
      </c>
      <c r="G2841" s="1">
        <f t="shared" si="2857"/>
        <v>347.5714786469656</v>
      </c>
    </row>
    <row r="2842" spans="2:7" x14ac:dyDescent="0.3">
      <c r="B2842">
        <v>2840</v>
      </c>
      <c r="C2842">
        <v>0</v>
      </c>
      <c r="D2842" s="1">
        <f t="shared" si="2795"/>
        <v>527.59436957042419</v>
      </c>
      <c r="E2842" s="1">
        <f t="shared" si="2795"/>
        <v>527.59436957042419</v>
      </c>
      <c r="F2842" s="1">
        <f t="shared" ref="F2842:G2842" si="2858">F2818</f>
        <v>527.59436957042419</v>
      </c>
      <c r="G2842" s="1">
        <f t="shared" si="2858"/>
        <v>527.59436957042419</v>
      </c>
    </row>
    <row r="2843" spans="2:7" x14ac:dyDescent="0.3">
      <c r="B2843">
        <v>2841</v>
      </c>
      <c r="C2843">
        <v>0</v>
      </c>
      <c r="D2843" s="1">
        <f t="shared" si="2795"/>
        <v>501.57942467223182</v>
      </c>
      <c r="E2843" s="1">
        <f t="shared" si="2795"/>
        <v>501.57942467223182</v>
      </c>
      <c r="F2843" s="1">
        <f t="shared" ref="F2843:G2843" si="2859">F2819</f>
        <v>501.57942467223182</v>
      </c>
      <c r="G2843" s="1">
        <f t="shared" si="2859"/>
        <v>501.57942467223182</v>
      </c>
    </row>
    <row r="2844" spans="2:7" x14ac:dyDescent="0.3">
      <c r="B2844">
        <v>2842</v>
      </c>
      <c r="C2844">
        <v>0</v>
      </c>
      <c r="D2844" s="1">
        <f t="shared" ref="D2844:E2907" si="2860">D2820</f>
        <v>414.05064449211915</v>
      </c>
      <c r="E2844" s="1">
        <f t="shared" si="2860"/>
        <v>414.05064449211915</v>
      </c>
      <c r="F2844" s="1">
        <f t="shared" ref="F2844:G2844" si="2861">F2820</f>
        <v>414.05064449211915</v>
      </c>
      <c r="G2844" s="1">
        <f t="shared" si="2861"/>
        <v>414.05064449211915</v>
      </c>
    </row>
    <row r="2845" spans="2:7" x14ac:dyDescent="0.3">
      <c r="B2845">
        <v>2843</v>
      </c>
      <c r="C2845">
        <v>0</v>
      </c>
      <c r="D2845" s="1">
        <f t="shared" si="2860"/>
        <v>495.17105611974858</v>
      </c>
      <c r="E2845" s="1">
        <f t="shared" si="2860"/>
        <v>495.17105611974858</v>
      </c>
      <c r="F2845" s="1">
        <f t="shared" ref="F2845:G2845" si="2862">F2821</f>
        <v>495.17105611974858</v>
      </c>
      <c r="G2845" s="1">
        <f t="shared" si="2862"/>
        <v>495.17105611974858</v>
      </c>
    </row>
    <row r="2846" spans="2:7" x14ac:dyDescent="0.3">
      <c r="B2846">
        <v>2844</v>
      </c>
      <c r="C2846">
        <v>0</v>
      </c>
      <c r="D2846" s="1">
        <f t="shared" si="2860"/>
        <v>499.24529587510023</v>
      </c>
      <c r="E2846" s="1">
        <f t="shared" si="2860"/>
        <v>499.24529587510023</v>
      </c>
      <c r="F2846" s="1">
        <f t="shared" ref="F2846:G2846" si="2863">F2822</f>
        <v>499.24529587510023</v>
      </c>
      <c r="G2846" s="1">
        <f t="shared" si="2863"/>
        <v>499.24529587510023</v>
      </c>
    </row>
    <row r="2847" spans="2:7" x14ac:dyDescent="0.3">
      <c r="B2847">
        <v>2845</v>
      </c>
      <c r="C2847">
        <v>0</v>
      </c>
      <c r="D2847" s="1">
        <f t="shared" si="2860"/>
        <v>677.65153219871092</v>
      </c>
      <c r="E2847" s="1">
        <f t="shared" si="2860"/>
        <v>677.65153219871092</v>
      </c>
      <c r="F2847" s="1">
        <f t="shared" ref="F2847:G2847" si="2864">F2823</f>
        <v>677.65153219871092</v>
      </c>
      <c r="G2847" s="1">
        <f t="shared" si="2864"/>
        <v>677.65153219871092</v>
      </c>
    </row>
    <row r="2848" spans="2:7" x14ac:dyDescent="0.3">
      <c r="B2848">
        <v>2846</v>
      </c>
      <c r="C2848">
        <v>0</v>
      </c>
      <c r="D2848" s="1">
        <f t="shared" si="2860"/>
        <v>631.22314233529642</v>
      </c>
      <c r="E2848" s="1">
        <f t="shared" si="2860"/>
        <v>631.22314233529642</v>
      </c>
      <c r="F2848" s="1">
        <f t="shared" ref="F2848:G2848" si="2865">F2824</f>
        <v>631.22314233529642</v>
      </c>
      <c r="G2848" s="1">
        <f t="shared" si="2865"/>
        <v>631.22314233529642</v>
      </c>
    </row>
    <row r="2849" spans="2:7" x14ac:dyDescent="0.3">
      <c r="B2849">
        <v>2847</v>
      </c>
      <c r="C2849">
        <v>0</v>
      </c>
      <c r="D2849" s="1">
        <f t="shared" si="2860"/>
        <v>657.56180024322157</v>
      </c>
      <c r="E2849" s="1">
        <f t="shared" si="2860"/>
        <v>657.56180024322157</v>
      </c>
      <c r="F2849" s="1">
        <f t="shared" ref="F2849:G2849" si="2866">F2825</f>
        <v>657.56180024322157</v>
      </c>
      <c r="G2849" s="1">
        <f t="shared" si="2866"/>
        <v>657.56180024322157</v>
      </c>
    </row>
    <row r="2850" spans="2:7" x14ac:dyDescent="0.3">
      <c r="B2850">
        <v>2848</v>
      </c>
      <c r="C2850">
        <v>0</v>
      </c>
      <c r="D2850" s="1">
        <f t="shared" si="2860"/>
        <v>666.42056982931945</v>
      </c>
      <c r="E2850" s="1">
        <f t="shared" si="2860"/>
        <v>666.42056982931945</v>
      </c>
      <c r="F2850" s="1">
        <f t="shared" ref="F2850:G2850" si="2867">F2826</f>
        <v>666.42056982931945</v>
      </c>
      <c r="G2850" s="1">
        <f t="shared" si="2867"/>
        <v>666.42056982931945</v>
      </c>
    </row>
    <row r="2851" spans="2:7" x14ac:dyDescent="0.3">
      <c r="B2851">
        <v>2849</v>
      </c>
      <c r="C2851">
        <v>0</v>
      </c>
      <c r="D2851" s="1">
        <f t="shared" si="2860"/>
        <v>703.57767000621425</v>
      </c>
      <c r="E2851" s="1">
        <f t="shared" si="2860"/>
        <v>703.57767000621425</v>
      </c>
      <c r="F2851" s="1">
        <f t="shared" ref="F2851:G2851" si="2868">F2827</f>
        <v>703.57767000621425</v>
      </c>
      <c r="G2851" s="1">
        <f t="shared" si="2868"/>
        <v>703.57767000621425</v>
      </c>
    </row>
    <row r="2852" spans="2:7" x14ac:dyDescent="0.3">
      <c r="B2852">
        <v>2850</v>
      </c>
      <c r="C2852">
        <v>0</v>
      </c>
      <c r="D2852" s="1">
        <f t="shared" si="2860"/>
        <v>762.52998991965637</v>
      </c>
      <c r="E2852" s="1">
        <f t="shared" si="2860"/>
        <v>762.52998991965637</v>
      </c>
      <c r="F2852" s="1">
        <f t="shared" ref="F2852:G2852" si="2869">F2828</f>
        <v>762.52998991965637</v>
      </c>
      <c r="G2852" s="1">
        <f t="shared" si="2869"/>
        <v>762.52998991965637</v>
      </c>
    </row>
    <row r="2853" spans="2:7" x14ac:dyDescent="0.3">
      <c r="B2853">
        <v>2851</v>
      </c>
      <c r="C2853">
        <v>0</v>
      </c>
      <c r="D2853" s="1">
        <f t="shared" si="2860"/>
        <v>776.96487918113678</v>
      </c>
      <c r="E2853" s="1">
        <f t="shared" si="2860"/>
        <v>776.96487918113678</v>
      </c>
      <c r="F2853" s="1">
        <f t="shared" ref="F2853:G2853" si="2870">F2829</f>
        <v>776.96487918113678</v>
      </c>
      <c r="G2853" s="1">
        <f t="shared" si="2870"/>
        <v>776.96487918113678</v>
      </c>
    </row>
    <row r="2854" spans="2:7" x14ac:dyDescent="0.3">
      <c r="B2854">
        <v>2852</v>
      </c>
      <c r="C2854">
        <v>0</v>
      </c>
      <c r="D2854" s="1">
        <f t="shared" si="2860"/>
        <v>741.06198610645811</v>
      </c>
      <c r="E2854" s="1">
        <f t="shared" si="2860"/>
        <v>741.06198610645811</v>
      </c>
      <c r="F2854" s="1">
        <f t="shared" ref="F2854:G2854" si="2871">F2830</f>
        <v>741.06198610645811</v>
      </c>
      <c r="G2854" s="1">
        <f t="shared" si="2871"/>
        <v>741.06198610645811</v>
      </c>
    </row>
    <row r="2855" spans="2:7" x14ac:dyDescent="0.3">
      <c r="B2855">
        <v>2853</v>
      </c>
      <c r="C2855">
        <v>0</v>
      </c>
      <c r="D2855" s="1">
        <f t="shared" si="2860"/>
        <v>679.57265451553712</v>
      </c>
      <c r="E2855" s="1">
        <f t="shared" si="2860"/>
        <v>679.57265451553712</v>
      </c>
      <c r="F2855" s="1">
        <f t="shared" ref="F2855:G2855" si="2872">F2831</f>
        <v>679.57265451553712</v>
      </c>
      <c r="G2855" s="1">
        <f t="shared" si="2872"/>
        <v>679.57265451553712</v>
      </c>
    </row>
    <row r="2856" spans="2:7" x14ac:dyDescent="0.3">
      <c r="B2856">
        <v>2854</v>
      </c>
      <c r="C2856">
        <v>0</v>
      </c>
      <c r="D2856" s="1">
        <f t="shared" si="2860"/>
        <v>644.98955558960938</v>
      </c>
      <c r="E2856" s="1">
        <f t="shared" si="2860"/>
        <v>644.98955558960938</v>
      </c>
      <c r="F2856" s="1">
        <f t="shared" ref="F2856:G2856" si="2873">F2832</f>
        <v>644.98955558960938</v>
      </c>
      <c r="G2856" s="1">
        <f t="shared" si="2873"/>
        <v>644.98955558960938</v>
      </c>
    </row>
    <row r="2857" spans="2:7" x14ac:dyDescent="0.3">
      <c r="B2857">
        <v>2855</v>
      </c>
      <c r="C2857">
        <v>0</v>
      </c>
      <c r="D2857" s="1">
        <f t="shared" si="2860"/>
        <v>584.97469710725034</v>
      </c>
      <c r="E2857" s="1">
        <f t="shared" si="2860"/>
        <v>584.97469710725034</v>
      </c>
      <c r="F2857" s="1">
        <f t="shared" ref="F2857:G2857" si="2874">F2833</f>
        <v>584.97469710725034</v>
      </c>
      <c r="G2857" s="1">
        <f t="shared" si="2874"/>
        <v>584.97469710725034</v>
      </c>
    </row>
    <row r="2858" spans="2:7" x14ac:dyDescent="0.3">
      <c r="B2858">
        <v>2856</v>
      </c>
      <c r="C2858">
        <v>0</v>
      </c>
      <c r="D2858" s="1">
        <f t="shared" si="2860"/>
        <v>580.90032951149612</v>
      </c>
      <c r="E2858" s="1">
        <f t="shared" si="2860"/>
        <v>580.90032951149612</v>
      </c>
      <c r="F2858" s="1">
        <f t="shared" ref="F2858:G2858" si="2875">F2834</f>
        <v>580.90032951149612</v>
      </c>
      <c r="G2858" s="1">
        <f t="shared" si="2875"/>
        <v>580.90032951149612</v>
      </c>
    </row>
    <row r="2859" spans="2:7" x14ac:dyDescent="0.3">
      <c r="B2859">
        <v>2857</v>
      </c>
      <c r="C2859">
        <v>0</v>
      </c>
      <c r="D2859" s="1">
        <f t="shared" si="2860"/>
        <v>593.71758383714985</v>
      </c>
      <c r="E2859" s="1">
        <f t="shared" si="2860"/>
        <v>593.71758383714985</v>
      </c>
      <c r="F2859" s="1">
        <f t="shared" ref="F2859:G2859" si="2876">F2835</f>
        <v>593.71758383714985</v>
      </c>
      <c r="G2859" s="1">
        <f t="shared" si="2876"/>
        <v>593.71758383714985</v>
      </c>
    </row>
    <row r="2860" spans="2:7" x14ac:dyDescent="0.3">
      <c r="B2860">
        <v>2858</v>
      </c>
      <c r="C2860">
        <v>0</v>
      </c>
      <c r="D2860" s="1">
        <f t="shared" si="2860"/>
        <v>381.35</v>
      </c>
      <c r="E2860" s="1">
        <f t="shared" si="2860"/>
        <v>381.35</v>
      </c>
      <c r="F2860" s="1">
        <f t="shared" ref="F2860:G2860" si="2877">F2836</f>
        <v>381.35</v>
      </c>
      <c r="G2860" s="1">
        <f t="shared" si="2877"/>
        <v>381.35</v>
      </c>
    </row>
    <row r="2861" spans="2:7" x14ac:dyDescent="0.3">
      <c r="B2861">
        <v>2859</v>
      </c>
      <c r="C2861">
        <v>0</v>
      </c>
      <c r="D2861" s="1">
        <f t="shared" si="2860"/>
        <v>369.52225732498857</v>
      </c>
      <c r="E2861" s="1">
        <f t="shared" si="2860"/>
        <v>369.52225732498857</v>
      </c>
      <c r="F2861" s="1">
        <f t="shared" ref="F2861:G2861" si="2878">F2837</f>
        <v>369.52225732498857</v>
      </c>
      <c r="G2861" s="1">
        <f t="shared" si="2878"/>
        <v>369.52225732498857</v>
      </c>
    </row>
    <row r="2862" spans="2:7" x14ac:dyDescent="0.3">
      <c r="B2862">
        <v>2860</v>
      </c>
      <c r="C2862">
        <v>0</v>
      </c>
      <c r="D2862" s="1">
        <f t="shared" si="2860"/>
        <v>377.98333333333329</v>
      </c>
      <c r="E2862" s="1">
        <f t="shared" si="2860"/>
        <v>377.98333333333329</v>
      </c>
      <c r="F2862" s="1">
        <f t="shared" ref="F2862:G2862" si="2879">F2838</f>
        <v>377.98333333333329</v>
      </c>
      <c r="G2862" s="1">
        <f t="shared" si="2879"/>
        <v>377.98333333333329</v>
      </c>
    </row>
    <row r="2863" spans="2:7" x14ac:dyDescent="0.3">
      <c r="B2863">
        <v>2861</v>
      </c>
      <c r="C2863">
        <v>0</v>
      </c>
      <c r="D2863" s="1">
        <f t="shared" si="2860"/>
        <v>244.32583333333332</v>
      </c>
      <c r="E2863" s="1">
        <f t="shared" si="2860"/>
        <v>244.32583333333332</v>
      </c>
      <c r="F2863" s="1">
        <f t="shared" ref="F2863:G2863" si="2880">F2839</f>
        <v>244.32583333333332</v>
      </c>
      <c r="G2863" s="1">
        <f t="shared" si="2880"/>
        <v>244.32583333333332</v>
      </c>
    </row>
    <row r="2864" spans="2:7" x14ac:dyDescent="0.3">
      <c r="B2864">
        <v>2862</v>
      </c>
      <c r="C2864">
        <v>0</v>
      </c>
      <c r="D2864" s="1">
        <f t="shared" si="2860"/>
        <v>144.17463455024972</v>
      </c>
      <c r="E2864" s="1">
        <f t="shared" si="2860"/>
        <v>144.17463455024972</v>
      </c>
      <c r="F2864" s="1">
        <f t="shared" ref="F2864:G2864" si="2881">F2840</f>
        <v>144.17463455024972</v>
      </c>
      <c r="G2864" s="1">
        <f t="shared" si="2881"/>
        <v>144.17463455024972</v>
      </c>
    </row>
    <row r="2865" spans="2:7" x14ac:dyDescent="0.3">
      <c r="B2865">
        <v>2863</v>
      </c>
      <c r="C2865">
        <v>0</v>
      </c>
      <c r="D2865" s="1">
        <f t="shared" si="2860"/>
        <v>347.5714786469656</v>
      </c>
      <c r="E2865" s="1">
        <f t="shared" si="2860"/>
        <v>347.5714786469656</v>
      </c>
      <c r="F2865" s="1">
        <f t="shared" ref="F2865:G2865" si="2882">F2841</f>
        <v>347.5714786469656</v>
      </c>
      <c r="G2865" s="1">
        <f t="shared" si="2882"/>
        <v>347.5714786469656</v>
      </c>
    </row>
    <row r="2866" spans="2:7" x14ac:dyDescent="0.3">
      <c r="B2866">
        <v>2864</v>
      </c>
      <c r="C2866">
        <v>0</v>
      </c>
      <c r="D2866" s="1">
        <f t="shared" si="2860"/>
        <v>527.59436957042419</v>
      </c>
      <c r="E2866" s="1">
        <f t="shared" si="2860"/>
        <v>527.59436957042419</v>
      </c>
      <c r="F2866" s="1">
        <f t="shared" ref="F2866:G2866" si="2883">F2842</f>
        <v>527.59436957042419</v>
      </c>
      <c r="G2866" s="1">
        <f t="shared" si="2883"/>
        <v>527.59436957042419</v>
      </c>
    </row>
    <row r="2867" spans="2:7" x14ac:dyDescent="0.3">
      <c r="B2867">
        <v>2865</v>
      </c>
      <c r="C2867">
        <v>0</v>
      </c>
      <c r="D2867" s="1">
        <f t="shared" si="2860"/>
        <v>501.57942467223182</v>
      </c>
      <c r="E2867" s="1">
        <f t="shared" si="2860"/>
        <v>501.57942467223182</v>
      </c>
      <c r="F2867" s="1">
        <f t="shared" ref="F2867:G2867" si="2884">F2843</f>
        <v>501.57942467223182</v>
      </c>
      <c r="G2867" s="1">
        <f t="shared" si="2884"/>
        <v>501.57942467223182</v>
      </c>
    </row>
    <row r="2868" spans="2:7" x14ac:dyDescent="0.3">
      <c r="B2868">
        <v>2866</v>
      </c>
      <c r="C2868">
        <v>0</v>
      </c>
      <c r="D2868" s="1">
        <f t="shared" si="2860"/>
        <v>414.05064449211915</v>
      </c>
      <c r="E2868" s="1">
        <f t="shared" si="2860"/>
        <v>414.05064449211915</v>
      </c>
      <c r="F2868" s="1">
        <f t="shared" ref="F2868:G2868" si="2885">F2844</f>
        <v>414.05064449211915</v>
      </c>
      <c r="G2868" s="1">
        <f t="shared" si="2885"/>
        <v>414.05064449211915</v>
      </c>
    </row>
    <row r="2869" spans="2:7" x14ac:dyDescent="0.3">
      <c r="B2869">
        <v>2867</v>
      </c>
      <c r="C2869">
        <v>0</v>
      </c>
      <c r="D2869" s="1">
        <f t="shared" si="2860"/>
        <v>495.17105611974858</v>
      </c>
      <c r="E2869" s="1">
        <f t="shared" si="2860"/>
        <v>495.17105611974858</v>
      </c>
      <c r="F2869" s="1">
        <f t="shared" ref="F2869:G2869" si="2886">F2845</f>
        <v>495.17105611974858</v>
      </c>
      <c r="G2869" s="1">
        <f t="shared" si="2886"/>
        <v>495.17105611974858</v>
      </c>
    </row>
    <row r="2870" spans="2:7" x14ac:dyDescent="0.3">
      <c r="B2870">
        <v>2868</v>
      </c>
      <c r="C2870">
        <v>0</v>
      </c>
      <c r="D2870" s="1">
        <f t="shared" si="2860"/>
        <v>499.24529587510023</v>
      </c>
      <c r="E2870" s="1">
        <f t="shared" si="2860"/>
        <v>499.24529587510023</v>
      </c>
      <c r="F2870" s="1">
        <f t="shared" ref="F2870:G2870" si="2887">F2846</f>
        <v>499.24529587510023</v>
      </c>
      <c r="G2870" s="1">
        <f t="shared" si="2887"/>
        <v>499.24529587510023</v>
      </c>
    </row>
    <row r="2871" spans="2:7" x14ac:dyDescent="0.3">
      <c r="B2871">
        <v>2869</v>
      </c>
      <c r="C2871">
        <v>0</v>
      </c>
      <c r="D2871" s="1">
        <f t="shared" si="2860"/>
        <v>677.65153219871092</v>
      </c>
      <c r="E2871" s="1">
        <f t="shared" si="2860"/>
        <v>677.65153219871092</v>
      </c>
      <c r="F2871" s="1">
        <f t="shared" ref="F2871:G2871" si="2888">F2847</f>
        <v>677.65153219871092</v>
      </c>
      <c r="G2871" s="1">
        <f t="shared" si="2888"/>
        <v>677.65153219871092</v>
      </c>
    </row>
    <row r="2872" spans="2:7" x14ac:dyDescent="0.3">
      <c r="B2872">
        <v>2870</v>
      </c>
      <c r="C2872">
        <v>0</v>
      </c>
      <c r="D2872" s="1">
        <f t="shared" si="2860"/>
        <v>631.22314233529642</v>
      </c>
      <c r="E2872" s="1">
        <f t="shared" si="2860"/>
        <v>631.22314233529642</v>
      </c>
      <c r="F2872" s="1">
        <f t="shared" ref="F2872:G2872" si="2889">F2848</f>
        <v>631.22314233529642</v>
      </c>
      <c r="G2872" s="1">
        <f t="shared" si="2889"/>
        <v>631.22314233529642</v>
      </c>
    </row>
    <row r="2873" spans="2:7" x14ac:dyDescent="0.3">
      <c r="B2873">
        <v>2871</v>
      </c>
      <c r="C2873">
        <v>0</v>
      </c>
      <c r="D2873" s="1">
        <f t="shared" si="2860"/>
        <v>657.56180024322157</v>
      </c>
      <c r="E2873" s="1">
        <f t="shared" si="2860"/>
        <v>657.56180024322157</v>
      </c>
      <c r="F2873" s="1">
        <f t="shared" ref="F2873:G2873" si="2890">F2849</f>
        <v>657.56180024322157</v>
      </c>
      <c r="G2873" s="1">
        <f t="shared" si="2890"/>
        <v>657.56180024322157</v>
      </c>
    </row>
    <row r="2874" spans="2:7" x14ac:dyDescent="0.3">
      <c r="B2874">
        <v>2872</v>
      </c>
      <c r="C2874">
        <v>0</v>
      </c>
      <c r="D2874" s="1">
        <f t="shared" si="2860"/>
        <v>666.42056982931945</v>
      </c>
      <c r="E2874" s="1">
        <f t="shared" si="2860"/>
        <v>666.42056982931945</v>
      </c>
      <c r="F2874" s="1">
        <f t="shared" ref="F2874:G2874" si="2891">F2850</f>
        <v>666.42056982931945</v>
      </c>
      <c r="G2874" s="1">
        <f t="shared" si="2891"/>
        <v>666.42056982931945</v>
      </c>
    </row>
    <row r="2875" spans="2:7" x14ac:dyDescent="0.3">
      <c r="B2875">
        <v>2873</v>
      </c>
      <c r="C2875">
        <v>0</v>
      </c>
      <c r="D2875" s="1">
        <f t="shared" si="2860"/>
        <v>703.57767000621425</v>
      </c>
      <c r="E2875" s="1">
        <f t="shared" si="2860"/>
        <v>703.57767000621425</v>
      </c>
      <c r="F2875" s="1">
        <f t="shared" ref="F2875:G2875" si="2892">F2851</f>
        <v>703.57767000621425</v>
      </c>
      <c r="G2875" s="1">
        <f t="shared" si="2892"/>
        <v>703.57767000621425</v>
      </c>
    </row>
    <row r="2876" spans="2:7" x14ac:dyDescent="0.3">
      <c r="B2876">
        <v>2874</v>
      </c>
      <c r="C2876">
        <v>0</v>
      </c>
      <c r="D2876" s="1">
        <f t="shared" si="2860"/>
        <v>762.52998991965637</v>
      </c>
      <c r="E2876" s="1">
        <f t="shared" si="2860"/>
        <v>762.52998991965637</v>
      </c>
      <c r="F2876" s="1">
        <f t="shared" ref="F2876:G2876" si="2893">F2852</f>
        <v>762.52998991965637</v>
      </c>
      <c r="G2876" s="1">
        <f t="shared" si="2893"/>
        <v>762.52998991965637</v>
      </c>
    </row>
    <row r="2877" spans="2:7" x14ac:dyDescent="0.3">
      <c r="B2877">
        <v>2875</v>
      </c>
      <c r="C2877">
        <v>0</v>
      </c>
      <c r="D2877" s="1">
        <f t="shared" si="2860"/>
        <v>776.96487918113678</v>
      </c>
      <c r="E2877" s="1">
        <f t="shared" si="2860"/>
        <v>776.96487918113678</v>
      </c>
      <c r="F2877" s="1">
        <f t="shared" ref="F2877:G2877" si="2894">F2853</f>
        <v>776.96487918113678</v>
      </c>
      <c r="G2877" s="1">
        <f t="shared" si="2894"/>
        <v>776.96487918113678</v>
      </c>
    </row>
    <row r="2878" spans="2:7" x14ac:dyDescent="0.3">
      <c r="B2878">
        <v>2876</v>
      </c>
      <c r="C2878">
        <v>0</v>
      </c>
      <c r="D2878" s="1">
        <f t="shared" si="2860"/>
        <v>741.06198610645811</v>
      </c>
      <c r="E2878" s="1">
        <f t="shared" si="2860"/>
        <v>741.06198610645811</v>
      </c>
      <c r="F2878" s="1">
        <f t="shared" ref="F2878:G2878" si="2895">F2854</f>
        <v>741.06198610645811</v>
      </c>
      <c r="G2878" s="1">
        <f t="shared" si="2895"/>
        <v>741.06198610645811</v>
      </c>
    </row>
    <row r="2879" spans="2:7" x14ac:dyDescent="0.3">
      <c r="B2879">
        <v>2877</v>
      </c>
      <c r="C2879">
        <v>0</v>
      </c>
      <c r="D2879" s="1">
        <f t="shared" si="2860"/>
        <v>679.57265451553712</v>
      </c>
      <c r="E2879" s="1">
        <f t="shared" si="2860"/>
        <v>679.57265451553712</v>
      </c>
      <c r="F2879" s="1">
        <f t="shared" ref="F2879:G2879" si="2896">F2855</f>
        <v>679.57265451553712</v>
      </c>
      <c r="G2879" s="1">
        <f t="shared" si="2896"/>
        <v>679.57265451553712</v>
      </c>
    </row>
    <row r="2880" spans="2:7" x14ac:dyDescent="0.3">
      <c r="B2880">
        <v>2878</v>
      </c>
      <c r="C2880">
        <v>0</v>
      </c>
      <c r="D2880" s="1">
        <f t="shared" si="2860"/>
        <v>644.98955558960938</v>
      </c>
      <c r="E2880" s="1">
        <f t="shared" si="2860"/>
        <v>644.98955558960938</v>
      </c>
      <c r="F2880" s="1">
        <f t="shared" ref="F2880:G2880" si="2897">F2856</f>
        <v>644.98955558960938</v>
      </c>
      <c r="G2880" s="1">
        <f t="shared" si="2897"/>
        <v>644.98955558960938</v>
      </c>
    </row>
    <row r="2881" spans="2:7" x14ac:dyDescent="0.3">
      <c r="B2881">
        <v>2879</v>
      </c>
      <c r="C2881">
        <v>0</v>
      </c>
      <c r="D2881" s="1">
        <f t="shared" si="2860"/>
        <v>584.97469710725034</v>
      </c>
      <c r="E2881" s="1">
        <f t="shared" si="2860"/>
        <v>584.97469710725034</v>
      </c>
      <c r="F2881" s="1">
        <f t="shared" ref="F2881:G2881" si="2898">F2857</f>
        <v>584.97469710725034</v>
      </c>
      <c r="G2881" s="1">
        <f t="shared" si="2898"/>
        <v>584.97469710725034</v>
      </c>
    </row>
    <row r="2882" spans="2:7" x14ac:dyDescent="0.3">
      <c r="B2882">
        <v>2880</v>
      </c>
      <c r="C2882">
        <v>0</v>
      </c>
      <c r="D2882" s="1">
        <f t="shared" si="2860"/>
        <v>580.90032951149612</v>
      </c>
      <c r="E2882" s="1">
        <f t="shared" si="2860"/>
        <v>580.90032951149612</v>
      </c>
      <c r="F2882" s="1">
        <f t="shared" ref="F2882:G2882" si="2899">F2858</f>
        <v>580.90032951149612</v>
      </c>
      <c r="G2882" s="1">
        <f t="shared" si="2899"/>
        <v>580.90032951149612</v>
      </c>
    </row>
    <row r="2883" spans="2:7" x14ac:dyDescent="0.3">
      <c r="B2883">
        <v>2881</v>
      </c>
      <c r="C2883">
        <v>0</v>
      </c>
      <c r="D2883" s="1">
        <f t="shared" si="2860"/>
        <v>593.71758383714985</v>
      </c>
      <c r="E2883" s="1">
        <f t="shared" si="2860"/>
        <v>593.71758383714985</v>
      </c>
      <c r="F2883" s="1">
        <f t="shared" ref="F2883:G2883" si="2900">F2859</f>
        <v>593.71758383714985</v>
      </c>
      <c r="G2883" s="1">
        <f t="shared" si="2900"/>
        <v>593.71758383714985</v>
      </c>
    </row>
    <row r="2884" spans="2:7" x14ac:dyDescent="0.3">
      <c r="B2884">
        <v>2882</v>
      </c>
      <c r="C2884">
        <v>0</v>
      </c>
      <c r="D2884" s="1">
        <f t="shared" si="2860"/>
        <v>381.35</v>
      </c>
      <c r="E2884" s="1">
        <f t="shared" si="2860"/>
        <v>381.35</v>
      </c>
      <c r="F2884" s="1">
        <f t="shared" ref="F2884:G2884" si="2901">F2860</f>
        <v>381.35</v>
      </c>
      <c r="G2884" s="1">
        <f t="shared" si="2901"/>
        <v>381.35</v>
      </c>
    </row>
    <row r="2885" spans="2:7" x14ac:dyDescent="0.3">
      <c r="B2885">
        <v>2883</v>
      </c>
      <c r="C2885">
        <v>0</v>
      </c>
      <c r="D2885" s="1">
        <f t="shared" si="2860"/>
        <v>369.52225732498857</v>
      </c>
      <c r="E2885" s="1">
        <f t="shared" si="2860"/>
        <v>369.52225732498857</v>
      </c>
      <c r="F2885" s="1">
        <f t="shared" ref="F2885:G2885" si="2902">F2861</f>
        <v>369.52225732498857</v>
      </c>
      <c r="G2885" s="1">
        <f t="shared" si="2902"/>
        <v>369.52225732498857</v>
      </c>
    </row>
    <row r="2886" spans="2:7" x14ac:dyDescent="0.3">
      <c r="B2886">
        <v>2884</v>
      </c>
      <c r="C2886">
        <v>0</v>
      </c>
      <c r="D2886" s="1">
        <f t="shared" si="2860"/>
        <v>377.98333333333329</v>
      </c>
      <c r="E2886" s="1">
        <f t="shared" si="2860"/>
        <v>377.98333333333329</v>
      </c>
      <c r="F2886" s="1">
        <f t="shared" ref="F2886:G2886" si="2903">F2862</f>
        <v>377.98333333333329</v>
      </c>
      <c r="G2886" s="1">
        <f t="shared" si="2903"/>
        <v>377.98333333333329</v>
      </c>
    </row>
    <row r="2887" spans="2:7" x14ac:dyDescent="0.3">
      <c r="B2887">
        <v>2885</v>
      </c>
      <c r="C2887">
        <v>0</v>
      </c>
      <c r="D2887" s="1">
        <f t="shared" si="2860"/>
        <v>244.32583333333332</v>
      </c>
      <c r="E2887" s="1">
        <f t="shared" si="2860"/>
        <v>244.32583333333332</v>
      </c>
      <c r="F2887" s="1">
        <f t="shared" ref="F2887:G2887" si="2904">F2863</f>
        <v>244.32583333333332</v>
      </c>
      <c r="G2887" s="1">
        <f t="shared" si="2904"/>
        <v>244.32583333333332</v>
      </c>
    </row>
    <row r="2888" spans="2:7" x14ac:dyDescent="0.3">
      <c r="B2888">
        <v>2886</v>
      </c>
      <c r="C2888">
        <v>0</v>
      </c>
      <c r="D2888" s="1">
        <f t="shared" si="2860"/>
        <v>144.17463455024972</v>
      </c>
      <c r="E2888" s="1">
        <f t="shared" si="2860"/>
        <v>144.17463455024972</v>
      </c>
      <c r="F2888" s="1">
        <f t="shared" ref="F2888:G2888" si="2905">F2864</f>
        <v>144.17463455024972</v>
      </c>
      <c r="G2888" s="1">
        <f t="shared" si="2905"/>
        <v>144.17463455024972</v>
      </c>
    </row>
    <row r="2889" spans="2:7" x14ac:dyDescent="0.3">
      <c r="B2889">
        <v>2887</v>
      </c>
      <c r="C2889">
        <v>0</v>
      </c>
      <c r="D2889" s="1">
        <f t="shared" si="2860"/>
        <v>347.5714786469656</v>
      </c>
      <c r="E2889" s="1">
        <f t="shared" si="2860"/>
        <v>347.5714786469656</v>
      </c>
      <c r="F2889" s="1">
        <f t="shared" ref="F2889:G2889" si="2906">F2865</f>
        <v>347.5714786469656</v>
      </c>
      <c r="G2889" s="1">
        <f t="shared" si="2906"/>
        <v>347.5714786469656</v>
      </c>
    </row>
    <row r="2890" spans="2:7" x14ac:dyDescent="0.3">
      <c r="B2890">
        <v>2888</v>
      </c>
      <c r="C2890">
        <v>0</v>
      </c>
      <c r="D2890" s="1">
        <f t="shared" si="2860"/>
        <v>527.59436957042419</v>
      </c>
      <c r="E2890" s="1">
        <f t="shared" si="2860"/>
        <v>527.59436957042419</v>
      </c>
      <c r="F2890" s="1">
        <f t="shared" ref="F2890:G2890" si="2907">F2866</f>
        <v>527.59436957042419</v>
      </c>
      <c r="G2890" s="1">
        <f t="shared" si="2907"/>
        <v>527.59436957042419</v>
      </c>
    </row>
    <row r="2891" spans="2:7" x14ac:dyDescent="0.3">
      <c r="B2891">
        <v>2889</v>
      </c>
      <c r="C2891">
        <v>0</v>
      </c>
      <c r="D2891" s="1">
        <f t="shared" si="2860"/>
        <v>501.57942467223182</v>
      </c>
      <c r="E2891" s="1">
        <f t="shared" si="2860"/>
        <v>501.57942467223182</v>
      </c>
      <c r="F2891" s="1">
        <f t="shared" ref="F2891:G2891" si="2908">F2867</f>
        <v>501.57942467223182</v>
      </c>
      <c r="G2891" s="1">
        <f t="shared" si="2908"/>
        <v>501.57942467223182</v>
      </c>
    </row>
    <row r="2892" spans="2:7" x14ac:dyDescent="0.3">
      <c r="B2892">
        <v>2890</v>
      </c>
      <c r="C2892">
        <v>0</v>
      </c>
      <c r="D2892" s="1">
        <f t="shared" si="2860"/>
        <v>414.05064449211915</v>
      </c>
      <c r="E2892" s="1">
        <f t="shared" si="2860"/>
        <v>414.05064449211915</v>
      </c>
      <c r="F2892" s="1">
        <f t="shared" ref="F2892:G2892" si="2909">F2868</f>
        <v>414.05064449211915</v>
      </c>
      <c r="G2892" s="1">
        <f t="shared" si="2909"/>
        <v>414.05064449211915</v>
      </c>
    </row>
    <row r="2893" spans="2:7" x14ac:dyDescent="0.3">
      <c r="B2893">
        <v>2891</v>
      </c>
      <c r="C2893">
        <v>0</v>
      </c>
      <c r="D2893" s="1">
        <f t="shared" si="2860"/>
        <v>495.17105611974858</v>
      </c>
      <c r="E2893" s="1">
        <f t="shared" si="2860"/>
        <v>495.17105611974858</v>
      </c>
      <c r="F2893" s="1">
        <f t="shared" ref="F2893:G2893" si="2910">F2869</f>
        <v>495.17105611974858</v>
      </c>
      <c r="G2893" s="1">
        <f t="shared" si="2910"/>
        <v>495.17105611974858</v>
      </c>
    </row>
    <row r="2894" spans="2:7" x14ac:dyDescent="0.3">
      <c r="B2894">
        <v>2892</v>
      </c>
      <c r="C2894">
        <v>0</v>
      </c>
      <c r="D2894" s="1">
        <f t="shared" si="2860"/>
        <v>499.24529587510023</v>
      </c>
      <c r="E2894" s="1">
        <f t="shared" si="2860"/>
        <v>499.24529587510023</v>
      </c>
      <c r="F2894" s="1">
        <f t="shared" ref="F2894:G2894" si="2911">F2870</f>
        <v>499.24529587510023</v>
      </c>
      <c r="G2894" s="1">
        <f t="shared" si="2911"/>
        <v>499.24529587510023</v>
      </c>
    </row>
    <row r="2895" spans="2:7" x14ac:dyDescent="0.3">
      <c r="B2895">
        <v>2893</v>
      </c>
      <c r="C2895">
        <v>0</v>
      </c>
      <c r="D2895" s="1">
        <f t="shared" si="2860"/>
        <v>677.65153219871092</v>
      </c>
      <c r="E2895" s="1">
        <f t="shared" si="2860"/>
        <v>677.65153219871092</v>
      </c>
      <c r="F2895" s="1">
        <f t="shared" ref="F2895:G2895" si="2912">F2871</f>
        <v>677.65153219871092</v>
      </c>
      <c r="G2895" s="1">
        <f t="shared" si="2912"/>
        <v>677.65153219871092</v>
      </c>
    </row>
    <row r="2896" spans="2:7" x14ac:dyDescent="0.3">
      <c r="B2896">
        <v>2894</v>
      </c>
      <c r="C2896">
        <v>0</v>
      </c>
      <c r="D2896" s="1">
        <f t="shared" si="2860"/>
        <v>631.22314233529642</v>
      </c>
      <c r="E2896" s="1">
        <f t="shared" si="2860"/>
        <v>631.22314233529642</v>
      </c>
      <c r="F2896" s="1">
        <f t="shared" ref="F2896:G2896" si="2913">F2872</f>
        <v>631.22314233529642</v>
      </c>
      <c r="G2896" s="1">
        <f t="shared" si="2913"/>
        <v>631.22314233529642</v>
      </c>
    </row>
    <row r="2897" spans="2:7" x14ac:dyDescent="0.3">
      <c r="B2897">
        <v>2895</v>
      </c>
      <c r="C2897">
        <v>0</v>
      </c>
      <c r="D2897" s="1">
        <f t="shared" si="2860"/>
        <v>657.56180024322157</v>
      </c>
      <c r="E2897" s="1">
        <f t="shared" si="2860"/>
        <v>657.56180024322157</v>
      </c>
      <c r="F2897" s="1">
        <f t="shared" ref="F2897:G2897" si="2914">F2873</f>
        <v>657.56180024322157</v>
      </c>
      <c r="G2897" s="1">
        <f t="shared" si="2914"/>
        <v>657.56180024322157</v>
      </c>
    </row>
    <row r="2898" spans="2:7" x14ac:dyDescent="0.3">
      <c r="B2898">
        <v>2896</v>
      </c>
      <c r="C2898">
        <v>0</v>
      </c>
      <c r="D2898" s="1">
        <f t="shared" si="2860"/>
        <v>666.42056982931945</v>
      </c>
      <c r="E2898" s="1">
        <f t="shared" si="2860"/>
        <v>666.42056982931945</v>
      </c>
      <c r="F2898" s="1">
        <f t="shared" ref="F2898:G2898" si="2915">F2874</f>
        <v>666.42056982931945</v>
      </c>
      <c r="G2898" s="1">
        <f t="shared" si="2915"/>
        <v>666.42056982931945</v>
      </c>
    </row>
    <row r="2899" spans="2:7" x14ac:dyDescent="0.3">
      <c r="B2899">
        <v>2897</v>
      </c>
      <c r="C2899">
        <v>0</v>
      </c>
      <c r="D2899" s="1">
        <f t="shared" si="2860"/>
        <v>703.57767000621425</v>
      </c>
      <c r="E2899" s="1">
        <f t="shared" si="2860"/>
        <v>703.57767000621425</v>
      </c>
      <c r="F2899" s="1">
        <f t="shared" ref="F2899:G2899" si="2916">F2875</f>
        <v>703.57767000621425</v>
      </c>
      <c r="G2899" s="1">
        <f t="shared" si="2916"/>
        <v>703.57767000621425</v>
      </c>
    </row>
    <row r="2900" spans="2:7" x14ac:dyDescent="0.3">
      <c r="B2900">
        <v>2898</v>
      </c>
      <c r="C2900">
        <v>0</v>
      </c>
      <c r="D2900" s="1">
        <f t="shared" si="2860"/>
        <v>762.52998991965637</v>
      </c>
      <c r="E2900" s="1">
        <f t="shared" si="2860"/>
        <v>762.52998991965637</v>
      </c>
      <c r="F2900" s="1">
        <f t="shared" ref="F2900:G2900" si="2917">F2876</f>
        <v>762.52998991965637</v>
      </c>
      <c r="G2900" s="1">
        <f t="shared" si="2917"/>
        <v>762.52998991965637</v>
      </c>
    </row>
    <row r="2901" spans="2:7" x14ac:dyDescent="0.3">
      <c r="B2901">
        <v>2899</v>
      </c>
      <c r="C2901">
        <v>0</v>
      </c>
      <c r="D2901" s="1">
        <f t="shared" si="2860"/>
        <v>776.96487918113678</v>
      </c>
      <c r="E2901" s="1">
        <f t="shared" si="2860"/>
        <v>776.96487918113678</v>
      </c>
      <c r="F2901" s="1">
        <f t="shared" ref="F2901:G2901" si="2918">F2877</f>
        <v>776.96487918113678</v>
      </c>
      <c r="G2901" s="1">
        <f t="shared" si="2918"/>
        <v>776.96487918113678</v>
      </c>
    </row>
    <row r="2902" spans="2:7" x14ac:dyDescent="0.3">
      <c r="B2902">
        <v>2900</v>
      </c>
      <c r="C2902">
        <v>0</v>
      </c>
      <c r="D2902" s="1">
        <f t="shared" si="2860"/>
        <v>741.06198610645811</v>
      </c>
      <c r="E2902" s="1">
        <f t="shared" si="2860"/>
        <v>741.06198610645811</v>
      </c>
      <c r="F2902" s="1">
        <f t="shared" ref="F2902:G2902" si="2919">F2878</f>
        <v>741.06198610645811</v>
      </c>
      <c r="G2902" s="1">
        <f t="shared" si="2919"/>
        <v>741.06198610645811</v>
      </c>
    </row>
    <row r="2903" spans="2:7" x14ac:dyDescent="0.3">
      <c r="B2903">
        <v>2901</v>
      </c>
      <c r="C2903">
        <v>0</v>
      </c>
      <c r="D2903" s="1">
        <f t="shared" si="2860"/>
        <v>679.57265451553712</v>
      </c>
      <c r="E2903" s="1">
        <f t="shared" si="2860"/>
        <v>679.57265451553712</v>
      </c>
      <c r="F2903" s="1">
        <f t="shared" ref="F2903:G2903" si="2920">F2879</f>
        <v>679.57265451553712</v>
      </c>
      <c r="G2903" s="1">
        <f t="shared" si="2920"/>
        <v>679.57265451553712</v>
      </c>
    </row>
    <row r="2904" spans="2:7" x14ac:dyDescent="0.3">
      <c r="B2904">
        <v>2902</v>
      </c>
      <c r="C2904">
        <v>0</v>
      </c>
      <c r="D2904" s="1">
        <f t="shared" si="2860"/>
        <v>644.98955558960938</v>
      </c>
      <c r="E2904" s="1">
        <f t="shared" si="2860"/>
        <v>644.98955558960938</v>
      </c>
      <c r="F2904" s="1">
        <f t="shared" ref="F2904:G2904" si="2921">F2880</f>
        <v>644.98955558960938</v>
      </c>
      <c r="G2904" s="1">
        <f t="shared" si="2921"/>
        <v>644.98955558960938</v>
      </c>
    </row>
    <row r="2905" spans="2:7" x14ac:dyDescent="0.3">
      <c r="B2905">
        <v>2903</v>
      </c>
      <c r="C2905">
        <v>0</v>
      </c>
      <c r="D2905" s="1">
        <f t="shared" si="2860"/>
        <v>584.97469710725034</v>
      </c>
      <c r="E2905" s="1">
        <f t="shared" si="2860"/>
        <v>584.97469710725034</v>
      </c>
      <c r="F2905" s="1">
        <f t="shared" ref="F2905:G2905" si="2922">F2881</f>
        <v>584.97469710725034</v>
      </c>
      <c r="G2905" s="1">
        <f t="shared" si="2922"/>
        <v>584.97469710725034</v>
      </c>
    </row>
    <row r="2906" spans="2:7" x14ac:dyDescent="0.3">
      <c r="B2906">
        <v>2904</v>
      </c>
      <c r="C2906">
        <v>0</v>
      </c>
      <c r="D2906" s="1">
        <f t="shared" si="2860"/>
        <v>580.90032951149612</v>
      </c>
      <c r="E2906" s="1">
        <f t="shared" si="2860"/>
        <v>580.90032951149612</v>
      </c>
      <c r="F2906" s="1">
        <f t="shared" ref="F2906:G2906" si="2923">F2882</f>
        <v>580.90032951149612</v>
      </c>
      <c r="G2906" s="1">
        <f t="shared" si="2923"/>
        <v>580.90032951149612</v>
      </c>
    </row>
    <row r="2907" spans="2:7" x14ac:dyDescent="0.3">
      <c r="B2907">
        <v>2905</v>
      </c>
      <c r="C2907">
        <v>0</v>
      </c>
      <c r="D2907" s="1">
        <f t="shared" si="2860"/>
        <v>593.71758383714985</v>
      </c>
      <c r="E2907" s="1">
        <f t="shared" si="2860"/>
        <v>593.71758383714985</v>
      </c>
      <c r="F2907" s="1">
        <f t="shared" ref="F2907:G2907" si="2924">F2883</f>
        <v>593.71758383714985</v>
      </c>
      <c r="G2907" s="1">
        <f t="shared" si="2924"/>
        <v>593.71758383714985</v>
      </c>
    </row>
    <row r="2908" spans="2:7" x14ac:dyDescent="0.3">
      <c r="B2908">
        <v>2906</v>
      </c>
      <c r="C2908">
        <v>0</v>
      </c>
      <c r="D2908" s="1">
        <f t="shared" ref="D2908:E2971" si="2925">D2884</f>
        <v>381.35</v>
      </c>
      <c r="E2908" s="1">
        <f t="shared" si="2925"/>
        <v>381.35</v>
      </c>
      <c r="F2908" s="1">
        <f t="shared" ref="F2908:G2908" si="2926">F2884</f>
        <v>381.35</v>
      </c>
      <c r="G2908" s="1">
        <f t="shared" si="2926"/>
        <v>381.35</v>
      </c>
    </row>
    <row r="2909" spans="2:7" x14ac:dyDescent="0.3">
      <c r="B2909">
        <v>2907</v>
      </c>
      <c r="C2909">
        <v>0</v>
      </c>
      <c r="D2909" s="1">
        <f t="shared" si="2925"/>
        <v>369.52225732498857</v>
      </c>
      <c r="E2909" s="1">
        <f t="shared" si="2925"/>
        <v>369.52225732498857</v>
      </c>
      <c r="F2909" s="1">
        <f t="shared" ref="F2909:G2909" si="2927">F2885</f>
        <v>369.52225732498857</v>
      </c>
      <c r="G2909" s="1">
        <f t="shared" si="2927"/>
        <v>369.52225732498857</v>
      </c>
    </row>
    <row r="2910" spans="2:7" x14ac:dyDescent="0.3">
      <c r="B2910">
        <v>2908</v>
      </c>
      <c r="C2910">
        <v>0</v>
      </c>
      <c r="D2910" s="1">
        <f t="shared" si="2925"/>
        <v>377.98333333333329</v>
      </c>
      <c r="E2910" s="1">
        <f t="shared" si="2925"/>
        <v>377.98333333333329</v>
      </c>
      <c r="F2910" s="1">
        <f t="shared" ref="F2910:G2910" si="2928">F2886</f>
        <v>377.98333333333329</v>
      </c>
      <c r="G2910" s="1">
        <f t="shared" si="2928"/>
        <v>377.98333333333329</v>
      </c>
    </row>
    <row r="2911" spans="2:7" x14ac:dyDescent="0.3">
      <c r="B2911">
        <v>2909</v>
      </c>
      <c r="C2911">
        <v>0</v>
      </c>
      <c r="D2911" s="1">
        <f t="shared" si="2925"/>
        <v>244.32583333333332</v>
      </c>
      <c r="E2911" s="1">
        <f t="shared" si="2925"/>
        <v>244.32583333333332</v>
      </c>
      <c r="F2911" s="1">
        <f t="shared" ref="F2911:G2911" si="2929">F2887</f>
        <v>244.32583333333332</v>
      </c>
      <c r="G2911" s="1">
        <f t="shared" si="2929"/>
        <v>244.32583333333332</v>
      </c>
    </row>
    <row r="2912" spans="2:7" x14ac:dyDescent="0.3">
      <c r="B2912">
        <v>2910</v>
      </c>
      <c r="C2912">
        <v>0</v>
      </c>
      <c r="D2912" s="1">
        <f t="shared" si="2925"/>
        <v>144.17463455024972</v>
      </c>
      <c r="E2912" s="1">
        <f t="shared" si="2925"/>
        <v>144.17463455024972</v>
      </c>
      <c r="F2912" s="1">
        <f t="shared" ref="F2912:G2912" si="2930">F2888</f>
        <v>144.17463455024972</v>
      </c>
      <c r="G2912" s="1">
        <f t="shared" si="2930"/>
        <v>144.17463455024972</v>
      </c>
    </row>
    <row r="2913" spans="2:7" x14ac:dyDescent="0.3">
      <c r="B2913">
        <v>2911</v>
      </c>
      <c r="C2913">
        <v>0</v>
      </c>
      <c r="D2913" s="1">
        <f t="shared" si="2925"/>
        <v>347.5714786469656</v>
      </c>
      <c r="E2913" s="1">
        <f t="shared" si="2925"/>
        <v>347.5714786469656</v>
      </c>
      <c r="F2913" s="1">
        <f t="shared" ref="F2913:G2913" si="2931">F2889</f>
        <v>347.5714786469656</v>
      </c>
      <c r="G2913" s="1">
        <f t="shared" si="2931"/>
        <v>347.5714786469656</v>
      </c>
    </row>
    <row r="2914" spans="2:7" x14ac:dyDescent="0.3">
      <c r="B2914">
        <v>2912</v>
      </c>
      <c r="C2914">
        <v>0</v>
      </c>
      <c r="D2914" s="1">
        <f t="shared" si="2925"/>
        <v>527.59436957042419</v>
      </c>
      <c r="E2914" s="1">
        <f t="shared" si="2925"/>
        <v>527.59436957042419</v>
      </c>
      <c r="F2914" s="1">
        <f t="shared" ref="F2914:G2914" si="2932">F2890</f>
        <v>527.59436957042419</v>
      </c>
      <c r="G2914" s="1">
        <f t="shared" si="2932"/>
        <v>527.59436957042419</v>
      </c>
    </row>
    <row r="2915" spans="2:7" x14ac:dyDescent="0.3">
      <c r="B2915">
        <v>2913</v>
      </c>
      <c r="C2915">
        <v>0</v>
      </c>
      <c r="D2915" s="1">
        <f t="shared" si="2925"/>
        <v>501.57942467223182</v>
      </c>
      <c r="E2915" s="1">
        <f t="shared" si="2925"/>
        <v>501.57942467223182</v>
      </c>
      <c r="F2915" s="1">
        <f t="shared" ref="F2915:G2915" si="2933">F2891</f>
        <v>501.57942467223182</v>
      </c>
      <c r="G2915" s="1">
        <f t="shared" si="2933"/>
        <v>501.57942467223182</v>
      </c>
    </row>
    <row r="2916" spans="2:7" x14ac:dyDescent="0.3">
      <c r="B2916">
        <v>2914</v>
      </c>
      <c r="C2916">
        <v>0</v>
      </c>
      <c r="D2916" s="1">
        <f t="shared" si="2925"/>
        <v>414.05064449211915</v>
      </c>
      <c r="E2916" s="1">
        <f t="shared" si="2925"/>
        <v>414.05064449211915</v>
      </c>
      <c r="F2916" s="1">
        <f t="shared" ref="F2916:G2916" si="2934">F2892</f>
        <v>414.05064449211915</v>
      </c>
      <c r="G2916" s="1">
        <f t="shared" si="2934"/>
        <v>414.05064449211915</v>
      </c>
    </row>
    <row r="2917" spans="2:7" x14ac:dyDescent="0.3">
      <c r="B2917">
        <v>2915</v>
      </c>
      <c r="C2917">
        <v>0</v>
      </c>
      <c r="D2917" s="1">
        <f t="shared" si="2925"/>
        <v>495.17105611974858</v>
      </c>
      <c r="E2917" s="1">
        <f t="shared" si="2925"/>
        <v>495.17105611974858</v>
      </c>
      <c r="F2917" s="1">
        <f t="shared" ref="F2917:G2917" si="2935">F2893</f>
        <v>495.17105611974858</v>
      </c>
      <c r="G2917" s="1">
        <f t="shared" si="2935"/>
        <v>495.17105611974858</v>
      </c>
    </row>
    <row r="2918" spans="2:7" x14ac:dyDescent="0.3">
      <c r="B2918">
        <v>2916</v>
      </c>
      <c r="C2918">
        <v>0</v>
      </c>
      <c r="D2918" s="1">
        <f t="shared" si="2925"/>
        <v>499.24529587510023</v>
      </c>
      <c r="E2918" s="1">
        <f t="shared" si="2925"/>
        <v>499.24529587510023</v>
      </c>
      <c r="F2918" s="1">
        <f t="shared" ref="F2918:G2918" si="2936">F2894</f>
        <v>499.24529587510023</v>
      </c>
      <c r="G2918" s="1">
        <f t="shared" si="2936"/>
        <v>499.24529587510023</v>
      </c>
    </row>
    <row r="2919" spans="2:7" x14ac:dyDescent="0.3">
      <c r="B2919">
        <v>2917</v>
      </c>
      <c r="C2919">
        <v>0</v>
      </c>
      <c r="D2919" s="1">
        <f t="shared" si="2925"/>
        <v>677.65153219871092</v>
      </c>
      <c r="E2919" s="1">
        <f t="shared" si="2925"/>
        <v>677.65153219871092</v>
      </c>
      <c r="F2919" s="1">
        <f t="shared" ref="F2919:G2919" si="2937">F2895</f>
        <v>677.65153219871092</v>
      </c>
      <c r="G2919" s="1">
        <f t="shared" si="2937"/>
        <v>677.65153219871092</v>
      </c>
    </row>
    <row r="2920" spans="2:7" x14ac:dyDescent="0.3">
      <c r="B2920">
        <v>2918</v>
      </c>
      <c r="C2920">
        <v>0</v>
      </c>
      <c r="D2920" s="1">
        <f t="shared" si="2925"/>
        <v>631.22314233529642</v>
      </c>
      <c r="E2920" s="1">
        <f t="shared" si="2925"/>
        <v>631.22314233529642</v>
      </c>
      <c r="F2920" s="1">
        <f t="shared" ref="F2920:G2920" si="2938">F2896</f>
        <v>631.22314233529642</v>
      </c>
      <c r="G2920" s="1">
        <f t="shared" si="2938"/>
        <v>631.22314233529642</v>
      </c>
    </row>
    <row r="2921" spans="2:7" x14ac:dyDescent="0.3">
      <c r="B2921">
        <v>2919</v>
      </c>
      <c r="C2921">
        <v>0</v>
      </c>
      <c r="D2921" s="1">
        <f t="shared" si="2925"/>
        <v>657.56180024322157</v>
      </c>
      <c r="E2921" s="1">
        <f t="shared" si="2925"/>
        <v>657.56180024322157</v>
      </c>
      <c r="F2921" s="1">
        <f t="shared" ref="F2921:G2921" si="2939">F2897</f>
        <v>657.56180024322157</v>
      </c>
      <c r="G2921" s="1">
        <f t="shared" si="2939"/>
        <v>657.56180024322157</v>
      </c>
    </row>
    <row r="2922" spans="2:7" x14ac:dyDescent="0.3">
      <c r="B2922">
        <v>2920</v>
      </c>
      <c r="C2922">
        <v>0</v>
      </c>
      <c r="D2922" s="1">
        <f t="shared" si="2925"/>
        <v>666.42056982931945</v>
      </c>
      <c r="E2922" s="1">
        <f t="shared" si="2925"/>
        <v>666.42056982931945</v>
      </c>
      <c r="F2922" s="1">
        <f t="shared" ref="F2922:G2922" si="2940">F2898</f>
        <v>666.42056982931945</v>
      </c>
      <c r="G2922" s="1">
        <f t="shared" si="2940"/>
        <v>666.42056982931945</v>
      </c>
    </row>
    <row r="2923" spans="2:7" x14ac:dyDescent="0.3">
      <c r="B2923">
        <v>2921</v>
      </c>
      <c r="C2923">
        <v>0</v>
      </c>
      <c r="D2923" s="1">
        <f t="shared" si="2925"/>
        <v>703.57767000621425</v>
      </c>
      <c r="E2923" s="1">
        <f t="shared" si="2925"/>
        <v>703.57767000621425</v>
      </c>
      <c r="F2923" s="1">
        <f t="shared" ref="F2923:G2923" si="2941">F2899</f>
        <v>703.57767000621425</v>
      </c>
      <c r="G2923" s="1">
        <f t="shared" si="2941"/>
        <v>703.57767000621425</v>
      </c>
    </row>
    <row r="2924" spans="2:7" x14ac:dyDescent="0.3">
      <c r="B2924">
        <v>2922</v>
      </c>
      <c r="C2924">
        <v>0</v>
      </c>
      <c r="D2924" s="1">
        <f t="shared" si="2925"/>
        <v>762.52998991965637</v>
      </c>
      <c r="E2924" s="1">
        <f t="shared" si="2925"/>
        <v>762.52998991965637</v>
      </c>
      <c r="F2924" s="1">
        <f t="shared" ref="F2924:G2924" si="2942">F2900</f>
        <v>762.52998991965637</v>
      </c>
      <c r="G2924" s="1">
        <f t="shared" si="2942"/>
        <v>762.52998991965637</v>
      </c>
    </row>
    <row r="2925" spans="2:7" x14ac:dyDescent="0.3">
      <c r="B2925">
        <v>2923</v>
      </c>
      <c r="C2925">
        <v>0</v>
      </c>
      <c r="D2925" s="1">
        <f t="shared" si="2925"/>
        <v>776.96487918113678</v>
      </c>
      <c r="E2925" s="1">
        <f t="shared" si="2925"/>
        <v>776.96487918113678</v>
      </c>
      <c r="F2925" s="1">
        <f t="shared" ref="F2925:G2925" si="2943">F2901</f>
        <v>776.96487918113678</v>
      </c>
      <c r="G2925" s="1">
        <f t="shared" si="2943"/>
        <v>776.96487918113678</v>
      </c>
    </row>
    <row r="2926" spans="2:7" x14ac:dyDescent="0.3">
      <c r="B2926">
        <v>2924</v>
      </c>
      <c r="C2926">
        <v>0</v>
      </c>
      <c r="D2926" s="1">
        <f t="shared" si="2925"/>
        <v>741.06198610645811</v>
      </c>
      <c r="E2926" s="1">
        <f t="shared" si="2925"/>
        <v>741.06198610645811</v>
      </c>
      <c r="F2926" s="1">
        <f t="shared" ref="F2926:G2926" si="2944">F2902</f>
        <v>741.06198610645811</v>
      </c>
      <c r="G2926" s="1">
        <f t="shared" si="2944"/>
        <v>741.06198610645811</v>
      </c>
    </row>
    <row r="2927" spans="2:7" x14ac:dyDescent="0.3">
      <c r="B2927">
        <v>2925</v>
      </c>
      <c r="C2927">
        <v>0</v>
      </c>
      <c r="D2927" s="1">
        <f t="shared" si="2925"/>
        <v>679.57265451553712</v>
      </c>
      <c r="E2927" s="1">
        <f t="shared" si="2925"/>
        <v>679.57265451553712</v>
      </c>
      <c r="F2927" s="1">
        <f t="shared" ref="F2927:G2927" si="2945">F2903</f>
        <v>679.57265451553712</v>
      </c>
      <c r="G2927" s="1">
        <f t="shared" si="2945"/>
        <v>679.57265451553712</v>
      </c>
    </row>
    <row r="2928" spans="2:7" x14ac:dyDescent="0.3">
      <c r="B2928">
        <v>2926</v>
      </c>
      <c r="C2928">
        <v>0</v>
      </c>
      <c r="D2928" s="1">
        <f t="shared" si="2925"/>
        <v>644.98955558960938</v>
      </c>
      <c r="E2928" s="1">
        <f t="shared" si="2925"/>
        <v>644.98955558960938</v>
      </c>
      <c r="F2928" s="1">
        <f t="shared" ref="F2928:G2928" si="2946">F2904</f>
        <v>644.98955558960938</v>
      </c>
      <c r="G2928" s="1">
        <f t="shared" si="2946"/>
        <v>644.98955558960938</v>
      </c>
    </row>
    <row r="2929" spans="2:7" x14ac:dyDescent="0.3">
      <c r="B2929">
        <v>2927</v>
      </c>
      <c r="C2929">
        <v>0</v>
      </c>
      <c r="D2929" s="1">
        <f t="shared" si="2925"/>
        <v>584.97469710725034</v>
      </c>
      <c r="E2929" s="1">
        <f t="shared" si="2925"/>
        <v>584.97469710725034</v>
      </c>
      <c r="F2929" s="1">
        <f t="shared" ref="F2929:G2929" si="2947">F2905</f>
        <v>584.97469710725034</v>
      </c>
      <c r="G2929" s="1">
        <f t="shared" si="2947"/>
        <v>584.97469710725034</v>
      </c>
    </row>
    <row r="2930" spans="2:7" x14ac:dyDescent="0.3">
      <c r="B2930">
        <v>2928</v>
      </c>
      <c r="C2930">
        <v>0</v>
      </c>
      <c r="D2930" s="1">
        <f t="shared" si="2925"/>
        <v>580.90032951149612</v>
      </c>
      <c r="E2930" s="1">
        <f t="shared" si="2925"/>
        <v>580.90032951149612</v>
      </c>
      <c r="F2930" s="1">
        <f t="shared" ref="F2930:G2930" si="2948">F2906</f>
        <v>580.90032951149612</v>
      </c>
      <c r="G2930" s="1">
        <f t="shared" si="2948"/>
        <v>580.90032951149612</v>
      </c>
    </row>
    <row r="2931" spans="2:7" x14ac:dyDescent="0.3">
      <c r="B2931">
        <v>2929</v>
      </c>
      <c r="C2931">
        <v>0</v>
      </c>
      <c r="D2931" s="1">
        <f t="shared" si="2925"/>
        <v>593.71758383714985</v>
      </c>
      <c r="E2931" s="1">
        <f t="shared" si="2925"/>
        <v>593.71758383714985</v>
      </c>
      <c r="F2931" s="1">
        <f t="shared" ref="F2931:G2931" si="2949">F2907</f>
        <v>593.71758383714985</v>
      </c>
      <c r="G2931" s="1">
        <f t="shared" si="2949"/>
        <v>593.71758383714985</v>
      </c>
    </row>
    <row r="2932" spans="2:7" x14ac:dyDescent="0.3">
      <c r="B2932">
        <v>2930</v>
      </c>
      <c r="C2932">
        <v>0</v>
      </c>
      <c r="D2932" s="1">
        <f t="shared" si="2925"/>
        <v>381.35</v>
      </c>
      <c r="E2932" s="1">
        <f t="shared" si="2925"/>
        <v>381.35</v>
      </c>
      <c r="F2932" s="1">
        <f t="shared" ref="F2932:G2932" si="2950">F2908</f>
        <v>381.35</v>
      </c>
      <c r="G2932" s="1">
        <f t="shared" si="2950"/>
        <v>381.35</v>
      </c>
    </row>
    <row r="2933" spans="2:7" x14ac:dyDescent="0.3">
      <c r="B2933">
        <v>2931</v>
      </c>
      <c r="C2933">
        <v>0</v>
      </c>
      <c r="D2933" s="1">
        <f t="shared" si="2925"/>
        <v>369.52225732498857</v>
      </c>
      <c r="E2933" s="1">
        <f t="shared" si="2925"/>
        <v>369.52225732498857</v>
      </c>
      <c r="F2933" s="1">
        <f t="shared" ref="F2933:G2933" si="2951">F2909</f>
        <v>369.52225732498857</v>
      </c>
      <c r="G2933" s="1">
        <f t="shared" si="2951"/>
        <v>369.52225732498857</v>
      </c>
    </row>
    <row r="2934" spans="2:7" x14ac:dyDescent="0.3">
      <c r="B2934">
        <v>2932</v>
      </c>
      <c r="C2934">
        <v>0</v>
      </c>
      <c r="D2934" s="1">
        <f t="shared" si="2925"/>
        <v>377.98333333333329</v>
      </c>
      <c r="E2934" s="1">
        <f t="shared" si="2925"/>
        <v>377.98333333333329</v>
      </c>
      <c r="F2934" s="1">
        <f t="shared" ref="F2934:G2934" si="2952">F2910</f>
        <v>377.98333333333329</v>
      </c>
      <c r="G2934" s="1">
        <f t="shared" si="2952"/>
        <v>377.98333333333329</v>
      </c>
    </row>
    <row r="2935" spans="2:7" x14ac:dyDescent="0.3">
      <c r="B2935">
        <v>2933</v>
      </c>
      <c r="C2935">
        <v>0</v>
      </c>
      <c r="D2935" s="1">
        <f t="shared" si="2925"/>
        <v>244.32583333333332</v>
      </c>
      <c r="E2935" s="1">
        <f t="shared" si="2925"/>
        <v>244.32583333333332</v>
      </c>
      <c r="F2935" s="1">
        <f t="shared" ref="F2935:G2935" si="2953">F2911</f>
        <v>244.32583333333332</v>
      </c>
      <c r="G2935" s="1">
        <f t="shared" si="2953"/>
        <v>244.32583333333332</v>
      </c>
    </row>
    <row r="2936" spans="2:7" x14ac:dyDescent="0.3">
      <c r="B2936">
        <v>2934</v>
      </c>
      <c r="C2936">
        <v>0</v>
      </c>
      <c r="D2936" s="1">
        <f t="shared" si="2925"/>
        <v>144.17463455024972</v>
      </c>
      <c r="E2936" s="1">
        <f t="shared" si="2925"/>
        <v>144.17463455024972</v>
      </c>
      <c r="F2936" s="1">
        <f t="shared" ref="F2936:G2936" si="2954">F2912</f>
        <v>144.17463455024972</v>
      </c>
      <c r="G2936" s="1">
        <f t="shared" si="2954"/>
        <v>144.17463455024972</v>
      </c>
    </row>
    <row r="2937" spans="2:7" x14ac:dyDescent="0.3">
      <c r="B2937">
        <v>2935</v>
      </c>
      <c r="C2937">
        <v>0</v>
      </c>
      <c r="D2937" s="1">
        <f t="shared" si="2925"/>
        <v>347.5714786469656</v>
      </c>
      <c r="E2937" s="1">
        <f t="shared" si="2925"/>
        <v>347.5714786469656</v>
      </c>
      <c r="F2937" s="1">
        <f t="shared" ref="F2937:G2937" si="2955">F2913</f>
        <v>347.5714786469656</v>
      </c>
      <c r="G2937" s="1">
        <f t="shared" si="2955"/>
        <v>347.5714786469656</v>
      </c>
    </row>
    <row r="2938" spans="2:7" x14ac:dyDescent="0.3">
      <c r="B2938">
        <v>2936</v>
      </c>
      <c r="C2938">
        <v>0</v>
      </c>
      <c r="D2938" s="1">
        <f t="shared" si="2925"/>
        <v>527.59436957042419</v>
      </c>
      <c r="E2938" s="1">
        <f t="shared" si="2925"/>
        <v>527.59436957042419</v>
      </c>
      <c r="F2938" s="1">
        <f t="shared" ref="F2938:G2938" si="2956">F2914</f>
        <v>527.59436957042419</v>
      </c>
      <c r="G2938" s="1">
        <f t="shared" si="2956"/>
        <v>527.59436957042419</v>
      </c>
    </row>
    <row r="2939" spans="2:7" x14ac:dyDescent="0.3">
      <c r="B2939">
        <v>2937</v>
      </c>
      <c r="C2939">
        <v>0</v>
      </c>
      <c r="D2939" s="1">
        <f t="shared" si="2925"/>
        <v>501.57942467223182</v>
      </c>
      <c r="E2939" s="1">
        <f t="shared" si="2925"/>
        <v>501.57942467223182</v>
      </c>
      <c r="F2939" s="1">
        <f t="shared" ref="F2939:G2939" si="2957">F2915</f>
        <v>501.57942467223182</v>
      </c>
      <c r="G2939" s="1">
        <f t="shared" si="2957"/>
        <v>501.57942467223182</v>
      </c>
    </row>
    <row r="2940" spans="2:7" x14ac:dyDescent="0.3">
      <c r="B2940">
        <v>2938</v>
      </c>
      <c r="C2940">
        <v>0</v>
      </c>
      <c r="D2940" s="1">
        <f t="shared" si="2925"/>
        <v>414.05064449211915</v>
      </c>
      <c r="E2940" s="1">
        <f t="shared" si="2925"/>
        <v>414.05064449211915</v>
      </c>
      <c r="F2940" s="1">
        <f t="shared" ref="F2940:G2940" si="2958">F2916</f>
        <v>414.05064449211915</v>
      </c>
      <c r="G2940" s="1">
        <f t="shared" si="2958"/>
        <v>414.05064449211915</v>
      </c>
    </row>
    <row r="2941" spans="2:7" x14ac:dyDescent="0.3">
      <c r="B2941">
        <v>2939</v>
      </c>
      <c r="C2941">
        <v>0</v>
      </c>
      <c r="D2941" s="1">
        <f t="shared" si="2925"/>
        <v>495.17105611974858</v>
      </c>
      <c r="E2941" s="1">
        <f t="shared" si="2925"/>
        <v>495.17105611974858</v>
      </c>
      <c r="F2941" s="1">
        <f t="shared" ref="F2941:G2941" si="2959">F2917</f>
        <v>495.17105611974858</v>
      </c>
      <c r="G2941" s="1">
        <f t="shared" si="2959"/>
        <v>495.17105611974858</v>
      </c>
    </row>
    <row r="2942" spans="2:7" x14ac:dyDescent="0.3">
      <c r="B2942">
        <v>2940</v>
      </c>
      <c r="C2942">
        <v>0</v>
      </c>
      <c r="D2942" s="1">
        <f t="shared" si="2925"/>
        <v>499.24529587510023</v>
      </c>
      <c r="E2942" s="1">
        <f t="shared" si="2925"/>
        <v>499.24529587510023</v>
      </c>
      <c r="F2942" s="1">
        <f t="shared" ref="F2942:G2942" si="2960">F2918</f>
        <v>499.24529587510023</v>
      </c>
      <c r="G2942" s="1">
        <f t="shared" si="2960"/>
        <v>499.24529587510023</v>
      </c>
    </row>
    <row r="2943" spans="2:7" x14ac:dyDescent="0.3">
      <c r="B2943">
        <v>2941</v>
      </c>
      <c r="C2943">
        <v>0</v>
      </c>
      <c r="D2943" s="1">
        <f t="shared" si="2925"/>
        <v>677.65153219871092</v>
      </c>
      <c r="E2943" s="1">
        <f t="shared" si="2925"/>
        <v>677.65153219871092</v>
      </c>
      <c r="F2943" s="1">
        <f t="shared" ref="F2943:G2943" si="2961">F2919</f>
        <v>677.65153219871092</v>
      </c>
      <c r="G2943" s="1">
        <f t="shared" si="2961"/>
        <v>677.65153219871092</v>
      </c>
    </row>
    <row r="2944" spans="2:7" x14ac:dyDescent="0.3">
      <c r="B2944">
        <v>2942</v>
      </c>
      <c r="C2944">
        <v>0</v>
      </c>
      <c r="D2944" s="1">
        <f t="shared" si="2925"/>
        <v>631.22314233529642</v>
      </c>
      <c r="E2944" s="1">
        <f t="shared" si="2925"/>
        <v>631.22314233529642</v>
      </c>
      <c r="F2944" s="1">
        <f t="shared" ref="F2944:G2944" si="2962">F2920</f>
        <v>631.22314233529642</v>
      </c>
      <c r="G2944" s="1">
        <f t="shared" si="2962"/>
        <v>631.22314233529642</v>
      </c>
    </row>
    <row r="2945" spans="2:7" x14ac:dyDescent="0.3">
      <c r="B2945">
        <v>2943</v>
      </c>
      <c r="C2945">
        <v>0</v>
      </c>
      <c r="D2945" s="1">
        <f t="shared" si="2925"/>
        <v>657.56180024322157</v>
      </c>
      <c r="E2945" s="1">
        <f t="shared" si="2925"/>
        <v>657.56180024322157</v>
      </c>
      <c r="F2945" s="1">
        <f t="shared" ref="F2945:G2945" si="2963">F2921</f>
        <v>657.56180024322157</v>
      </c>
      <c r="G2945" s="1">
        <f t="shared" si="2963"/>
        <v>657.56180024322157</v>
      </c>
    </row>
    <row r="2946" spans="2:7" x14ac:dyDescent="0.3">
      <c r="B2946">
        <v>2944</v>
      </c>
      <c r="C2946">
        <v>0</v>
      </c>
      <c r="D2946" s="1">
        <f t="shared" si="2925"/>
        <v>666.42056982931945</v>
      </c>
      <c r="E2946" s="1">
        <f t="shared" si="2925"/>
        <v>666.42056982931945</v>
      </c>
      <c r="F2946" s="1">
        <f t="shared" ref="F2946:G2946" si="2964">F2922</f>
        <v>666.42056982931945</v>
      </c>
      <c r="G2946" s="1">
        <f t="shared" si="2964"/>
        <v>666.42056982931945</v>
      </c>
    </row>
    <row r="2947" spans="2:7" x14ac:dyDescent="0.3">
      <c r="B2947">
        <v>2945</v>
      </c>
      <c r="C2947">
        <v>0</v>
      </c>
      <c r="D2947" s="1">
        <f t="shared" si="2925"/>
        <v>703.57767000621425</v>
      </c>
      <c r="E2947" s="1">
        <f t="shared" si="2925"/>
        <v>703.57767000621425</v>
      </c>
      <c r="F2947" s="1">
        <f t="shared" ref="F2947:G2947" si="2965">F2923</f>
        <v>703.57767000621425</v>
      </c>
      <c r="G2947" s="1">
        <f t="shared" si="2965"/>
        <v>703.57767000621425</v>
      </c>
    </row>
    <row r="2948" spans="2:7" x14ac:dyDescent="0.3">
      <c r="B2948">
        <v>2946</v>
      </c>
      <c r="C2948">
        <v>0</v>
      </c>
      <c r="D2948" s="1">
        <f t="shared" si="2925"/>
        <v>762.52998991965637</v>
      </c>
      <c r="E2948" s="1">
        <f t="shared" si="2925"/>
        <v>762.52998991965637</v>
      </c>
      <c r="F2948" s="1">
        <f t="shared" ref="F2948:G2948" si="2966">F2924</f>
        <v>762.52998991965637</v>
      </c>
      <c r="G2948" s="1">
        <f t="shared" si="2966"/>
        <v>762.52998991965637</v>
      </c>
    </row>
    <row r="2949" spans="2:7" x14ac:dyDescent="0.3">
      <c r="B2949">
        <v>2947</v>
      </c>
      <c r="C2949">
        <v>0</v>
      </c>
      <c r="D2949" s="1">
        <f t="shared" si="2925"/>
        <v>776.96487918113678</v>
      </c>
      <c r="E2949" s="1">
        <f t="shared" si="2925"/>
        <v>776.96487918113678</v>
      </c>
      <c r="F2949" s="1">
        <f t="shared" ref="F2949:G2949" si="2967">F2925</f>
        <v>776.96487918113678</v>
      </c>
      <c r="G2949" s="1">
        <f t="shared" si="2967"/>
        <v>776.96487918113678</v>
      </c>
    </row>
    <row r="2950" spans="2:7" x14ac:dyDescent="0.3">
      <c r="B2950">
        <v>2948</v>
      </c>
      <c r="C2950">
        <v>0</v>
      </c>
      <c r="D2950" s="1">
        <f t="shared" si="2925"/>
        <v>741.06198610645811</v>
      </c>
      <c r="E2950" s="1">
        <f t="shared" si="2925"/>
        <v>741.06198610645811</v>
      </c>
      <c r="F2950" s="1">
        <f t="shared" ref="F2950:G2950" si="2968">F2926</f>
        <v>741.06198610645811</v>
      </c>
      <c r="G2950" s="1">
        <f t="shared" si="2968"/>
        <v>741.06198610645811</v>
      </c>
    </row>
    <row r="2951" spans="2:7" x14ac:dyDescent="0.3">
      <c r="B2951">
        <v>2949</v>
      </c>
      <c r="C2951">
        <v>0</v>
      </c>
      <c r="D2951" s="1">
        <f t="shared" si="2925"/>
        <v>679.57265451553712</v>
      </c>
      <c r="E2951" s="1">
        <f t="shared" si="2925"/>
        <v>679.57265451553712</v>
      </c>
      <c r="F2951" s="1">
        <f t="shared" ref="F2951:G2951" si="2969">F2927</f>
        <v>679.57265451553712</v>
      </c>
      <c r="G2951" s="1">
        <f t="shared" si="2969"/>
        <v>679.57265451553712</v>
      </c>
    </row>
    <row r="2952" spans="2:7" x14ac:dyDescent="0.3">
      <c r="B2952">
        <v>2950</v>
      </c>
      <c r="C2952">
        <v>0</v>
      </c>
      <c r="D2952" s="1">
        <f t="shared" si="2925"/>
        <v>644.98955558960938</v>
      </c>
      <c r="E2952" s="1">
        <f t="shared" si="2925"/>
        <v>644.98955558960938</v>
      </c>
      <c r="F2952" s="1">
        <f t="shared" ref="F2952:G2952" si="2970">F2928</f>
        <v>644.98955558960938</v>
      </c>
      <c r="G2952" s="1">
        <f t="shared" si="2970"/>
        <v>644.98955558960938</v>
      </c>
    </row>
    <row r="2953" spans="2:7" x14ac:dyDescent="0.3">
      <c r="B2953">
        <v>2951</v>
      </c>
      <c r="C2953">
        <v>0</v>
      </c>
      <c r="D2953" s="1">
        <f t="shared" si="2925"/>
        <v>584.97469710725034</v>
      </c>
      <c r="E2953" s="1">
        <f t="shared" si="2925"/>
        <v>584.97469710725034</v>
      </c>
      <c r="F2953" s="1">
        <f t="shared" ref="F2953:G2953" si="2971">F2929</f>
        <v>584.97469710725034</v>
      </c>
      <c r="G2953" s="1">
        <f t="shared" si="2971"/>
        <v>584.97469710725034</v>
      </c>
    </row>
    <row r="2954" spans="2:7" x14ac:dyDescent="0.3">
      <c r="B2954">
        <v>2952</v>
      </c>
      <c r="C2954">
        <v>0</v>
      </c>
      <c r="D2954" s="1">
        <f t="shared" si="2925"/>
        <v>580.90032951149612</v>
      </c>
      <c r="E2954" s="1">
        <f t="shared" si="2925"/>
        <v>580.90032951149612</v>
      </c>
      <c r="F2954" s="1">
        <f t="shared" ref="F2954:G2954" si="2972">F2930</f>
        <v>580.90032951149612</v>
      </c>
      <c r="G2954" s="1">
        <f t="shared" si="2972"/>
        <v>580.90032951149612</v>
      </c>
    </row>
    <row r="2955" spans="2:7" x14ac:dyDescent="0.3">
      <c r="B2955">
        <v>2953</v>
      </c>
      <c r="C2955">
        <v>0</v>
      </c>
      <c r="D2955" s="1">
        <f t="shared" si="2925"/>
        <v>593.71758383714985</v>
      </c>
      <c r="E2955" s="1">
        <f t="shared" si="2925"/>
        <v>593.71758383714985</v>
      </c>
      <c r="F2955" s="1">
        <f t="shared" ref="F2955:G2955" si="2973">F2931</f>
        <v>593.71758383714985</v>
      </c>
      <c r="G2955" s="1">
        <f t="shared" si="2973"/>
        <v>593.71758383714985</v>
      </c>
    </row>
    <row r="2956" spans="2:7" x14ac:dyDescent="0.3">
      <c r="B2956">
        <v>2954</v>
      </c>
      <c r="C2956">
        <v>0</v>
      </c>
      <c r="D2956" s="1">
        <f t="shared" si="2925"/>
        <v>381.35</v>
      </c>
      <c r="E2956" s="1">
        <f t="shared" si="2925"/>
        <v>381.35</v>
      </c>
      <c r="F2956" s="1">
        <f t="shared" ref="F2956:G2956" si="2974">F2932</f>
        <v>381.35</v>
      </c>
      <c r="G2956" s="1">
        <f t="shared" si="2974"/>
        <v>381.35</v>
      </c>
    </row>
    <row r="2957" spans="2:7" x14ac:dyDescent="0.3">
      <c r="B2957">
        <v>2955</v>
      </c>
      <c r="C2957">
        <v>0</v>
      </c>
      <c r="D2957" s="1">
        <f t="shared" si="2925"/>
        <v>369.52225732498857</v>
      </c>
      <c r="E2957" s="1">
        <f t="shared" si="2925"/>
        <v>369.52225732498857</v>
      </c>
      <c r="F2957" s="1">
        <f t="shared" ref="F2957:G2957" si="2975">F2933</f>
        <v>369.52225732498857</v>
      </c>
      <c r="G2957" s="1">
        <f t="shared" si="2975"/>
        <v>369.52225732498857</v>
      </c>
    </row>
    <row r="2958" spans="2:7" x14ac:dyDescent="0.3">
      <c r="B2958">
        <v>2956</v>
      </c>
      <c r="C2958">
        <v>0</v>
      </c>
      <c r="D2958" s="1">
        <f t="shared" si="2925"/>
        <v>377.98333333333329</v>
      </c>
      <c r="E2958" s="1">
        <f t="shared" si="2925"/>
        <v>377.98333333333329</v>
      </c>
      <c r="F2958" s="1">
        <f t="shared" ref="F2958:G2958" si="2976">F2934</f>
        <v>377.98333333333329</v>
      </c>
      <c r="G2958" s="1">
        <f t="shared" si="2976"/>
        <v>377.98333333333329</v>
      </c>
    </row>
    <row r="2959" spans="2:7" x14ac:dyDescent="0.3">
      <c r="B2959">
        <v>2957</v>
      </c>
      <c r="C2959">
        <v>0</v>
      </c>
      <c r="D2959" s="1">
        <f t="shared" si="2925"/>
        <v>244.32583333333332</v>
      </c>
      <c r="E2959" s="1">
        <f t="shared" si="2925"/>
        <v>244.32583333333332</v>
      </c>
      <c r="F2959" s="1">
        <f t="shared" ref="F2959:G2959" si="2977">F2935</f>
        <v>244.32583333333332</v>
      </c>
      <c r="G2959" s="1">
        <f t="shared" si="2977"/>
        <v>244.32583333333332</v>
      </c>
    </row>
    <row r="2960" spans="2:7" x14ac:dyDescent="0.3">
      <c r="B2960">
        <v>2958</v>
      </c>
      <c r="C2960">
        <v>0</v>
      </c>
      <c r="D2960" s="1">
        <f t="shared" si="2925"/>
        <v>144.17463455024972</v>
      </c>
      <c r="E2960" s="1">
        <f t="shared" si="2925"/>
        <v>144.17463455024972</v>
      </c>
      <c r="F2960" s="1">
        <f t="shared" ref="F2960:G2960" si="2978">F2936</f>
        <v>144.17463455024972</v>
      </c>
      <c r="G2960" s="1">
        <f t="shared" si="2978"/>
        <v>144.17463455024972</v>
      </c>
    </row>
    <row r="2961" spans="2:7" x14ac:dyDescent="0.3">
      <c r="B2961">
        <v>2959</v>
      </c>
      <c r="C2961">
        <v>0</v>
      </c>
      <c r="D2961" s="1">
        <f t="shared" si="2925"/>
        <v>347.5714786469656</v>
      </c>
      <c r="E2961" s="1">
        <f t="shared" si="2925"/>
        <v>347.5714786469656</v>
      </c>
      <c r="F2961" s="1">
        <f t="shared" ref="F2961:G2961" si="2979">F2937</f>
        <v>347.5714786469656</v>
      </c>
      <c r="G2961" s="1">
        <f t="shared" si="2979"/>
        <v>347.5714786469656</v>
      </c>
    </row>
    <row r="2962" spans="2:7" x14ac:dyDescent="0.3">
      <c r="B2962">
        <v>2960</v>
      </c>
      <c r="C2962">
        <v>0</v>
      </c>
      <c r="D2962" s="1">
        <f t="shared" si="2925"/>
        <v>527.59436957042419</v>
      </c>
      <c r="E2962" s="1">
        <f t="shared" si="2925"/>
        <v>527.59436957042419</v>
      </c>
      <c r="F2962" s="1">
        <f t="shared" ref="F2962:G2962" si="2980">F2938</f>
        <v>527.59436957042419</v>
      </c>
      <c r="G2962" s="1">
        <f t="shared" si="2980"/>
        <v>527.59436957042419</v>
      </c>
    </row>
    <row r="2963" spans="2:7" x14ac:dyDescent="0.3">
      <c r="B2963">
        <v>2961</v>
      </c>
      <c r="C2963">
        <v>0</v>
      </c>
      <c r="D2963" s="1">
        <f t="shared" si="2925"/>
        <v>501.57942467223182</v>
      </c>
      <c r="E2963" s="1">
        <f t="shared" si="2925"/>
        <v>501.57942467223182</v>
      </c>
      <c r="F2963" s="1">
        <f t="shared" ref="F2963:G2963" si="2981">F2939</f>
        <v>501.57942467223182</v>
      </c>
      <c r="G2963" s="1">
        <f t="shared" si="2981"/>
        <v>501.57942467223182</v>
      </c>
    </row>
    <row r="2964" spans="2:7" x14ac:dyDescent="0.3">
      <c r="B2964">
        <v>2962</v>
      </c>
      <c r="C2964">
        <v>0</v>
      </c>
      <c r="D2964" s="1">
        <f t="shared" si="2925"/>
        <v>414.05064449211915</v>
      </c>
      <c r="E2964" s="1">
        <f t="shared" si="2925"/>
        <v>414.05064449211915</v>
      </c>
      <c r="F2964" s="1">
        <f t="shared" ref="F2964:G2964" si="2982">F2940</f>
        <v>414.05064449211915</v>
      </c>
      <c r="G2964" s="1">
        <f t="shared" si="2982"/>
        <v>414.05064449211915</v>
      </c>
    </row>
    <row r="2965" spans="2:7" x14ac:dyDescent="0.3">
      <c r="B2965">
        <v>2963</v>
      </c>
      <c r="C2965">
        <v>0</v>
      </c>
      <c r="D2965" s="1">
        <f t="shared" si="2925"/>
        <v>495.17105611974858</v>
      </c>
      <c r="E2965" s="1">
        <f t="shared" si="2925"/>
        <v>495.17105611974858</v>
      </c>
      <c r="F2965" s="1">
        <f t="shared" ref="F2965:G2965" si="2983">F2941</f>
        <v>495.17105611974858</v>
      </c>
      <c r="G2965" s="1">
        <f t="shared" si="2983"/>
        <v>495.17105611974858</v>
      </c>
    </row>
    <row r="2966" spans="2:7" x14ac:dyDescent="0.3">
      <c r="B2966">
        <v>2964</v>
      </c>
      <c r="C2966">
        <v>0</v>
      </c>
      <c r="D2966" s="1">
        <f t="shared" si="2925"/>
        <v>499.24529587510023</v>
      </c>
      <c r="E2966" s="1">
        <f t="shared" si="2925"/>
        <v>499.24529587510023</v>
      </c>
      <c r="F2966" s="1">
        <f t="shared" ref="F2966:G2966" si="2984">F2942</f>
        <v>499.24529587510023</v>
      </c>
      <c r="G2966" s="1">
        <f t="shared" si="2984"/>
        <v>499.24529587510023</v>
      </c>
    </row>
    <row r="2967" spans="2:7" x14ac:dyDescent="0.3">
      <c r="B2967">
        <v>2965</v>
      </c>
      <c r="C2967">
        <v>0</v>
      </c>
      <c r="D2967" s="1">
        <f t="shared" si="2925"/>
        <v>677.65153219871092</v>
      </c>
      <c r="E2967" s="1">
        <f t="shared" si="2925"/>
        <v>677.65153219871092</v>
      </c>
      <c r="F2967" s="1">
        <f t="shared" ref="F2967:G2967" si="2985">F2943</f>
        <v>677.65153219871092</v>
      </c>
      <c r="G2967" s="1">
        <f t="shared" si="2985"/>
        <v>677.65153219871092</v>
      </c>
    </row>
    <row r="2968" spans="2:7" x14ac:dyDescent="0.3">
      <c r="B2968">
        <v>2966</v>
      </c>
      <c r="C2968">
        <v>0</v>
      </c>
      <c r="D2968" s="1">
        <f t="shared" si="2925"/>
        <v>631.22314233529642</v>
      </c>
      <c r="E2968" s="1">
        <f t="shared" si="2925"/>
        <v>631.22314233529642</v>
      </c>
      <c r="F2968" s="1">
        <f t="shared" ref="F2968:G2968" si="2986">F2944</f>
        <v>631.22314233529642</v>
      </c>
      <c r="G2968" s="1">
        <f t="shared" si="2986"/>
        <v>631.22314233529642</v>
      </c>
    </row>
    <row r="2969" spans="2:7" x14ac:dyDescent="0.3">
      <c r="B2969">
        <v>2967</v>
      </c>
      <c r="C2969">
        <v>0</v>
      </c>
      <c r="D2969" s="1">
        <f t="shared" si="2925"/>
        <v>657.56180024322157</v>
      </c>
      <c r="E2969" s="1">
        <f t="shared" si="2925"/>
        <v>657.56180024322157</v>
      </c>
      <c r="F2969" s="1">
        <f t="shared" ref="F2969:G2969" si="2987">F2945</f>
        <v>657.56180024322157</v>
      </c>
      <c r="G2969" s="1">
        <f t="shared" si="2987"/>
        <v>657.56180024322157</v>
      </c>
    </row>
    <row r="2970" spans="2:7" x14ac:dyDescent="0.3">
      <c r="B2970">
        <v>2968</v>
      </c>
      <c r="C2970">
        <v>0</v>
      </c>
      <c r="D2970" s="1">
        <f t="shared" si="2925"/>
        <v>666.42056982931945</v>
      </c>
      <c r="E2970" s="1">
        <f t="shared" si="2925"/>
        <v>666.42056982931945</v>
      </c>
      <c r="F2970" s="1">
        <f t="shared" ref="F2970:G2970" si="2988">F2946</f>
        <v>666.42056982931945</v>
      </c>
      <c r="G2970" s="1">
        <f t="shared" si="2988"/>
        <v>666.42056982931945</v>
      </c>
    </row>
    <row r="2971" spans="2:7" x14ac:dyDescent="0.3">
      <c r="B2971">
        <v>2969</v>
      </c>
      <c r="C2971">
        <v>0</v>
      </c>
      <c r="D2971" s="1">
        <f t="shared" si="2925"/>
        <v>703.57767000621425</v>
      </c>
      <c r="E2971" s="1">
        <f t="shared" si="2925"/>
        <v>703.57767000621425</v>
      </c>
      <c r="F2971" s="1">
        <f t="shared" ref="F2971:G2971" si="2989">F2947</f>
        <v>703.57767000621425</v>
      </c>
      <c r="G2971" s="1">
        <f t="shared" si="2989"/>
        <v>703.57767000621425</v>
      </c>
    </row>
    <row r="2972" spans="2:7" x14ac:dyDescent="0.3">
      <c r="B2972">
        <v>2970</v>
      </c>
      <c r="C2972">
        <v>0</v>
      </c>
      <c r="D2972" s="1">
        <f t="shared" ref="D2972:E3035" si="2990">D2948</f>
        <v>762.52998991965637</v>
      </c>
      <c r="E2972" s="1">
        <f t="shared" si="2990"/>
        <v>762.52998991965637</v>
      </c>
      <c r="F2972" s="1">
        <f t="shared" ref="F2972:G2972" si="2991">F2948</f>
        <v>762.52998991965637</v>
      </c>
      <c r="G2972" s="1">
        <f t="shared" si="2991"/>
        <v>762.52998991965637</v>
      </c>
    </row>
    <row r="2973" spans="2:7" x14ac:dyDescent="0.3">
      <c r="B2973">
        <v>2971</v>
      </c>
      <c r="C2973">
        <v>0</v>
      </c>
      <c r="D2973" s="1">
        <f t="shared" si="2990"/>
        <v>776.96487918113678</v>
      </c>
      <c r="E2973" s="1">
        <f t="shared" si="2990"/>
        <v>776.96487918113678</v>
      </c>
      <c r="F2973" s="1">
        <f t="shared" ref="F2973:G2973" si="2992">F2949</f>
        <v>776.96487918113678</v>
      </c>
      <c r="G2973" s="1">
        <f t="shared" si="2992"/>
        <v>776.96487918113678</v>
      </c>
    </row>
    <row r="2974" spans="2:7" x14ac:dyDescent="0.3">
      <c r="B2974">
        <v>2972</v>
      </c>
      <c r="C2974">
        <v>0</v>
      </c>
      <c r="D2974" s="1">
        <f t="shared" si="2990"/>
        <v>741.06198610645811</v>
      </c>
      <c r="E2974" s="1">
        <f t="shared" si="2990"/>
        <v>741.06198610645811</v>
      </c>
      <c r="F2974" s="1">
        <f t="shared" ref="F2974:G2974" si="2993">F2950</f>
        <v>741.06198610645811</v>
      </c>
      <c r="G2974" s="1">
        <f t="shared" si="2993"/>
        <v>741.06198610645811</v>
      </c>
    </row>
    <row r="2975" spans="2:7" x14ac:dyDescent="0.3">
      <c r="B2975">
        <v>2973</v>
      </c>
      <c r="C2975">
        <v>0</v>
      </c>
      <c r="D2975" s="1">
        <f t="shared" si="2990"/>
        <v>679.57265451553712</v>
      </c>
      <c r="E2975" s="1">
        <f t="shared" si="2990"/>
        <v>679.57265451553712</v>
      </c>
      <c r="F2975" s="1">
        <f t="shared" ref="F2975:G2975" si="2994">F2951</f>
        <v>679.57265451553712</v>
      </c>
      <c r="G2975" s="1">
        <f t="shared" si="2994"/>
        <v>679.57265451553712</v>
      </c>
    </row>
    <row r="2976" spans="2:7" x14ac:dyDescent="0.3">
      <c r="B2976">
        <v>2974</v>
      </c>
      <c r="C2976">
        <v>0</v>
      </c>
      <c r="D2976" s="1">
        <f t="shared" si="2990"/>
        <v>644.98955558960938</v>
      </c>
      <c r="E2976" s="1">
        <f t="shared" si="2990"/>
        <v>644.98955558960938</v>
      </c>
      <c r="F2976" s="1">
        <f t="shared" ref="F2976:G2976" si="2995">F2952</f>
        <v>644.98955558960938</v>
      </c>
      <c r="G2976" s="1">
        <f t="shared" si="2995"/>
        <v>644.98955558960938</v>
      </c>
    </row>
    <row r="2977" spans="2:7" x14ac:dyDescent="0.3">
      <c r="B2977">
        <v>2975</v>
      </c>
      <c r="C2977">
        <v>0</v>
      </c>
      <c r="D2977" s="1">
        <f t="shared" si="2990"/>
        <v>584.97469710725034</v>
      </c>
      <c r="E2977" s="1">
        <f t="shared" si="2990"/>
        <v>584.97469710725034</v>
      </c>
      <c r="F2977" s="1">
        <f t="shared" ref="F2977:G2977" si="2996">F2953</f>
        <v>584.97469710725034</v>
      </c>
      <c r="G2977" s="1">
        <f t="shared" si="2996"/>
        <v>584.97469710725034</v>
      </c>
    </row>
    <row r="2978" spans="2:7" x14ac:dyDescent="0.3">
      <c r="B2978">
        <v>2976</v>
      </c>
      <c r="C2978">
        <v>0</v>
      </c>
      <c r="D2978" s="1">
        <f t="shared" si="2990"/>
        <v>580.90032951149612</v>
      </c>
      <c r="E2978" s="1">
        <f t="shared" si="2990"/>
        <v>580.90032951149612</v>
      </c>
      <c r="F2978" s="1">
        <f t="shared" ref="F2978:G2978" si="2997">F2954</f>
        <v>580.90032951149612</v>
      </c>
      <c r="G2978" s="1">
        <f t="shared" si="2997"/>
        <v>580.90032951149612</v>
      </c>
    </row>
    <row r="2979" spans="2:7" x14ac:dyDescent="0.3">
      <c r="B2979">
        <v>2977</v>
      </c>
      <c r="C2979">
        <v>0</v>
      </c>
      <c r="D2979" s="1">
        <f t="shared" si="2990"/>
        <v>593.71758383714985</v>
      </c>
      <c r="E2979" s="1">
        <f t="shared" si="2990"/>
        <v>593.71758383714985</v>
      </c>
      <c r="F2979" s="1">
        <f t="shared" ref="F2979:G2979" si="2998">F2955</f>
        <v>593.71758383714985</v>
      </c>
      <c r="G2979" s="1">
        <f t="shared" si="2998"/>
        <v>593.71758383714985</v>
      </c>
    </row>
    <row r="2980" spans="2:7" x14ac:dyDescent="0.3">
      <c r="B2980">
        <v>2978</v>
      </c>
      <c r="C2980">
        <v>0</v>
      </c>
      <c r="D2980" s="1">
        <f t="shared" si="2990"/>
        <v>381.35</v>
      </c>
      <c r="E2980" s="1">
        <f t="shared" si="2990"/>
        <v>381.35</v>
      </c>
      <c r="F2980" s="1">
        <f t="shared" ref="F2980:G2980" si="2999">F2956</f>
        <v>381.35</v>
      </c>
      <c r="G2980" s="1">
        <f t="shared" si="2999"/>
        <v>381.35</v>
      </c>
    </row>
    <row r="2981" spans="2:7" x14ac:dyDescent="0.3">
      <c r="B2981">
        <v>2979</v>
      </c>
      <c r="C2981">
        <v>0</v>
      </c>
      <c r="D2981" s="1">
        <f t="shared" si="2990"/>
        <v>369.52225732498857</v>
      </c>
      <c r="E2981" s="1">
        <f t="shared" si="2990"/>
        <v>369.52225732498857</v>
      </c>
      <c r="F2981" s="1">
        <f t="shared" ref="F2981:G2981" si="3000">F2957</f>
        <v>369.52225732498857</v>
      </c>
      <c r="G2981" s="1">
        <f t="shared" si="3000"/>
        <v>369.52225732498857</v>
      </c>
    </row>
    <row r="2982" spans="2:7" x14ac:dyDescent="0.3">
      <c r="B2982">
        <v>2980</v>
      </c>
      <c r="C2982">
        <v>0</v>
      </c>
      <c r="D2982" s="1">
        <f t="shared" si="2990"/>
        <v>377.98333333333329</v>
      </c>
      <c r="E2982" s="1">
        <f t="shared" si="2990"/>
        <v>377.98333333333329</v>
      </c>
      <c r="F2982" s="1">
        <f t="shared" ref="F2982:G2982" si="3001">F2958</f>
        <v>377.98333333333329</v>
      </c>
      <c r="G2982" s="1">
        <f t="shared" si="3001"/>
        <v>377.98333333333329</v>
      </c>
    </row>
    <row r="2983" spans="2:7" x14ac:dyDescent="0.3">
      <c r="B2983">
        <v>2981</v>
      </c>
      <c r="C2983">
        <v>0</v>
      </c>
      <c r="D2983" s="1">
        <f t="shared" si="2990"/>
        <v>244.32583333333332</v>
      </c>
      <c r="E2983" s="1">
        <f t="shared" si="2990"/>
        <v>244.32583333333332</v>
      </c>
      <c r="F2983" s="1">
        <f t="shared" ref="F2983:G2983" si="3002">F2959</f>
        <v>244.32583333333332</v>
      </c>
      <c r="G2983" s="1">
        <f t="shared" si="3002"/>
        <v>244.32583333333332</v>
      </c>
    </row>
    <row r="2984" spans="2:7" x14ac:dyDescent="0.3">
      <c r="B2984">
        <v>2982</v>
      </c>
      <c r="C2984">
        <v>0</v>
      </c>
      <c r="D2984" s="1">
        <f t="shared" si="2990"/>
        <v>144.17463455024972</v>
      </c>
      <c r="E2984" s="1">
        <f t="shared" si="2990"/>
        <v>144.17463455024972</v>
      </c>
      <c r="F2984" s="1">
        <f t="shared" ref="F2984:G2984" si="3003">F2960</f>
        <v>144.17463455024972</v>
      </c>
      <c r="G2984" s="1">
        <f t="shared" si="3003"/>
        <v>144.17463455024972</v>
      </c>
    </row>
    <row r="2985" spans="2:7" x14ac:dyDescent="0.3">
      <c r="B2985">
        <v>2983</v>
      </c>
      <c r="C2985">
        <v>0</v>
      </c>
      <c r="D2985" s="1">
        <f t="shared" si="2990"/>
        <v>347.5714786469656</v>
      </c>
      <c r="E2985" s="1">
        <f t="shared" si="2990"/>
        <v>347.5714786469656</v>
      </c>
      <c r="F2985" s="1">
        <f t="shared" ref="F2985:G2985" si="3004">F2961</f>
        <v>347.5714786469656</v>
      </c>
      <c r="G2985" s="1">
        <f t="shared" si="3004"/>
        <v>347.5714786469656</v>
      </c>
    </row>
    <row r="2986" spans="2:7" x14ac:dyDescent="0.3">
      <c r="B2986">
        <v>2984</v>
      </c>
      <c r="C2986">
        <v>0</v>
      </c>
      <c r="D2986" s="1">
        <f t="shared" si="2990"/>
        <v>527.59436957042419</v>
      </c>
      <c r="E2986" s="1">
        <f t="shared" si="2990"/>
        <v>527.59436957042419</v>
      </c>
      <c r="F2986" s="1">
        <f t="shared" ref="F2986:G2986" si="3005">F2962</f>
        <v>527.59436957042419</v>
      </c>
      <c r="G2986" s="1">
        <f t="shared" si="3005"/>
        <v>527.59436957042419</v>
      </c>
    </row>
    <row r="2987" spans="2:7" x14ac:dyDescent="0.3">
      <c r="B2987">
        <v>2985</v>
      </c>
      <c r="C2987">
        <v>0</v>
      </c>
      <c r="D2987" s="1">
        <f t="shared" si="2990"/>
        <v>501.57942467223182</v>
      </c>
      <c r="E2987" s="1">
        <f t="shared" si="2990"/>
        <v>501.57942467223182</v>
      </c>
      <c r="F2987" s="1">
        <f t="shared" ref="F2987:G2987" si="3006">F2963</f>
        <v>501.57942467223182</v>
      </c>
      <c r="G2987" s="1">
        <f t="shared" si="3006"/>
        <v>501.57942467223182</v>
      </c>
    </row>
    <row r="2988" spans="2:7" x14ac:dyDescent="0.3">
      <c r="B2988">
        <v>2986</v>
      </c>
      <c r="C2988">
        <v>0</v>
      </c>
      <c r="D2988" s="1">
        <f t="shared" si="2990"/>
        <v>414.05064449211915</v>
      </c>
      <c r="E2988" s="1">
        <f t="shared" si="2990"/>
        <v>414.05064449211915</v>
      </c>
      <c r="F2988" s="1">
        <f t="shared" ref="F2988:G2988" si="3007">F2964</f>
        <v>414.05064449211915</v>
      </c>
      <c r="G2988" s="1">
        <f t="shared" si="3007"/>
        <v>414.05064449211915</v>
      </c>
    </row>
    <row r="2989" spans="2:7" x14ac:dyDescent="0.3">
      <c r="B2989">
        <v>2987</v>
      </c>
      <c r="C2989">
        <v>0</v>
      </c>
      <c r="D2989" s="1">
        <f t="shared" si="2990"/>
        <v>495.17105611974858</v>
      </c>
      <c r="E2989" s="1">
        <f t="shared" si="2990"/>
        <v>495.17105611974858</v>
      </c>
      <c r="F2989" s="1">
        <f t="shared" ref="F2989:G2989" si="3008">F2965</f>
        <v>495.17105611974858</v>
      </c>
      <c r="G2989" s="1">
        <f t="shared" si="3008"/>
        <v>495.17105611974858</v>
      </c>
    </row>
    <row r="2990" spans="2:7" x14ac:dyDescent="0.3">
      <c r="B2990">
        <v>2988</v>
      </c>
      <c r="C2990">
        <v>0</v>
      </c>
      <c r="D2990" s="1">
        <f t="shared" si="2990"/>
        <v>499.24529587510023</v>
      </c>
      <c r="E2990" s="1">
        <f t="shared" si="2990"/>
        <v>499.24529587510023</v>
      </c>
      <c r="F2990" s="1">
        <f t="shared" ref="F2990:G2990" si="3009">F2966</f>
        <v>499.24529587510023</v>
      </c>
      <c r="G2990" s="1">
        <f t="shared" si="3009"/>
        <v>499.24529587510023</v>
      </c>
    </row>
    <row r="2991" spans="2:7" x14ac:dyDescent="0.3">
      <c r="B2991">
        <v>2989</v>
      </c>
      <c r="C2991">
        <v>0</v>
      </c>
      <c r="D2991" s="1">
        <f t="shared" si="2990"/>
        <v>677.65153219871092</v>
      </c>
      <c r="E2991" s="1">
        <f t="shared" si="2990"/>
        <v>677.65153219871092</v>
      </c>
      <c r="F2991" s="1">
        <f t="shared" ref="F2991:G2991" si="3010">F2967</f>
        <v>677.65153219871092</v>
      </c>
      <c r="G2991" s="1">
        <f t="shared" si="3010"/>
        <v>677.65153219871092</v>
      </c>
    </row>
    <row r="2992" spans="2:7" x14ac:dyDescent="0.3">
      <c r="B2992">
        <v>2990</v>
      </c>
      <c r="C2992">
        <v>0</v>
      </c>
      <c r="D2992" s="1">
        <f t="shared" si="2990"/>
        <v>631.22314233529642</v>
      </c>
      <c r="E2992" s="1">
        <f t="shared" si="2990"/>
        <v>631.22314233529642</v>
      </c>
      <c r="F2992" s="1">
        <f t="shared" ref="F2992:G2992" si="3011">F2968</f>
        <v>631.22314233529642</v>
      </c>
      <c r="G2992" s="1">
        <f t="shared" si="3011"/>
        <v>631.22314233529642</v>
      </c>
    </row>
    <row r="2993" spans="2:7" x14ac:dyDescent="0.3">
      <c r="B2993">
        <v>2991</v>
      </c>
      <c r="C2993">
        <v>0</v>
      </c>
      <c r="D2993" s="1">
        <f t="shared" si="2990"/>
        <v>657.56180024322157</v>
      </c>
      <c r="E2993" s="1">
        <f t="shared" si="2990"/>
        <v>657.56180024322157</v>
      </c>
      <c r="F2993" s="1">
        <f t="shared" ref="F2993:G2993" si="3012">F2969</f>
        <v>657.56180024322157</v>
      </c>
      <c r="G2993" s="1">
        <f t="shared" si="3012"/>
        <v>657.56180024322157</v>
      </c>
    </row>
    <row r="2994" spans="2:7" x14ac:dyDescent="0.3">
      <c r="B2994">
        <v>2992</v>
      </c>
      <c r="C2994">
        <v>0</v>
      </c>
      <c r="D2994" s="1">
        <f t="shared" si="2990"/>
        <v>666.42056982931945</v>
      </c>
      <c r="E2994" s="1">
        <f t="shared" si="2990"/>
        <v>666.42056982931945</v>
      </c>
      <c r="F2994" s="1">
        <f t="shared" ref="F2994:G2994" si="3013">F2970</f>
        <v>666.42056982931945</v>
      </c>
      <c r="G2994" s="1">
        <f t="shared" si="3013"/>
        <v>666.42056982931945</v>
      </c>
    </row>
    <row r="2995" spans="2:7" x14ac:dyDescent="0.3">
      <c r="B2995">
        <v>2993</v>
      </c>
      <c r="C2995">
        <v>0</v>
      </c>
      <c r="D2995" s="1">
        <f t="shared" si="2990"/>
        <v>703.57767000621425</v>
      </c>
      <c r="E2995" s="1">
        <f t="shared" si="2990"/>
        <v>703.57767000621425</v>
      </c>
      <c r="F2995" s="1">
        <f t="shared" ref="F2995:G2995" si="3014">F2971</f>
        <v>703.57767000621425</v>
      </c>
      <c r="G2995" s="1">
        <f t="shared" si="3014"/>
        <v>703.57767000621425</v>
      </c>
    </row>
    <row r="2996" spans="2:7" x14ac:dyDescent="0.3">
      <c r="B2996">
        <v>2994</v>
      </c>
      <c r="C2996">
        <v>0</v>
      </c>
      <c r="D2996" s="1">
        <f t="shared" si="2990"/>
        <v>762.52998991965637</v>
      </c>
      <c r="E2996" s="1">
        <f t="shared" si="2990"/>
        <v>762.52998991965637</v>
      </c>
      <c r="F2996" s="1">
        <f t="shared" ref="F2996:G2996" si="3015">F2972</f>
        <v>762.52998991965637</v>
      </c>
      <c r="G2996" s="1">
        <f t="shared" si="3015"/>
        <v>762.52998991965637</v>
      </c>
    </row>
    <row r="2997" spans="2:7" x14ac:dyDescent="0.3">
      <c r="B2997">
        <v>2995</v>
      </c>
      <c r="C2997">
        <v>0</v>
      </c>
      <c r="D2997" s="1">
        <f t="shared" si="2990"/>
        <v>776.96487918113678</v>
      </c>
      <c r="E2997" s="1">
        <f t="shared" si="2990"/>
        <v>776.96487918113678</v>
      </c>
      <c r="F2997" s="1">
        <f t="shared" ref="F2997:G2997" si="3016">F2973</f>
        <v>776.96487918113678</v>
      </c>
      <c r="G2997" s="1">
        <f t="shared" si="3016"/>
        <v>776.96487918113678</v>
      </c>
    </row>
    <row r="2998" spans="2:7" x14ac:dyDescent="0.3">
      <c r="B2998">
        <v>2996</v>
      </c>
      <c r="C2998">
        <v>0</v>
      </c>
      <c r="D2998" s="1">
        <f t="shared" si="2990"/>
        <v>741.06198610645811</v>
      </c>
      <c r="E2998" s="1">
        <f t="shared" si="2990"/>
        <v>741.06198610645811</v>
      </c>
      <c r="F2998" s="1">
        <f t="shared" ref="F2998:G2998" si="3017">F2974</f>
        <v>741.06198610645811</v>
      </c>
      <c r="G2998" s="1">
        <f t="shared" si="3017"/>
        <v>741.06198610645811</v>
      </c>
    </row>
    <row r="2999" spans="2:7" x14ac:dyDescent="0.3">
      <c r="B2999">
        <v>2997</v>
      </c>
      <c r="C2999">
        <v>0</v>
      </c>
      <c r="D2999" s="1">
        <f t="shared" si="2990"/>
        <v>679.57265451553712</v>
      </c>
      <c r="E2999" s="1">
        <f t="shared" si="2990"/>
        <v>679.57265451553712</v>
      </c>
      <c r="F2999" s="1">
        <f t="shared" ref="F2999:G2999" si="3018">F2975</f>
        <v>679.57265451553712</v>
      </c>
      <c r="G2999" s="1">
        <f t="shared" si="3018"/>
        <v>679.57265451553712</v>
      </c>
    </row>
    <row r="3000" spans="2:7" x14ac:dyDescent="0.3">
      <c r="B3000">
        <v>2998</v>
      </c>
      <c r="C3000">
        <v>0</v>
      </c>
      <c r="D3000" s="1">
        <f t="shared" si="2990"/>
        <v>644.98955558960938</v>
      </c>
      <c r="E3000" s="1">
        <f t="shared" si="2990"/>
        <v>644.98955558960938</v>
      </c>
      <c r="F3000" s="1">
        <f t="shared" ref="F3000:G3000" si="3019">F2976</f>
        <v>644.98955558960938</v>
      </c>
      <c r="G3000" s="1">
        <f t="shared" si="3019"/>
        <v>644.98955558960938</v>
      </c>
    </row>
    <row r="3001" spans="2:7" x14ac:dyDescent="0.3">
      <c r="B3001">
        <v>2999</v>
      </c>
      <c r="C3001">
        <v>0</v>
      </c>
      <c r="D3001" s="1">
        <f t="shared" si="2990"/>
        <v>584.97469710725034</v>
      </c>
      <c r="E3001" s="1">
        <f t="shared" si="2990"/>
        <v>584.97469710725034</v>
      </c>
      <c r="F3001" s="1">
        <f t="shared" ref="F3001:G3001" si="3020">F2977</f>
        <v>584.97469710725034</v>
      </c>
      <c r="G3001" s="1">
        <f t="shared" si="3020"/>
        <v>584.97469710725034</v>
      </c>
    </row>
    <row r="3002" spans="2:7" x14ac:dyDescent="0.3">
      <c r="B3002">
        <v>3000</v>
      </c>
      <c r="C3002">
        <v>0</v>
      </c>
      <c r="D3002" s="1">
        <f t="shared" si="2990"/>
        <v>580.90032951149612</v>
      </c>
      <c r="E3002" s="1">
        <f t="shared" si="2990"/>
        <v>580.90032951149612</v>
      </c>
      <c r="F3002" s="1">
        <f t="shared" ref="F3002:G3002" si="3021">F2978</f>
        <v>580.90032951149612</v>
      </c>
      <c r="G3002" s="1">
        <f t="shared" si="3021"/>
        <v>580.90032951149612</v>
      </c>
    </row>
    <row r="3003" spans="2:7" x14ac:dyDescent="0.3">
      <c r="B3003">
        <v>3001</v>
      </c>
      <c r="C3003">
        <v>0</v>
      </c>
      <c r="D3003" s="1">
        <f t="shared" si="2990"/>
        <v>593.71758383714985</v>
      </c>
      <c r="E3003" s="1">
        <f t="shared" si="2990"/>
        <v>593.71758383714985</v>
      </c>
      <c r="F3003" s="1">
        <f t="shared" ref="F3003:G3003" si="3022">F2979</f>
        <v>593.71758383714985</v>
      </c>
      <c r="G3003" s="1">
        <f t="shared" si="3022"/>
        <v>593.71758383714985</v>
      </c>
    </row>
    <row r="3004" spans="2:7" x14ac:dyDescent="0.3">
      <c r="B3004">
        <v>3002</v>
      </c>
      <c r="C3004">
        <v>0</v>
      </c>
      <c r="D3004" s="1">
        <f t="shared" si="2990"/>
        <v>381.35</v>
      </c>
      <c r="E3004" s="1">
        <f t="shared" si="2990"/>
        <v>381.35</v>
      </c>
      <c r="F3004" s="1">
        <f t="shared" ref="F3004:G3004" si="3023">F2980</f>
        <v>381.35</v>
      </c>
      <c r="G3004" s="1">
        <f t="shared" si="3023"/>
        <v>381.35</v>
      </c>
    </row>
    <row r="3005" spans="2:7" x14ac:dyDescent="0.3">
      <c r="B3005">
        <v>3003</v>
      </c>
      <c r="C3005">
        <v>0</v>
      </c>
      <c r="D3005" s="1">
        <f t="shared" si="2990"/>
        <v>369.52225732498857</v>
      </c>
      <c r="E3005" s="1">
        <f t="shared" si="2990"/>
        <v>369.52225732498857</v>
      </c>
      <c r="F3005" s="1">
        <f t="shared" ref="F3005:G3005" si="3024">F2981</f>
        <v>369.52225732498857</v>
      </c>
      <c r="G3005" s="1">
        <f t="shared" si="3024"/>
        <v>369.52225732498857</v>
      </c>
    </row>
    <row r="3006" spans="2:7" x14ac:dyDescent="0.3">
      <c r="B3006">
        <v>3004</v>
      </c>
      <c r="C3006">
        <v>0</v>
      </c>
      <c r="D3006" s="1">
        <f t="shared" si="2990"/>
        <v>377.98333333333329</v>
      </c>
      <c r="E3006" s="1">
        <f t="shared" si="2990"/>
        <v>377.98333333333329</v>
      </c>
      <c r="F3006" s="1">
        <f t="shared" ref="F3006:G3006" si="3025">F2982</f>
        <v>377.98333333333329</v>
      </c>
      <c r="G3006" s="1">
        <f t="shared" si="3025"/>
        <v>377.98333333333329</v>
      </c>
    </row>
    <row r="3007" spans="2:7" x14ac:dyDescent="0.3">
      <c r="B3007">
        <v>3005</v>
      </c>
      <c r="C3007">
        <v>0</v>
      </c>
      <c r="D3007" s="1">
        <f t="shared" si="2990"/>
        <v>244.32583333333332</v>
      </c>
      <c r="E3007" s="1">
        <f t="shared" si="2990"/>
        <v>244.32583333333332</v>
      </c>
      <c r="F3007" s="1">
        <f t="shared" ref="F3007:G3007" si="3026">F2983</f>
        <v>244.32583333333332</v>
      </c>
      <c r="G3007" s="1">
        <f t="shared" si="3026"/>
        <v>244.32583333333332</v>
      </c>
    </row>
    <row r="3008" spans="2:7" x14ac:dyDescent="0.3">
      <c r="B3008">
        <v>3006</v>
      </c>
      <c r="C3008">
        <v>0</v>
      </c>
      <c r="D3008" s="1">
        <f t="shared" si="2990"/>
        <v>144.17463455024972</v>
      </c>
      <c r="E3008" s="1">
        <f t="shared" si="2990"/>
        <v>144.17463455024972</v>
      </c>
      <c r="F3008" s="1">
        <f t="shared" ref="F3008:G3008" si="3027">F2984</f>
        <v>144.17463455024972</v>
      </c>
      <c r="G3008" s="1">
        <f t="shared" si="3027"/>
        <v>144.17463455024972</v>
      </c>
    </row>
    <row r="3009" spans="2:7" x14ac:dyDescent="0.3">
      <c r="B3009">
        <v>3007</v>
      </c>
      <c r="C3009">
        <v>0</v>
      </c>
      <c r="D3009" s="1">
        <f t="shared" si="2990"/>
        <v>347.5714786469656</v>
      </c>
      <c r="E3009" s="1">
        <f t="shared" si="2990"/>
        <v>347.5714786469656</v>
      </c>
      <c r="F3009" s="1">
        <f t="shared" ref="F3009:G3009" si="3028">F2985</f>
        <v>347.5714786469656</v>
      </c>
      <c r="G3009" s="1">
        <f t="shared" si="3028"/>
        <v>347.5714786469656</v>
      </c>
    </row>
    <row r="3010" spans="2:7" x14ac:dyDescent="0.3">
      <c r="B3010">
        <v>3008</v>
      </c>
      <c r="C3010">
        <v>0</v>
      </c>
      <c r="D3010" s="1">
        <f t="shared" si="2990"/>
        <v>527.59436957042419</v>
      </c>
      <c r="E3010" s="1">
        <f t="shared" si="2990"/>
        <v>527.59436957042419</v>
      </c>
      <c r="F3010" s="1">
        <f t="shared" ref="F3010:G3010" si="3029">F2986</f>
        <v>527.59436957042419</v>
      </c>
      <c r="G3010" s="1">
        <f t="shared" si="3029"/>
        <v>527.59436957042419</v>
      </c>
    </row>
    <row r="3011" spans="2:7" x14ac:dyDescent="0.3">
      <c r="B3011">
        <v>3009</v>
      </c>
      <c r="C3011">
        <v>0</v>
      </c>
      <c r="D3011" s="1">
        <f t="shared" si="2990"/>
        <v>501.57942467223182</v>
      </c>
      <c r="E3011" s="1">
        <f t="shared" si="2990"/>
        <v>501.57942467223182</v>
      </c>
      <c r="F3011" s="1">
        <f t="shared" ref="F3011:G3011" si="3030">F2987</f>
        <v>501.57942467223182</v>
      </c>
      <c r="G3011" s="1">
        <f t="shared" si="3030"/>
        <v>501.57942467223182</v>
      </c>
    </row>
    <row r="3012" spans="2:7" x14ac:dyDescent="0.3">
      <c r="B3012">
        <v>3010</v>
      </c>
      <c r="C3012">
        <v>0</v>
      </c>
      <c r="D3012" s="1">
        <f t="shared" si="2990"/>
        <v>414.05064449211915</v>
      </c>
      <c r="E3012" s="1">
        <f t="shared" si="2990"/>
        <v>414.05064449211915</v>
      </c>
      <c r="F3012" s="1">
        <f t="shared" ref="F3012:G3012" si="3031">F2988</f>
        <v>414.05064449211915</v>
      </c>
      <c r="G3012" s="1">
        <f t="shared" si="3031"/>
        <v>414.05064449211915</v>
      </c>
    </row>
    <row r="3013" spans="2:7" x14ac:dyDescent="0.3">
      <c r="B3013">
        <v>3011</v>
      </c>
      <c r="C3013">
        <v>0</v>
      </c>
      <c r="D3013" s="1">
        <f t="shared" si="2990"/>
        <v>495.17105611974858</v>
      </c>
      <c r="E3013" s="1">
        <f t="shared" si="2990"/>
        <v>495.17105611974858</v>
      </c>
      <c r="F3013" s="1">
        <f t="shared" ref="F3013:G3013" si="3032">F2989</f>
        <v>495.17105611974858</v>
      </c>
      <c r="G3013" s="1">
        <f t="shared" si="3032"/>
        <v>495.17105611974858</v>
      </c>
    </row>
    <row r="3014" spans="2:7" x14ac:dyDescent="0.3">
      <c r="B3014">
        <v>3012</v>
      </c>
      <c r="C3014">
        <v>0</v>
      </c>
      <c r="D3014" s="1">
        <f t="shared" si="2990"/>
        <v>499.24529587510023</v>
      </c>
      <c r="E3014" s="1">
        <f t="shared" si="2990"/>
        <v>499.24529587510023</v>
      </c>
      <c r="F3014" s="1">
        <f t="shared" ref="F3014:G3014" si="3033">F2990</f>
        <v>499.24529587510023</v>
      </c>
      <c r="G3014" s="1">
        <f t="shared" si="3033"/>
        <v>499.24529587510023</v>
      </c>
    </row>
    <row r="3015" spans="2:7" x14ac:dyDescent="0.3">
      <c r="B3015">
        <v>3013</v>
      </c>
      <c r="C3015">
        <v>0</v>
      </c>
      <c r="D3015" s="1">
        <f t="shared" si="2990"/>
        <v>677.65153219871092</v>
      </c>
      <c r="E3015" s="1">
        <f t="shared" si="2990"/>
        <v>677.65153219871092</v>
      </c>
      <c r="F3015" s="1">
        <f t="shared" ref="F3015:G3015" si="3034">F2991</f>
        <v>677.65153219871092</v>
      </c>
      <c r="G3015" s="1">
        <f t="shared" si="3034"/>
        <v>677.65153219871092</v>
      </c>
    </row>
    <row r="3016" spans="2:7" x14ac:dyDescent="0.3">
      <c r="B3016">
        <v>3014</v>
      </c>
      <c r="C3016">
        <v>0</v>
      </c>
      <c r="D3016" s="1">
        <f t="shared" si="2990"/>
        <v>631.22314233529642</v>
      </c>
      <c r="E3016" s="1">
        <f t="shared" si="2990"/>
        <v>631.22314233529642</v>
      </c>
      <c r="F3016" s="1">
        <f t="shared" ref="F3016:G3016" si="3035">F2992</f>
        <v>631.22314233529642</v>
      </c>
      <c r="G3016" s="1">
        <f t="shared" si="3035"/>
        <v>631.22314233529642</v>
      </c>
    </row>
    <row r="3017" spans="2:7" x14ac:dyDescent="0.3">
      <c r="B3017">
        <v>3015</v>
      </c>
      <c r="C3017">
        <v>0</v>
      </c>
      <c r="D3017" s="1">
        <f t="shared" si="2990"/>
        <v>657.56180024322157</v>
      </c>
      <c r="E3017" s="1">
        <f t="shared" si="2990"/>
        <v>657.56180024322157</v>
      </c>
      <c r="F3017" s="1">
        <f t="shared" ref="F3017:G3017" si="3036">F2993</f>
        <v>657.56180024322157</v>
      </c>
      <c r="G3017" s="1">
        <f t="shared" si="3036"/>
        <v>657.56180024322157</v>
      </c>
    </row>
    <row r="3018" spans="2:7" x14ac:dyDescent="0.3">
      <c r="B3018">
        <v>3016</v>
      </c>
      <c r="C3018">
        <v>0</v>
      </c>
      <c r="D3018" s="1">
        <f t="shared" si="2990"/>
        <v>666.42056982931945</v>
      </c>
      <c r="E3018" s="1">
        <f t="shared" si="2990"/>
        <v>666.42056982931945</v>
      </c>
      <c r="F3018" s="1">
        <f t="shared" ref="F3018:G3018" si="3037">F2994</f>
        <v>666.42056982931945</v>
      </c>
      <c r="G3018" s="1">
        <f t="shared" si="3037"/>
        <v>666.42056982931945</v>
      </c>
    </row>
    <row r="3019" spans="2:7" x14ac:dyDescent="0.3">
      <c r="B3019">
        <v>3017</v>
      </c>
      <c r="C3019">
        <v>0</v>
      </c>
      <c r="D3019" s="1">
        <f t="shared" si="2990"/>
        <v>703.57767000621425</v>
      </c>
      <c r="E3019" s="1">
        <f t="shared" si="2990"/>
        <v>703.57767000621425</v>
      </c>
      <c r="F3019" s="1">
        <f t="shared" ref="F3019:G3019" si="3038">F2995</f>
        <v>703.57767000621425</v>
      </c>
      <c r="G3019" s="1">
        <f t="shared" si="3038"/>
        <v>703.57767000621425</v>
      </c>
    </row>
    <row r="3020" spans="2:7" x14ac:dyDescent="0.3">
      <c r="B3020">
        <v>3018</v>
      </c>
      <c r="C3020">
        <v>0</v>
      </c>
      <c r="D3020" s="1">
        <f t="shared" si="2990"/>
        <v>762.52998991965637</v>
      </c>
      <c r="E3020" s="1">
        <f t="shared" si="2990"/>
        <v>762.52998991965637</v>
      </c>
      <c r="F3020" s="1">
        <f t="shared" ref="F3020:G3020" si="3039">F2996</f>
        <v>762.52998991965637</v>
      </c>
      <c r="G3020" s="1">
        <f t="shared" si="3039"/>
        <v>762.52998991965637</v>
      </c>
    </row>
    <row r="3021" spans="2:7" x14ac:dyDescent="0.3">
      <c r="B3021">
        <v>3019</v>
      </c>
      <c r="C3021">
        <v>0</v>
      </c>
      <c r="D3021" s="1">
        <f t="shared" si="2990"/>
        <v>776.96487918113678</v>
      </c>
      <c r="E3021" s="1">
        <f t="shared" si="2990"/>
        <v>776.96487918113678</v>
      </c>
      <c r="F3021" s="1">
        <f t="shared" ref="F3021:G3021" si="3040">F2997</f>
        <v>776.96487918113678</v>
      </c>
      <c r="G3021" s="1">
        <f t="shared" si="3040"/>
        <v>776.96487918113678</v>
      </c>
    </row>
    <row r="3022" spans="2:7" x14ac:dyDescent="0.3">
      <c r="B3022">
        <v>3020</v>
      </c>
      <c r="C3022">
        <v>0</v>
      </c>
      <c r="D3022" s="1">
        <f t="shared" si="2990"/>
        <v>741.06198610645811</v>
      </c>
      <c r="E3022" s="1">
        <f t="shared" si="2990"/>
        <v>741.06198610645811</v>
      </c>
      <c r="F3022" s="1">
        <f t="shared" ref="F3022:G3022" si="3041">F2998</f>
        <v>741.06198610645811</v>
      </c>
      <c r="G3022" s="1">
        <f t="shared" si="3041"/>
        <v>741.06198610645811</v>
      </c>
    </row>
    <row r="3023" spans="2:7" x14ac:dyDescent="0.3">
      <c r="B3023">
        <v>3021</v>
      </c>
      <c r="C3023">
        <v>0</v>
      </c>
      <c r="D3023" s="1">
        <f t="shared" si="2990"/>
        <v>679.57265451553712</v>
      </c>
      <c r="E3023" s="1">
        <f t="shared" si="2990"/>
        <v>679.57265451553712</v>
      </c>
      <c r="F3023" s="1">
        <f t="shared" ref="F3023:G3023" si="3042">F2999</f>
        <v>679.57265451553712</v>
      </c>
      <c r="G3023" s="1">
        <f t="shared" si="3042"/>
        <v>679.57265451553712</v>
      </c>
    </row>
    <row r="3024" spans="2:7" x14ac:dyDescent="0.3">
      <c r="B3024">
        <v>3022</v>
      </c>
      <c r="C3024">
        <v>0</v>
      </c>
      <c r="D3024" s="1">
        <f t="shared" si="2990"/>
        <v>644.98955558960938</v>
      </c>
      <c r="E3024" s="1">
        <f t="shared" si="2990"/>
        <v>644.98955558960938</v>
      </c>
      <c r="F3024" s="1">
        <f t="shared" ref="F3024:G3024" si="3043">F3000</f>
        <v>644.98955558960938</v>
      </c>
      <c r="G3024" s="1">
        <f t="shared" si="3043"/>
        <v>644.98955558960938</v>
      </c>
    </row>
    <row r="3025" spans="2:7" x14ac:dyDescent="0.3">
      <c r="B3025">
        <v>3023</v>
      </c>
      <c r="C3025">
        <v>0</v>
      </c>
      <c r="D3025" s="1">
        <f t="shared" si="2990"/>
        <v>584.97469710725034</v>
      </c>
      <c r="E3025" s="1">
        <f t="shared" si="2990"/>
        <v>584.97469710725034</v>
      </c>
      <c r="F3025" s="1">
        <f t="shared" ref="F3025:G3025" si="3044">F3001</f>
        <v>584.97469710725034</v>
      </c>
      <c r="G3025" s="1">
        <f t="shared" si="3044"/>
        <v>584.97469710725034</v>
      </c>
    </row>
    <row r="3026" spans="2:7" x14ac:dyDescent="0.3">
      <c r="B3026">
        <v>3024</v>
      </c>
      <c r="C3026">
        <v>0</v>
      </c>
      <c r="D3026" s="1">
        <f t="shared" si="2990"/>
        <v>580.90032951149612</v>
      </c>
      <c r="E3026" s="1">
        <f t="shared" si="2990"/>
        <v>580.90032951149612</v>
      </c>
      <c r="F3026" s="1">
        <f t="shared" ref="F3026:G3026" si="3045">F3002</f>
        <v>580.90032951149612</v>
      </c>
      <c r="G3026" s="1">
        <f t="shared" si="3045"/>
        <v>580.90032951149612</v>
      </c>
    </row>
    <row r="3027" spans="2:7" x14ac:dyDescent="0.3">
      <c r="B3027">
        <v>3025</v>
      </c>
      <c r="C3027">
        <v>0</v>
      </c>
      <c r="D3027" s="1">
        <f t="shared" si="2990"/>
        <v>593.71758383714985</v>
      </c>
      <c r="E3027" s="1">
        <f t="shared" si="2990"/>
        <v>593.71758383714985</v>
      </c>
      <c r="F3027" s="1">
        <f t="shared" ref="F3027:G3027" si="3046">F3003</f>
        <v>593.71758383714985</v>
      </c>
      <c r="G3027" s="1">
        <f t="shared" si="3046"/>
        <v>593.71758383714985</v>
      </c>
    </row>
    <row r="3028" spans="2:7" x14ac:dyDescent="0.3">
      <c r="B3028">
        <v>3026</v>
      </c>
      <c r="C3028">
        <v>0</v>
      </c>
      <c r="D3028" s="1">
        <f t="shared" si="2990"/>
        <v>381.35</v>
      </c>
      <c r="E3028" s="1">
        <f t="shared" si="2990"/>
        <v>381.35</v>
      </c>
      <c r="F3028" s="1">
        <f t="shared" ref="F3028:G3028" si="3047">F3004</f>
        <v>381.35</v>
      </c>
      <c r="G3028" s="1">
        <f t="shared" si="3047"/>
        <v>381.35</v>
      </c>
    </row>
    <row r="3029" spans="2:7" x14ac:dyDescent="0.3">
      <c r="B3029">
        <v>3027</v>
      </c>
      <c r="C3029">
        <v>0</v>
      </c>
      <c r="D3029" s="1">
        <f t="shared" si="2990"/>
        <v>369.52225732498857</v>
      </c>
      <c r="E3029" s="1">
        <f t="shared" si="2990"/>
        <v>369.52225732498857</v>
      </c>
      <c r="F3029" s="1">
        <f t="shared" ref="F3029:G3029" si="3048">F3005</f>
        <v>369.52225732498857</v>
      </c>
      <c r="G3029" s="1">
        <f t="shared" si="3048"/>
        <v>369.52225732498857</v>
      </c>
    </row>
    <row r="3030" spans="2:7" x14ac:dyDescent="0.3">
      <c r="B3030">
        <v>3028</v>
      </c>
      <c r="C3030">
        <v>0</v>
      </c>
      <c r="D3030" s="1">
        <f t="shared" si="2990"/>
        <v>377.98333333333329</v>
      </c>
      <c r="E3030" s="1">
        <f t="shared" si="2990"/>
        <v>377.98333333333329</v>
      </c>
      <c r="F3030" s="1">
        <f t="shared" ref="F3030:G3030" si="3049">F3006</f>
        <v>377.98333333333329</v>
      </c>
      <c r="G3030" s="1">
        <f t="shared" si="3049"/>
        <v>377.98333333333329</v>
      </c>
    </row>
    <row r="3031" spans="2:7" x14ac:dyDescent="0.3">
      <c r="B3031">
        <v>3029</v>
      </c>
      <c r="C3031">
        <v>0</v>
      </c>
      <c r="D3031" s="1">
        <f t="shared" si="2990"/>
        <v>244.32583333333332</v>
      </c>
      <c r="E3031" s="1">
        <f t="shared" si="2990"/>
        <v>244.32583333333332</v>
      </c>
      <c r="F3031" s="1">
        <f t="shared" ref="F3031:G3031" si="3050">F3007</f>
        <v>244.32583333333332</v>
      </c>
      <c r="G3031" s="1">
        <f t="shared" si="3050"/>
        <v>244.32583333333332</v>
      </c>
    </row>
    <row r="3032" spans="2:7" x14ac:dyDescent="0.3">
      <c r="B3032">
        <v>3030</v>
      </c>
      <c r="C3032">
        <v>0</v>
      </c>
      <c r="D3032" s="1">
        <f t="shared" si="2990"/>
        <v>144.17463455024972</v>
      </c>
      <c r="E3032" s="1">
        <f t="shared" si="2990"/>
        <v>144.17463455024972</v>
      </c>
      <c r="F3032" s="1">
        <f t="shared" ref="F3032:G3032" si="3051">F3008</f>
        <v>144.17463455024972</v>
      </c>
      <c r="G3032" s="1">
        <f t="shared" si="3051"/>
        <v>144.17463455024972</v>
      </c>
    </row>
    <row r="3033" spans="2:7" x14ac:dyDescent="0.3">
      <c r="B3033">
        <v>3031</v>
      </c>
      <c r="C3033">
        <v>0</v>
      </c>
      <c r="D3033" s="1">
        <f t="shared" si="2990"/>
        <v>347.5714786469656</v>
      </c>
      <c r="E3033" s="1">
        <f t="shared" si="2990"/>
        <v>347.5714786469656</v>
      </c>
      <c r="F3033" s="1">
        <f t="shared" ref="F3033:G3033" si="3052">F3009</f>
        <v>347.5714786469656</v>
      </c>
      <c r="G3033" s="1">
        <f t="shared" si="3052"/>
        <v>347.5714786469656</v>
      </c>
    </row>
    <row r="3034" spans="2:7" x14ac:dyDescent="0.3">
      <c r="B3034">
        <v>3032</v>
      </c>
      <c r="C3034">
        <v>0</v>
      </c>
      <c r="D3034" s="1">
        <f t="shared" si="2990"/>
        <v>527.59436957042419</v>
      </c>
      <c r="E3034" s="1">
        <f t="shared" si="2990"/>
        <v>527.59436957042419</v>
      </c>
      <c r="F3034" s="1">
        <f t="shared" ref="F3034:G3034" si="3053">F3010</f>
        <v>527.59436957042419</v>
      </c>
      <c r="G3034" s="1">
        <f t="shared" si="3053"/>
        <v>527.59436957042419</v>
      </c>
    </row>
    <row r="3035" spans="2:7" x14ac:dyDescent="0.3">
      <c r="B3035">
        <v>3033</v>
      </c>
      <c r="C3035">
        <v>0</v>
      </c>
      <c r="D3035" s="1">
        <f t="shared" si="2990"/>
        <v>501.57942467223182</v>
      </c>
      <c r="E3035" s="1">
        <f t="shared" si="2990"/>
        <v>501.57942467223182</v>
      </c>
      <c r="F3035" s="1">
        <f t="shared" ref="F3035:G3035" si="3054">F3011</f>
        <v>501.57942467223182</v>
      </c>
      <c r="G3035" s="1">
        <f t="shared" si="3054"/>
        <v>501.57942467223182</v>
      </c>
    </row>
    <row r="3036" spans="2:7" x14ac:dyDescent="0.3">
      <c r="B3036">
        <v>3034</v>
      </c>
      <c r="C3036">
        <v>0</v>
      </c>
      <c r="D3036" s="1">
        <f t="shared" ref="D3036:E3099" si="3055">D3012</f>
        <v>414.05064449211915</v>
      </c>
      <c r="E3036" s="1">
        <f t="shared" si="3055"/>
        <v>414.05064449211915</v>
      </c>
      <c r="F3036" s="1">
        <f t="shared" ref="F3036:G3036" si="3056">F3012</f>
        <v>414.05064449211915</v>
      </c>
      <c r="G3036" s="1">
        <f t="shared" si="3056"/>
        <v>414.05064449211915</v>
      </c>
    </row>
    <row r="3037" spans="2:7" x14ac:dyDescent="0.3">
      <c r="B3037">
        <v>3035</v>
      </c>
      <c r="C3037">
        <v>0</v>
      </c>
      <c r="D3037" s="1">
        <f t="shared" si="3055"/>
        <v>495.17105611974858</v>
      </c>
      <c r="E3037" s="1">
        <f t="shared" si="3055"/>
        <v>495.17105611974858</v>
      </c>
      <c r="F3037" s="1">
        <f t="shared" ref="F3037:G3037" si="3057">F3013</f>
        <v>495.17105611974858</v>
      </c>
      <c r="G3037" s="1">
        <f t="shared" si="3057"/>
        <v>495.17105611974858</v>
      </c>
    </row>
    <row r="3038" spans="2:7" x14ac:dyDescent="0.3">
      <c r="B3038">
        <v>3036</v>
      </c>
      <c r="C3038">
        <v>0</v>
      </c>
      <c r="D3038" s="1">
        <f t="shared" si="3055"/>
        <v>499.24529587510023</v>
      </c>
      <c r="E3038" s="1">
        <f t="shared" si="3055"/>
        <v>499.24529587510023</v>
      </c>
      <c r="F3038" s="1">
        <f t="shared" ref="F3038:G3038" si="3058">F3014</f>
        <v>499.24529587510023</v>
      </c>
      <c r="G3038" s="1">
        <f t="shared" si="3058"/>
        <v>499.24529587510023</v>
      </c>
    </row>
    <row r="3039" spans="2:7" x14ac:dyDescent="0.3">
      <c r="B3039">
        <v>3037</v>
      </c>
      <c r="C3039">
        <v>0</v>
      </c>
      <c r="D3039" s="1">
        <f t="shared" si="3055"/>
        <v>677.65153219871092</v>
      </c>
      <c r="E3039" s="1">
        <f t="shared" si="3055"/>
        <v>677.65153219871092</v>
      </c>
      <c r="F3039" s="1">
        <f t="shared" ref="F3039:G3039" si="3059">F3015</f>
        <v>677.65153219871092</v>
      </c>
      <c r="G3039" s="1">
        <f t="shared" si="3059"/>
        <v>677.65153219871092</v>
      </c>
    </row>
    <row r="3040" spans="2:7" x14ac:dyDescent="0.3">
      <c r="B3040">
        <v>3038</v>
      </c>
      <c r="C3040">
        <v>0</v>
      </c>
      <c r="D3040" s="1">
        <f t="shared" si="3055"/>
        <v>631.22314233529642</v>
      </c>
      <c r="E3040" s="1">
        <f t="shared" si="3055"/>
        <v>631.22314233529642</v>
      </c>
      <c r="F3040" s="1">
        <f t="shared" ref="F3040:G3040" si="3060">F3016</f>
        <v>631.22314233529642</v>
      </c>
      <c r="G3040" s="1">
        <f t="shared" si="3060"/>
        <v>631.22314233529642</v>
      </c>
    </row>
    <row r="3041" spans="2:7" x14ac:dyDescent="0.3">
      <c r="B3041">
        <v>3039</v>
      </c>
      <c r="C3041">
        <v>0</v>
      </c>
      <c r="D3041" s="1">
        <f t="shared" si="3055"/>
        <v>657.56180024322157</v>
      </c>
      <c r="E3041" s="1">
        <f t="shared" si="3055"/>
        <v>657.56180024322157</v>
      </c>
      <c r="F3041" s="1">
        <f t="shared" ref="F3041:G3041" si="3061">F3017</f>
        <v>657.56180024322157</v>
      </c>
      <c r="G3041" s="1">
        <f t="shared" si="3061"/>
        <v>657.56180024322157</v>
      </c>
    </row>
    <row r="3042" spans="2:7" x14ac:dyDescent="0.3">
      <c r="B3042">
        <v>3040</v>
      </c>
      <c r="C3042">
        <v>0</v>
      </c>
      <c r="D3042" s="1">
        <f t="shared" si="3055"/>
        <v>666.42056982931945</v>
      </c>
      <c r="E3042" s="1">
        <f t="shared" si="3055"/>
        <v>666.42056982931945</v>
      </c>
      <c r="F3042" s="1">
        <f t="shared" ref="F3042:G3042" si="3062">F3018</f>
        <v>666.42056982931945</v>
      </c>
      <c r="G3042" s="1">
        <f t="shared" si="3062"/>
        <v>666.42056982931945</v>
      </c>
    </row>
    <row r="3043" spans="2:7" x14ac:dyDescent="0.3">
      <c r="B3043">
        <v>3041</v>
      </c>
      <c r="C3043">
        <v>0</v>
      </c>
      <c r="D3043" s="1">
        <f t="shared" si="3055"/>
        <v>703.57767000621425</v>
      </c>
      <c r="E3043" s="1">
        <f t="shared" si="3055"/>
        <v>703.57767000621425</v>
      </c>
      <c r="F3043" s="1">
        <f t="shared" ref="F3043:G3043" si="3063">F3019</f>
        <v>703.57767000621425</v>
      </c>
      <c r="G3043" s="1">
        <f t="shared" si="3063"/>
        <v>703.57767000621425</v>
      </c>
    </row>
    <row r="3044" spans="2:7" x14ac:dyDescent="0.3">
      <c r="B3044">
        <v>3042</v>
      </c>
      <c r="C3044">
        <v>0</v>
      </c>
      <c r="D3044" s="1">
        <f t="shared" si="3055"/>
        <v>762.52998991965637</v>
      </c>
      <c r="E3044" s="1">
        <f t="shared" si="3055"/>
        <v>762.52998991965637</v>
      </c>
      <c r="F3044" s="1">
        <f t="shared" ref="F3044:G3044" si="3064">F3020</f>
        <v>762.52998991965637</v>
      </c>
      <c r="G3044" s="1">
        <f t="shared" si="3064"/>
        <v>762.52998991965637</v>
      </c>
    </row>
    <row r="3045" spans="2:7" x14ac:dyDescent="0.3">
      <c r="B3045">
        <v>3043</v>
      </c>
      <c r="C3045">
        <v>0</v>
      </c>
      <c r="D3045" s="1">
        <f t="shared" si="3055"/>
        <v>776.96487918113678</v>
      </c>
      <c r="E3045" s="1">
        <f t="shared" si="3055"/>
        <v>776.96487918113678</v>
      </c>
      <c r="F3045" s="1">
        <f t="shared" ref="F3045:G3045" si="3065">F3021</f>
        <v>776.96487918113678</v>
      </c>
      <c r="G3045" s="1">
        <f t="shared" si="3065"/>
        <v>776.96487918113678</v>
      </c>
    </row>
    <row r="3046" spans="2:7" x14ac:dyDescent="0.3">
      <c r="B3046">
        <v>3044</v>
      </c>
      <c r="C3046">
        <v>0</v>
      </c>
      <c r="D3046" s="1">
        <f t="shared" si="3055"/>
        <v>741.06198610645811</v>
      </c>
      <c r="E3046" s="1">
        <f t="shared" si="3055"/>
        <v>741.06198610645811</v>
      </c>
      <c r="F3046" s="1">
        <f t="shared" ref="F3046:G3046" si="3066">F3022</f>
        <v>741.06198610645811</v>
      </c>
      <c r="G3046" s="1">
        <f t="shared" si="3066"/>
        <v>741.06198610645811</v>
      </c>
    </row>
    <row r="3047" spans="2:7" x14ac:dyDescent="0.3">
      <c r="B3047">
        <v>3045</v>
      </c>
      <c r="C3047">
        <v>0</v>
      </c>
      <c r="D3047" s="1">
        <f t="shared" si="3055"/>
        <v>679.57265451553712</v>
      </c>
      <c r="E3047" s="1">
        <f t="shared" si="3055"/>
        <v>679.57265451553712</v>
      </c>
      <c r="F3047" s="1">
        <f t="shared" ref="F3047:G3047" si="3067">F3023</f>
        <v>679.57265451553712</v>
      </c>
      <c r="G3047" s="1">
        <f t="shared" si="3067"/>
        <v>679.57265451553712</v>
      </c>
    </row>
    <row r="3048" spans="2:7" x14ac:dyDescent="0.3">
      <c r="B3048">
        <v>3046</v>
      </c>
      <c r="C3048">
        <v>0</v>
      </c>
      <c r="D3048" s="1">
        <f t="shared" si="3055"/>
        <v>644.98955558960938</v>
      </c>
      <c r="E3048" s="1">
        <f t="shared" si="3055"/>
        <v>644.98955558960938</v>
      </c>
      <c r="F3048" s="1">
        <f t="shared" ref="F3048:G3048" si="3068">F3024</f>
        <v>644.98955558960938</v>
      </c>
      <c r="G3048" s="1">
        <f t="shared" si="3068"/>
        <v>644.98955558960938</v>
      </c>
    </row>
    <row r="3049" spans="2:7" x14ac:dyDescent="0.3">
      <c r="B3049">
        <v>3047</v>
      </c>
      <c r="C3049">
        <v>0</v>
      </c>
      <c r="D3049" s="1">
        <f t="shared" si="3055"/>
        <v>584.97469710725034</v>
      </c>
      <c r="E3049" s="1">
        <f t="shared" si="3055"/>
        <v>584.97469710725034</v>
      </c>
      <c r="F3049" s="1">
        <f t="shared" ref="F3049:G3049" si="3069">F3025</f>
        <v>584.97469710725034</v>
      </c>
      <c r="G3049" s="1">
        <f t="shared" si="3069"/>
        <v>584.97469710725034</v>
      </c>
    </row>
    <row r="3050" spans="2:7" x14ac:dyDescent="0.3">
      <c r="B3050">
        <v>3048</v>
      </c>
      <c r="C3050">
        <v>0</v>
      </c>
      <c r="D3050" s="1">
        <f t="shared" si="3055"/>
        <v>580.90032951149612</v>
      </c>
      <c r="E3050" s="1">
        <f t="shared" si="3055"/>
        <v>580.90032951149612</v>
      </c>
      <c r="F3050" s="1">
        <f t="shared" ref="F3050:G3050" si="3070">F3026</f>
        <v>580.90032951149612</v>
      </c>
      <c r="G3050" s="1">
        <f t="shared" si="3070"/>
        <v>580.90032951149612</v>
      </c>
    </row>
    <row r="3051" spans="2:7" x14ac:dyDescent="0.3">
      <c r="B3051">
        <v>3049</v>
      </c>
      <c r="C3051">
        <v>0</v>
      </c>
      <c r="D3051" s="1">
        <f t="shared" si="3055"/>
        <v>593.71758383714985</v>
      </c>
      <c r="E3051" s="1">
        <f t="shared" si="3055"/>
        <v>593.71758383714985</v>
      </c>
      <c r="F3051" s="1">
        <f t="shared" ref="F3051:G3051" si="3071">F3027</f>
        <v>593.71758383714985</v>
      </c>
      <c r="G3051" s="1">
        <f t="shared" si="3071"/>
        <v>593.71758383714985</v>
      </c>
    </row>
    <row r="3052" spans="2:7" x14ac:dyDescent="0.3">
      <c r="B3052">
        <v>3050</v>
      </c>
      <c r="C3052">
        <v>0</v>
      </c>
      <c r="D3052" s="1">
        <f t="shared" si="3055"/>
        <v>381.35</v>
      </c>
      <c r="E3052" s="1">
        <f t="shared" si="3055"/>
        <v>381.35</v>
      </c>
      <c r="F3052" s="1">
        <f t="shared" ref="F3052:G3052" si="3072">F3028</f>
        <v>381.35</v>
      </c>
      <c r="G3052" s="1">
        <f t="shared" si="3072"/>
        <v>381.35</v>
      </c>
    </row>
    <row r="3053" spans="2:7" x14ac:dyDescent="0.3">
      <c r="B3053">
        <v>3051</v>
      </c>
      <c r="C3053">
        <v>0</v>
      </c>
      <c r="D3053" s="1">
        <f t="shared" si="3055"/>
        <v>369.52225732498857</v>
      </c>
      <c r="E3053" s="1">
        <f t="shared" si="3055"/>
        <v>369.52225732498857</v>
      </c>
      <c r="F3053" s="1">
        <f t="shared" ref="F3053:G3053" si="3073">F3029</f>
        <v>369.52225732498857</v>
      </c>
      <c r="G3053" s="1">
        <f t="shared" si="3073"/>
        <v>369.52225732498857</v>
      </c>
    </row>
    <row r="3054" spans="2:7" x14ac:dyDescent="0.3">
      <c r="B3054">
        <v>3052</v>
      </c>
      <c r="C3054">
        <v>0</v>
      </c>
      <c r="D3054" s="1">
        <f t="shared" si="3055"/>
        <v>377.98333333333329</v>
      </c>
      <c r="E3054" s="1">
        <f t="shared" si="3055"/>
        <v>377.98333333333329</v>
      </c>
      <c r="F3054" s="1">
        <f t="shared" ref="F3054:G3054" si="3074">F3030</f>
        <v>377.98333333333329</v>
      </c>
      <c r="G3054" s="1">
        <f t="shared" si="3074"/>
        <v>377.98333333333329</v>
      </c>
    </row>
    <row r="3055" spans="2:7" x14ac:dyDescent="0.3">
      <c r="B3055">
        <v>3053</v>
      </c>
      <c r="C3055">
        <v>0</v>
      </c>
      <c r="D3055" s="1">
        <f t="shared" si="3055"/>
        <v>244.32583333333332</v>
      </c>
      <c r="E3055" s="1">
        <f t="shared" si="3055"/>
        <v>244.32583333333332</v>
      </c>
      <c r="F3055" s="1">
        <f t="shared" ref="F3055:G3055" si="3075">F3031</f>
        <v>244.32583333333332</v>
      </c>
      <c r="G3055" s="1">
        <f t="shared" si="3075"/>
        <v>244.32583333333332</v>
      </c>
    </row>
    <row r="3056" spans="2:7" x14ac:dyDescent="0.3">
      <c r="B3056">
        <v>3054</v>
      </c>
      <c r="C3056">
        <v>0</v>
      </c>
      <c r="D3056" s="1">
        <f t="shared" si="3055"/>
        <v>144.17463455024972</v>
      </c>
      <c r="E3056" s="1">
        <f t="shared" si="3055"/>
        <v>144.17463455024972</v>
      </c>
      <c r="F3056" s="1">
        <f t="shared" ref="F3056:G3056" si="3076">F3032</f>
        <v>144.17463455024972</v>
      </c>
      <c r="G3056" s="1">
        <f t="shared" si="3076"/>
        <v>144.17463455024972</v>
      </c>
    </row>
    <row r="3057" spans="2:7" x14ac:dyDescent="0.3">
      <c r="B3057">
        <v>3055</v>
      </c>
      <c r="C3057">
        <v>0</v>
      </c>
      <c r="D3057" s="1">
        <f t="shared" si="3055"/>
        <v>347.5714786469656</v>
      </c>
      <c r="E3057" s="1">
        <f t="shared" si="3055"/>
        <v>347.5714786469656</v>
      </c>
      <c r="F3057" s="1">
        <f t="shared" ref="F3057:G3057" si="3077">F3033</f>
        <v>347.5714786469656</v>
      </c>
      <c r="G3057" s="1">
        <f t="shared" si="3077"/>
        <v>347.5714786469656</v>
      </c>
    </row>
    <row r="3058" spans="2:7" x14ac:dyDescent="0.3">
      <c r="B3058">
        <v>3056</v>
      </c>
      <c r="C3058">
        <v>0</v>
      </c>
      <c r="D3058" s="1">
        <f t="shared" si="3055"/>
        <v>527.59436957042419</v>
      </c>
      <c r="E3058" s="1">
        <f t="shared" si="3055"/>
        <v>527.59436957042419</v>
      </c>
      <c r="F3058" s="1">
        <f t="shared" ref="F3058:G3058" si="3078">F3034</f>
        <v>527.59436957042419</v>
      </c>
      <c r="G3058" s="1">
        <f t="shared" si="3078"/>
        <v>527.59436957042419</v>
      </c>
    </row>
    <row r="3059" spans="2:7" x14ac:dyDescent="0.3">
      <c r="B3059">
        <v>3057</v>
      </c>
      <c r="C3059">
        <v>0</v>
      </c>
      <c r="D3059" s="1">
        <f t="shared" si="3055"/>
        <v>501.57942467223182</v>
      </c>
      <c r="E3059" s="1">
        <f t="shared" si="3055"/>
        <v>501.57942467223182</v>
      </c>
      <c r="F3059" s="1">
        <f t="shared" ref="F3059:G3059" si="3079">F3035</f>
        <v>501.57942467223182</v>
      </c>
      <c r="G3059" s="1">
        <f t="shared" si="3079"/>
        <v>501.57942467223182</v>
      </c>
    </row>
    <row r="3060" spans="2:7" x14ac:dyDescent="0.3">
      <c r="B3060">
        <v>3058</v>
      </c>
      <c r="C3060">
        <v>0</v>
      </c>
      <c r="D3060" s="1">
        <f t="shared" si="3055"/>
        <v>414.05064449211915</v>
      </c>
      <c r="E3060" s="1">
        <f t="shared" si="3055"/>
        <v>414.05064449211915</v>
      </c>
      <c r="F3060" s="1">
        <f t="shared" ref="F3060:G3060" si="3080">F3036</f>
        <v>414.05064449211915</v>
      </c>
      <c r="G3060" s="1">
        <f t="shared" si="3080"/>
        <v>414.05064449211915</v>
      </c>
    </row>
    <row r="3061" spans="2:7" x14ac:dyDescent="0.3">
      <c r="B3061">
        <v>3059</v>
      </c>
      <c r="C3061">
        <v>0</v>
      </c>
      <c r="D3061" s="1">
        <f t="shared" si="3055"/>
        <v>495.17105611974858</v>
      </c>
      <c r="E3061" s="1">
        <f t="shared" si="3055"/>
        <v>495.17105611974858</v>
      </c>
      <c r="F3061" s="1">
        <f t="shared" ref="F3061:G3061" si="3081">F3037</f>
        <v>495.17105611974858</v>
      </c>
      <c r="G3061" s="1">
        <f t="shared" si="3081"/>
        <v>495.17105611974858</v>
      </c>
    </row>
    <row r="3062" spans="2:7" x14ac:dyDescent="0.3">
      <c r="B3062">
        <v>3060</v>
      </c>
      <c r="C3062">
        <v>0</v>
      </c>
      <c r="D3062" s="1">
        <f t="shared" si="3055"/>
        <v>499.24529587510023</v>
      </c>
      <c r="E3062" s="1">
        <f t="shared" si="3055"/>
        <v>499.24529587510023</v>
      </c>
      <c r="F3062" s="1">
        <f t="shared" ref="F3062:G3062" si="3082">F3038</f>
        <v>499.24529587510023</v>
      </c>
      <c r="G3062" s="1">
        <f t="shared" si="3082"/>
        <v>499.24529587510023</v>
      </c>
    </row>
    <row r="3063" spans="2:7" x14ac:dyDescent="0.3">
      <c r="B3063">
        <v>3061</v>
      </c>
      <c r="C3063">
        <v>0</v>
      </c>
      <c r="D3063" s="1">
        <f t="shared" si="3055"/>
        <v>677.65153219871092</v>
      </c>
      <c r="E3063" s="1">
        <f t="shared" si="3055"/>
        <v>677.65153219871092</v>
      </c>
      <c r="F3063" s="1">
        <f t="shared" ref="F3063:G3063" si="3083">F3039</f>
        <v>677.65153219871092</v>
      </c>
      <c r="G3063" s="1">
        <f t="shared" si="3083"/>
        <v>677.65153219871092</v>
      </c>
    </row>
    <row r="3064" spans="2:7" x14ac:dyDescent="0.3">
      <c r="B3064">
        <v>3062</v>
      </c>
      <c r="C3064">
        <v>0</v>
      </c>
      <c r="D3064" s="1">
        <f t="shared" si="3055"/>
        <v>631.22314233529642</v>
      </c>
      <c r="E3064" s="1">
        <f t="shared" si="3055"/>
        <v>631.22314233529642</v>
      </c>
      <c r="F3064" s="1">
        <f t="shared" ref="F3064:G3064" si="3084">F3040</f>
        <v>631.22314233529642</v>
      </c>
      <c r="G3064" s="1">
        <f t="shared" si="3084"/>
        <v>631.22314233529642</v>
      </c>
    </row>
    <row r="3065" spans="2:7" x14ac:dyDescent="0.3">
      <c r="B3065">
        <v>3063</v>
      </c>
      <c r="C3065">
        <v>0</v>
      </c>
      <c r="D3065" s="1">
        <f t="shared" si="3055"/>
        <v>657.56180024322157</v>
      </c>
      <c r="E3065" s="1">
        <f t="shared" si="3055"/>
        <v>657.56180024322157</v>
      </c>
      <c r="F3065" s="1">
        <f t="shared" ref="F3065:G3065" si="3085">F3041</f>
        <v>657.56180024322157</v>
      </c>
      <c r="G3065" s="1">
        <f t="shared" si="3085"/>
        <v>657.56180024322157</v>
      </c>
    </row>
    <row r="3066" spans="2:7" x14ac:dyDescent="0.3">
      <c r="B3066">
        <v>3064</v>
      </c>
      <c r="C3066">
        <v>0</v>
      </c>
      <c r="D3066" s="1">
        <f t="shared" si="3055"/>
        <v>666.42056982931945</v>
      </c>
      <c r="E3066" s="1">
        <f t="shared" si="3055"/>
        <v>666.42056982931945</v>
      </c>
      <c r="F3066" s="1">
        <f t="shared" ref="F3066:G3066" si="3086">F3042</f>
        <v>666.42056982931945</v>
      </c>
      <c r="G3066" s="1">
        <f t="shared" si="3086"/>
        <v>666.42056982931945</v>
      </c>
    </row>
    <row r="3067" spans="2:7" x14ac:dyDescent="0.3">
      <c r="B3067">
        <v>3065</v>
      </c>
      <c r="C3067">
        <v>0</v>
      </c>
      <c r="D3067" s="1">
        <f t="shared" si="3055"/>
        <v>703.57767000621425</v>
      </c>
      <c r="E3067" s="1">
        <f t="shared" si="3055"/>
        <v>703.57767000621425</v>
      </c>
      <c r="F3067" s="1">
        <f t="shared" ref="F3067:G3067" si="3087">F3043</f>
        <v>703.57767000621425</v>
      </c>
      <c r="G3067" s="1">
        <f t="shared" si="3087"/>
        <v>703.57767000621425</v>
      </c>
    </row>
    <row r="3068" spans="2:7" x14ac:dyDescent="0.3">
      <c r="B3068">
        <v>3066</v>
      </c>
      <c r="C3068">
        <v>0</v>
      </c>
      <c r="D3068" s="1">
        <f t="shared" si="3055"/>
        <v>762.52998991965637</v>
      </c>
      <c r="E3068" s="1">
        <f t="shared" si="3055"/>
        <v>762.52998991965637</v>
      </c>
      <c r="F3068" s="1">
        <f t="shared" ref="F3068:G3068" si="3088">F3044</f>
        <v>762.52998991965637</v>
      </c>
      <c r="G3068" s="1">
        <f t="shared" si="3088"/>
        <v>762.52998991965637</v>
      </c>
    </row>
    <row r="3069" spans="2:7" x14ac:dyDescent="0.3">
      <c r="B3069">
        <v>3067</v>
      </c>
      <c r="C3069">
        <v>0</v>
      </c>
      <c r="D3069" s="1">
        <f t="shared" si="3055"/>
        <v>776.96487918113678</v>
      </c>
      <c r="E3069" s="1">
        <f t="shared" si="3055"/>
        <v>776.96487918113678</v>
      </c>
      <c r="F3069" s="1">
        <f t="shared" ref="F3069:G3069" si="3089">F3045</f>
        <v>776.96487918113678</v>
      </c>
      <c r="G3069" s="1">
        <f t="shared" si="3089"/>
        <v>776.96487918113678</v>
      </c>
    </row>
    <row r="3070" spans="2:7" x14ac:dyDescent="0.3">
      <c r="B3070">
        <v>3068</v>
      </c>
      <c r="C3070">
        <v>0</v>
      </c>
      <c r="D3070" s="1">
        <f t="shared" si="3055"/>
        <v>741.06198610645811</v>
      </c>
      <c r="E3070" s="1">
        <f t="shared" si="3055"/>
        <v>741.06198610645811</v>
      </c>
      <c r="F3070" s="1">
        <f t="shared" ref="F3070:G3070" si="3090">F3046</f>
        <v>741.06198610645811</v>
      </c>
      <c r="G3070" s="1">
        <f t="shared" si="3090"/>
        <v>741.06198610645811</v>
      </c>
    </row>
    <row r="3071" spans="2:7" x14ac:dyDescent="0.3">
      <c r="B3071">
        <v>3069</v>
      </c>
      <c r="C3071">
        <v>0</v>
      </c>
      <c r="D3071" s="1">
        <f t="shared" si="3055"/>
        <v>679.57265451553712</v>
      </c>
      <c r="E3071" s="1">
        <f t="shared" si="3055"/>
        <v>679.57265451553712</v>
      </c>
      <c r="F3071" s="1">
        <f t="shared" ref="F3071:G3071" si="3091">F3047</f>
        <v>679.57265451553712</v>
      </c>
      <c r="G3071" s="1">
        <f t="shared" si="3091"/>
        <v>679.57265451553712</v>
      </c>
    </row>
    <row r="3072" spans="2:7" x14ac:dyDescent="0.3">
      <c r="B3072">
        <v>3070</v>
      </c>
      <c r="C3072">
        <v>0</v>
      </c>
      <c r="D3072" s="1">
        <f t="shared" si="3055"/>
        <v>644.98955558960938</v>
      </c>
      <c r="E3072" s="1">
        <f t="shared" si="3055"/>
        <v>644.98955558960938</v>
      </c>
      <c r="F3072" s="1">
        <f t="shared" ref="F3072:G3072" si="3092">F3048</f>
        <v>644.98955558960938</v>
      </c>
      <c r="G3072" s="1">
        <f t="shared" si="3092"/>
        <v>644.98955558960938</v>
      </c>
    </row>
    <row r="3073" spans="2:7" x14ac:dyDescent="0.3">
      <c r="B3073">
        <v>3071</v>
      </c>
      <c r="C3073">
        <v>0</v>
      </c>
      <c r="D3073" s="1">
        <f t="shared" si="3055"/>
        <v>584.97469710725034</v>
      </c>
      <c r="E3073" s="1">
        <f t="shared" si="3055"/>
        <v>584.97469710725034</v>
      </c>
      <c r="F3073" s="1">
        <f t="shared" ref="F3073:G3073" si="3093">F3049</f>
        <v>584.97469710725034</v>
      </c>
      <c r="G3073" s="1">
        <f t="shared" si="3093"/>
        <v>584.97469710725034</v>
      </c>
    </row>
    <row r="3074" spans="2:7" x14ac:dyDescent="0.3">
      <c r="B3074">
        <v>3072</v>
      </c>
      <c r="C3074">
        <v>0</v>
      </c>
      <c r="D3074" s="1">
        <f t="shared" si="3055"/>
        <v>580.90032951149612</v>
      </c>
      <c r="E3074" s="1">
        <f t="shared" si="3055"/>
        <v>580.90032951149612</v>
      </c>
      <c r="F3074" s="1">
        <f t="shared" ref="F3074:G3074" si="3094">F3050</f>
        <v>580.90032951149612</v>
      </c>
      <c r="G3074" s="1">
        <f t="shared" si="3094"/>
        <v>580.90032951149612</v>
      </c>
    </row>
    <row r="3075" spans="2:7" x14ac:dyDescent="0.3">
      <c r="B3075">
        <v>3073</v>
      </c>
      <c r="C3075">
        <v>0</v>
      </c>
      <c r="D3075" s="1">
        <f t="shared" si="3055"/>
        <v>593.71758383714985</v>
      </c>
      <c r="E3075" s="1">
        <f t="shared" si="3055"/>
        <v>593.71758383714985</v>
      </c>
      <c r="F3075" s="1">
        <f t="shared" ref="F3075:G3075" si="3095">F3051</f>
        <v>593.71758383714985</v>
      </c>
      <c r="G3075" s="1">
        <f t="shared" si="3095"/>
        <v>593.71758383714985</v>
      </c>
    </row>
    <row r="3076" spans="2:7" x14ac:dyDescent="0.3">
      <c r="B3076">
        <v>3074</v>
      </c>
      <c r="C3076">
        <v>0</v>
      </c>
      <c r="D3076" s="1">
        <f t="shared" si="3055"/>
        <v>381.35</v>
      </c>
      <c r="E3076" s="1">
        <f t="shared" si="3055"/>
        <v>381.35</v>
      </c>
      <c r="F3076" s="1">
        <f t="shared" ref="F3076:G3076" si="3096">F3052</f>
        <v>381.35</v>
      </c>
      <c r="G3076" s="1">
        <f t="shared" si="3096"/>
        <v>381.35</v>
      </c>
    </row>
    <row r="3077" spans="2:7" x14ac:dyDescent="0.3">
      <c r="B3077">
        <v>3075</v>
      </c>
      <c r="C3077">
        <v>0</v>
      </c>
      <c r="D3077" s="1">
        <f t="shared" si="3055"/>
        <v>369.52225732498857</v>
      </c>
      <c r="E3077" s="1">
        <f t="shared" si="3055"/>
        <v>369.52225732498857</v>
      </c>
      <c r="F3077" s="1">
        <f t="shared" ref="F3077:G3077" si="3097">F3053</f>
        <v>369.52225732498857</v>
      </c>
      <c r="G3077" s="1">
        <f t="shared" si="3097"/>
        <v>369.52225732498857</v>
      </c>
    </row>
    <row r="3078" spans="2:7" x14ac:dyDescent="0.3">
      <c r="B3078">
        <v>3076</v>
      </c>
      <c r="C3078">
        <v>0</v>
      </c>
      <c r="D3078" s="1">
        <f t="shared" si="3055"/>
        <v>377.98333333333329</v>
      </c>
      <c r="E3078" s="1">
        <f t="shared" si="3055"/>
        <v>377.98333333333329</v>
      </c>
      <c r="F3078" s="1">
        <f t="shared" ref="F3078:G3078" si="3098">F3054</f>
        <v>377.98333333333329</v>
      </c>
      <c r="G3078" s="1">
        <f t="shared" si="3098"/>
        <v>377.98333333333329</v>
      </c>
    </row>
    <row r="3079" spans="2:7" x14ac:dyDescent="0.3">
      <c r="B3079">
        <v>3077</v>
      </c>
      <c r="C3079">
        <v>0</v>
      </c>
      <c r="D3079" s="1">
        <f t="shared" si="3055"/>
        <v>244.32583333333332</v>
      </c>
      <c r="E3079" s="1">
        <f t="shared" si="3055"/>
        <v>244.32583333333332</v>
      </c>
      <c r="F3079" s="1">
        <f t="shared" ref="F3079:G3079" si="3099">F3055</f>
        <v>244.32583333333332</v>
      </c>
      <c r="G3079" s="1">
        <f t="shared" si="3099"/>
        <v>244.32583333333332</v>
      </c>
    </row>
    <row r="3080" spans="2:7" x14ac:dyDescent="0.3">
      <c r="B3080">
        <v>3078</v>
      </c>
      <c r="C3080">
        <v>0</v>
      </c>
      <c r="D3080" s="1">
        <f t="shared" si="3055"/>
        <v>144.17463455024972</v>
      </c>
      <c r="E3080" s="1">
        <f t="shared" si="3055"/>
        <v>144.17463455024972</v>
      </c>
      <c r="F3080" s="1">
        <f t="shared" ref="F3080:G3080" si="3100">F3056</f>
        <v>144.17463455024972</v>
      </c>
      <c r="G3080" s="1">
        <f t="shared" si="3100"/>
        <v>144.17463455024972</v>
      </c>
    </row>
    <row r="3081" spans="2:7" x14ac:dyDescent="0.3">
      <c r="B3081">
        <v>3079</v>
      </c>
      <c r="C3081">
        <v>0</v>
      </c>
      <c r="D3081" s="1">
        <f t="shared" si="3055"/>
        <v>347.5714786469656</v>
      </c>
      <c r="E3081" s="1">
        <f t="shared" si="3055"/>
        <v>347.5714786469656</v>
      </c>
      <c r="F3081" s="1">
        <f t="shared" ref="F3081:G3081" si="3101">F3057</f>
        <v>347.5714786469656</v>
      </c>
      <c r="G3081" s="1">
        <f t="shared" si="3101"/>
        <v>347.5714786469656</v>
      </c>
    </row>
    <row r="3082" spans="2:7" x14ac:dyDescent="0.3">
      <c r="B3082">
        <v>3080</v>
      </c>
      <c r="C3082">
        <v>0</v>
      </c>
      <c r="D3082" s="1">
        <f t="shared" si="3055"/>
        <v>527.59436957042419</v>
      </c>
      <c r="E3082" s="1">
        <f t="shared" si="3055"/>
        <v>527.59436957042419</v>
      </c>
      <c r="F3082" s="1">
        <f t="shared" ref="F3082:G3082" si="3102">F3058</f>
        <v>527.59436957042419</v>
      </c>
      <c r="G3082" s="1">
        <f t="shared" si="3102"/>
        <v>527.59436957042419</v>
      </c>
    </row>
    <row r="3083" spans="2:7" x14ac:dyDescent="0.3">
      <c r="B3083">
        <v>3081</v>
      </c>
      <c r="C3083">
        <v>0</v>
      </c>
      <c r="D3083" s="1">
        <f t="shared" si="3055"/>
        <v>501.57942467223182</v>
      </c>
      <c r="E3083" s="1">
        <f t="shared" si="3055"/>
        <v>501.57942467223182</v>
      </c>
      <c r="F3083" s="1">
        <f t="shared" ref="F3083:G3083" si="3103">F3059</f>
        <v>501.57942467223182</v>
      </c>
      <c r="G3083" s="1">
        <f t="shared" si="3103"/>
        <v>501.57942467223182</v>
      </c>
    </row>
    <row r="3084" spans="2:7" x14ac:dyDescent="0.3">
      <c r="B3084">
        <v>3082</v>
      </c>
      <c r="C3084">
        <v>0</v>
      </c>
      <c r="D3084" s="1">
        <f t="shared" si="3055"/>
        <v>414.05064449211915</v>
      </c>
      <c r="E3084" s="1">
        <f t="shared" si="3055"/>
        <v>414.05064449211915</v>
      </c>
      <c r="F3084" s="1">
        <f t="shared" ref="F3084:G3084" si="3104">F3060</f>
        <v>414.05064449211915</v>
      </c>
      <c r="G3084" s="1">
        <f t="shared" si="3104"/>
        <v>414.05064449211915</v>
      </c>
    </row>
    <row r="3085" spans="2:7" x14ac:dyDescent="0.3">
      <c r="B3085">
        <v>3083</v>
      </c>
      <c r="C3085">
        <v>0</v>
      </c>
      <c r="D3085" s="1">
        <f t="shared" si="3055"/>
        <v>495.17105611974858</v>
      </c>
      <c r="E3085" s="1">
        <f t="shared" si="3055"/>
        <v>495.17105611974858</v>
      </c>
      <c r="F3085" s="1">
        <f t="shared" ref="F3085:G3085" si="3105">F3061</f>
        <v>495.17105611974858</v>
      </c>
      <c r="G3085" s="1">
        <f t="shared" si="3105"/>
        <v>495.17105611974858</v>
      </c>
    </row>
    <row r="3086" spans="2:7" x14ac:dyDescent="0.3">
      <c r="B3086">
        <v>3084</v>
      </c>
      <c r="C3086">
        <v>0</v>
      </c>
      <c r="D3086" s="1">
        <f t="shared" si="3055"/>
        <v>499.24529587510023</v>
      </c>
      <c r="E3086" s="1">
        <f t="shared" si="3055"/>
        <v>499.24529587510023</v>
      </c>
      <c r="F3086" s="1">
        <f t="shared" ref="F3086:G3086" si="3106">F3062</f>
        <v>499.24529587510023</v>
      </c>
      <c r="G3086" s="1">
        <f t="shared" si="3106"/>
        <v>499.24529587510023</v>
      </c>
    </row>
    <row r="3087" spans="2:7" x14ac:dyDescent="0.3">
      <c r="B3087">
        <v>3085</v>
      </c>
      <c r="C3087">
        <v>0</v>
      </c>
      <c r="D3087" s="1">
        <f t="shared" si="3055"/>
        <v>677.65153219871092</v>
      </c>
      <c r="E3087" s="1">
        <f t="shared" si="3055"/>
        <v>677.65153219871092</v>
      </c>
      <c r="F3087" s="1">
        <f t="shared" ref="F3087:G3087" si="3107">F3063</f>
        <v>677.65153219871092</v>
      </c>
      <c r="G3087" s="1">
        <f t="shared" si="3107"/>
        <v>677.65153219871092</v>
      </c>
    </row>
    <row r="3088" spans="2:7" x14ac:dyDescent="0.3">
      <c r="B3088">
        <v>3086</v>
      </c>
      <c r="C3088">
        <v>0</v>
      </c>
      <c r="D3088" s="1">
        <f t="shared" si="3055"/>
        <v>631.22314233529642</v>
      </c>
      <c r="E3088" s="1">
        <f t="shared" si="3055"/>
        <v>631.22314233529642</v>
      </c>
      <c r="F3088" s="1">
        <f t="shared" ref="F3088:G3088" si="3108">F3064</f>
        <v>631.22314233529642</v>
      </c>
      <c r="G3088" s="1">
        <f t="shared" si="3108"/>
        <v>631.22314233529642</v>
      </c>
    </row>
    <row r="3089" spans="2:7" x14ac:dyDescent="0.3">
      <c r="B3089">
        <v>3087</v>
      </c>
      <c r="C3089">
        <v>0</v>
      </c>
      <c r="D3089" s="1">
        <f t="shared" si="3055"/>
        <v>657.56180024322157</v>
      </c>
      <c r="E3089" s="1">
        <f t="shared" si="3055"/>
        <v>657.56180024322157</v>
      </c>
      <c r="F3089" s="1">
        <f t="shared" ref="F3089:G3089" si="3109">F3065</f>
        <v>657.56180024322157</v>
      </c>
      <c r="G3089" s="1">
        <f t="shared" si="3109"/>
        <v>657.56180024322157</v>
      </c>
    </row>
    <row r="3090" spans="2:7" x14ac:dyDescent="0.3">
      <c r="B3090">
        <v>3088</v>
      </c>
      <c r="C3090">
        <v>0</v>
      </c>
      <c r="D3090" s="1">
        <f t="shared" si="3055"/>
        <v>666.42056982931945</v>
      </c>
      <c r="E3090" s="1">
        <f t="shared" si="3055"/>
        <v>666.42056982931945</v>
      </c>
      <c r="F3090" s="1">
        <f t="shared" ref="F3090:G3090" si="3110">F3066</f>
        <v>666.42056982931945</v>
      </c>
      <c r="G3090" s="1">
        <f t="shared" si="3110"/>
        <v>666.42056982931945</v>
      </c>
    </row>
    <row r="3091" spans="2:7" x14ac:dyDescent="0.3">
      <c r="B3091">
        <v>3089</v>
      </c>
      <c r="C3091">
        <v>0</v>
      </c>
      <c r="D3091" s="1">
        <f t="shared" si="3055"/>
        <v>703.57767000621425</v>
      </c>
      <c r="E3091" s="1">
        <f t="shared" si="3055"/>
        <v>703.57767000621425</v>
      </c>
      <c r="F3091" s="1">
        <f t="shared" ref="F3091:G3091" si="3111">F3067</f>
        <v>703.57767000621425</v>
      </c>
      <c r="G3091" s="1">
        <f t="shared" si="3111"/>
        <v>703.57767000621425</v>
      </c>
    </row>
    <row r="3092" spans="2:7" x14ac:dyDescent="0.3">
      <c r="B3092">
        <v>3090</v>
      </c>
      <c r="C3092">
        <v>0</v>
      </c>
      <c r="D3092" s="1">
        <f t="shared" si="3055"/>
        <v>762.52998991965637</v>
      </c>
      <c r="E3092" s="1">
        <f t="shared" si="3055"/>
        <v>762.52998991965637</v>
      </c>
      <c r="F3092" s="1">
        <f t="shared" ref="F3092:G3092" si="3112">F3068</f>
        <v>762.52998991965637</v>
      </c>
      <c r="G3092" s="1">
        <f t="shared" si="3112"/>
        <v>762.52998991965637</v>
      </c>
    </row>
    <row r="3093" spans="2:7" x14ac:dyDescent="0.3">
      <c r="B3093">
        <v>3091</v>
      </c>
      <c r="C3093">
        <v>0</v>
      </c>
      <c r="D3093" s="1">
        <f t="shared" si="3055"/>
        <v>776.96487918113678</v>
      </c>
      <c r="E3093" s="1">
        <f t="shared" si="3055"/>
        <v>776.96487918113678</v>
      </c>
      <c r="F3093" s="1">
        <f t="shared" ref="F3093:G3093" si="3113">F3069</f>
        <v>776.96487918113678</v>
      </c>
      <c r="G3093" s="1">
        <f t="shared" si="3113"/>
        <v>776.96487918113678</v>
      </c>
    </row>
    <row r="3094" spans="2:7" x14ac:dyDescent="0.3">
      <c r="B3094">
        <v>3092</v>
      </c>
      <c r="C3094">
        <v>0</v>
      </c>
      <c r="D3094" s="1">
        <f t="shared" si="3055"/>
        <v>741.06198610645811</v>
      </c>
      <c r="E3094" s="1">
        <f t="shared" si="3055"/>
        <v>741.06198610645811</v>
      </c>
      <c r="F3094" s="1">
        <f t="shared" ref="F3094:G3094" si="3114">F3070</f>
        <v>741.06198610645811</v>
      </c>
      <c r="G3094" s="1">
        <f t="shared" si="3114"/>
        <v>741.06198610645811</v>
      </c>
    </row>
    <row r="3095" spans="2:7" x14ac:dyDescent="0.3">
      <c r="B3095">
        <v>3093</v>
      </c>
      <c r="C3095">
        <v>0</v>
      </c>
      <c r="D3095" s="1">
        <f t="shared" si="3055"/>
        <v>679.57265451553712</v>
      </c>
      <c r="E3095" s="1">
        <f t="shared" si="3055"/>
        <v>679.57265451553712</v>
      </c>
      <c r="F3095" s="1">
        <f t="shared" ref="F3095:G3095" si="3115">F3071</f>
        <v>679.57265451553712</v>
      </c>
      <c r="G3095" s="1">
        <f t="shared" si="3115"/>
        <v>679.57265451553712</v>
      </c>
    </row>
    <row r="3096" spans="2:7" x14ac:dyDescent="0.3">
      <c r="B3096">
        <v>3094</v>
      </c>
      <c r="C3096">
        <v>0</v>
      </c>
      <c r="D3096" s="1">
        <f t="shared" si="3055"/>
        <v>644.98955558960938</v>
      </c>
      <c r="E3096" s="1">
        <f t="shared" si="3055"/>
        <v>644.98955558960938</v>
      </c>
      <c r="F3096" s="1">
        <f t="shared" ref="F3096:G3096" si="3116">F3072</f>
        <v>644.98955558960938</v>
      </c>
      <c r="G3096" s="1">
        <f t="shared" si="3116"/>
        <v>644.98955558960938</v>
      </c>
    </row>
    <row r="3097" spans="2:7" x14ac:dyDescent="0.3">
      <c r="B3097">
        <v>3095</v>
      </c>
      <c r="C3097">
        <v>0</v>
      </c>
      <c r="D3097" s="1">
        <f t="shared" si="3055"/>
        <v>584.97469710725034</v>
      </c>
      <c r="E3097" s="1">
        <f t="shared" si="3055"/>
        <v>584.97469710725034</v>
      </c>
      <c r="F3097" s="1">
        <f t="shared" ref="F3097:G3097" si="3117">F3073</f>
        <v>584.97469710725034</v>
      </c>
      <c r="G3097" s="1">
        <f t="shared" si="3117"/>
        <v>584.97469710725034</v>
      </c>
    </row>
    <row r="3098" spans="2:7" x14ac:dyDescent="0.3">
      <c r="B3098">
        <v>3096</v>
      </c>
      <c r="C3098">
        <v>0</v>
      </c>
      <c r="D3098" s="1">
        <f t="shared" si="3055"/>
        <v>580.90032951149612</v>
      </c>
      <c r="E3098" s="1">
        <f t="shared" si="3055"/>
        <v>580.90032951149612</v>
      </c>
      <c r="F3098" s="1">
        <f t="shared" ref="F3098:G3098" si="3118">F3074</f>
        <v>580.90032951149612</v>
      </c>
      <c r="G3098" s="1">
        <f t="shared" si="3118"/>
        <v>580.90032951149612</v>
      </c>
    </row>
    <row r="3099" spans="2:7" x14ac:dyDescent="0.3">
      <c r="B3099">
        <v>3097</v>
      </c>
      <c r="C3099">
        <v>0</v>
      </c>
      <c r="D3099" s="1">
        <f t="shared" si="3055"/>
        <v>593.71758383714985</v>
      </c>
      <c r="E3099" s="1">
        <f t="shared" si="3055"/>
        <v>593.71758383714985</v>
      </c>
      <c r="F3099" s="1">
        <f t="shared" ref="F3099:G3099" si="3119">F3075</f>
        <v>593.71758383714985</v>
      </c>
      <c r="G3099" s="1">
        <f t="shared" si="3119"/>
        <v>593.71758383714985</v>
      </c>
    </row>
    <row r="3100" spans="2:7" x14ac:dyDescent="0.3">
      <c r="B3100">
        <v>3098</v>
      </c>
      <c r="C3100">
        <v>0</v>
      </c>
      <c r="D3100" s="1">
        <f t="shared" ref="D3100:E3163" si="3120">D3076</f>
        <v>381.35</v>
      </c>
      <c r="E3100" s="1">
        <f t="shared" si="3120"/>
        <v>381.35</v>
      </c>
      <c r="F3100" s="1">
        <f t="shared" ref="F3100:G3100" si="3121">F3076</f>
        <v>381.35</v>
      </c>
      <c r="G3100" s="1">
        <f t="shared" si="3121"/>
        <v>381.35</v>
      </c>
    </row>
    <row r="3101" spans="2:7" x14ac:dyDescent="0.3">
      <c r="B3101">
        <v>3099</v>
      </c>
      <c r="C3101">
        <v>0</v>
      </c>
      <c r="D3101" s="1">
        <f t="shared" si="3120"/>
        <v>369.52225732498857</v>
      </c>
      <c r="E3101" s="1">
        <f t="shared" si="3120"/>
        <v>369.52225732498857</v>
      </c>
      <c r="F3101" s="1">
        <f t="shared" ref="F3101:G3101" si="3122">F3077</f>
        <v>369.52225732498857</v>
      </c>
      <c r="G3101" s="1">
        <f t="shared" si="3122"/>
        <v>369.52225732498857</v>
      </c>
    </row>
    <row r="3102" spans="2:7" x14ac:dyDescent="0.3">
      <c r="B3102">
        <v>3100</v>
      </c>
      <c r="C3102">
        <v>0</v>
      </c>
      <c r="D3102" s="1">
        <f t="shared" si="3120"/>
        <v>377.98333333333329</v>
      </c>
      <c r="E3102" s="1">
        <f t="shared" si="3120"/>
        <v>377.98333333333329</v>
      </c>
      <c r="F3102" s="1">
        <f t="shared" ref="F3102:G3102" si="3123">F3078</f>
        <v>377.98333333333329</v>
      </c>
      <c r="G3102" s="1">
        <f t="shared" si="3123"/>
        <v>377.98333333333329</v>
      </c>
    </row>
    <row r="3103" spans="2:7" x14ac:dyDescent="0.3">
      <c r="B3103">
        <v>3101</v>
      </c>
      <c r="C3103">
        <v>0</v>
      </c>
      <c r="D3103" s="1">
        <f t="shared" si="3120"/>
        <v>244.32583333333332</v>
      </c>
      <c r="E3103" s="1">
        <f t="shared" si="3120"/>
        <v>244.32583333333332</v>
      </c>
      <c r="F3103" s="1">
        <f t="shared" ref="F3103:G3103" si="3124">F3079</f>
        <v>244.32583333333332</v>
      </c>
      <c r="G3103" s="1">
        <f t="shared" si="3124"/>
        <v>244.32583333333332</v>
      </c>
    </row>
    <row r="3104" spans="2:7" x14ac:dyDescent="0.3">
      <c r="B3104">
        <v>3102</v>
      </c>
      <c r="C3104">
        <v>0</v>
      </c>
      <c r="D3104" s="1">
        <f t="shared" si="3120"/>
        <v>144.17463455024972</v>
      </c>
      <c r="E3104" s="1">
        <f t="shared" si="3120"/>
        <v>144.17463455024972</v>
      </c>
      <c r="F3104" s="1">
        <f t="shared" ref="F3104:G3104" si="3125">F3080</f>
        <v>144.17463455024972</v>
      </c>
      <c r="G3104" s="1">
        <f t="shared" si="3125"/>
        <v>144.17463455024972</v>
      </c>
    </row>
    <row r="3105" spans="2:7" x14ac:dyDescent="0.3">
      <c r="B3105">
        <v>3103</v>
      </c>
      <c r="C3105">
        <v>0</v>
      </c>
      <c r="D3105" s="1">
        <f t="shared" si="3120"/>
        <v>347.5714786469656</v>
      </c>
      <c r="E3105" s="1">
        <f t="shared" si="3120"/>
        <v>347.5714786469656</v>
      </c>
      <c r="F3105" s="1">
        <f t="shared" ref="F3105:G3105" si="3126">F3081</f>
        <v>347.5714786469656</v>
      </c>
      <c r="G3105" s="1">
        <f t="shared" si="3126"/>
        <v>347.5714786469656</v>
      </c>
    </row>
    <row r="3106" spans="2:7" x14ac:dyDescent="0.3">
      <c r="B3106">
        <v>3104</v>
      </c>
      <c r="C3106">
        <v>0</v>
      </c>
      <c r="D3106" s="1">
        <f t="shared" si="3120"/>
        <v>527.59436957042419</v>
      </c>
      <c r="E3106" s="1">
        <f t="shared" si="3120"/>
        <v>527.59436957042419</v>
      </c>
      <c r="F3106" s="1">
        <f t="shared" ref="F3106:G3106" si="3127">F3082</f>
        <v>527.59436957042419</v>
      </c>
      <c r="G3106" s="1">
        <f t="shared" si="3127"/>
        <v>527.59436957042419</v>
      </c>
    </row>
    <row r="3107" spans="2:7" x14ac:dyDescent="0.3">
      <c r="B3107">
        <v>3105</v>
      </c>
      <c r="C3107">
        <v>0</v>
      </c>
      <c r="D3107" s="1">
        <f t="shared" si="3120"/>
        <v>501.57942467223182</v>
      </c>
      <c r="E3107" s="1">
        <f t="shared" si="3120"/>
        <v>501.57942467223182</v>
      </c>
      <c r="F3107" s="1">
        <f t="shared" ref="F3107:G3107" si="3128">F3083</f>
        <v>501.57942467223182</v>
      </c>
      <c r="G3107" s="1">
        <f t="shared" si="3128"/>
        <v>501.57942467223182</v>
      </c>
    </row>
    <row r="3108" spans="2:7" x14ac:dyDescent="0.3">
      <c r="B3108">
        <v>3106</v>
      </c>
      <c r="C3108">
        <v>0</v>
      </c>
      <c r="D3108" s="1">
        <f t="shared" si="3120"/>
        <v>414.05064449211915</v>
      </c>
      <c r="E3108" s="1">
        <f t="shared" si="3120"/>
        <v>414.05064449211915</v>
      </c>
      <c r="F3108" s="1">
        <f t="shared" ref="F3108:G3108" si="3129">F3084</f>
        <v>414.05064449211915</v>
      </c>
      <c r="G3108" s="1">
        <f t="shared" si="3129"/>
        <v>414.05064449211915</v>
      </c>
    </row>
    <row r="3109" spans="2:7" x14ac:dyDescent="0.3">
      <c r="B3109">
        <v>3107</v>
      </c>
      <c r="C3109">
        <v>0</v>
      </c>
      <c r="D3109" s="1">
        <f t="shared" si="3120"/>
        <v>495.17105611974858</v>
      </c>
      <c r="E3109" s="1">
        <f t="shared" si="3120"/>
        <v>495.17105611974858</v>
      </c>
      <c r="F3109" s="1">
        <f t="shared" ref="F3109:G3109" si="3130">F3085</f>
        <v>495.17105611974858</v>
      </c>
      <c r="G3109" s="1">
        <f t="shared" si="3130"/>
        <v>495.17105611974858</v>
      </c>
    </row>
    <row r="3110" spans="2:7" x14ac:dyDescent="0.3">
      <c r="B3110">
        <v>3108</v>
      </c>
      <c r="C3110">
        <v>0</v>
      </c>
      <c r="D3110" s="1">
        <f t="shared" si="3120"/>
        <v>499.24529587510023</v>
      </c>
      <c r="E3110" s="1">
        <f t="shared" si="3120"/>
        <v>499.24529587510023</v>
      </c>
      <c r="F3110" s="1">
        <f t="shared" ref="F3110:G3110" si="3131">F3086</f>
        <v>499.24529587510023</v>
      </c>
      <c r="G3110" s="1">
        <f t="shared" si="3131"/>
        <v>499.24529587510023</v>
      </c>
    </row>
    <row r="3111" spans="2:7" x14ac:dyDescent="0.3">
      <c r="B3111">
        <v>3109</v>
      </c>
      <c r="C3111">
        <v>0</v>
      </c>
      <c r="D3111" s="1">
        <f t="shared" si="3120"/>
        <v>677.65153219871092</v>
      </c>
      <c r="E3111" s="1">
        <f t="shared" si="3120"/>
        <v>677.65153219871092</v>
      </c>
      <c r="F3111" s="1">
        <f t="shared" ref="F3111:G3111" si="3132">F3087</f>
        <v>677.65153219871092</v>
      </c>
      <c r="G3111" s="1">
        <f t="shared" si="3132"/>
        <v>677.65153219871092</v>
      </c>
    </row>
    <row r="3112" spans="2:7" x14ac:dyDescent="0.3">
      <c r="B3112">
        <v>3110</v>
      </c>
      <c r="C3112">
        <v>0</v>
      </c>
      <c r="D3112" s="1">
        <f t="shared" si="3120"/>
        <v>631.22314233529642</v>
      </c>
      <c r="E3112" s="1">
        <f t="shared" si="3120"/>
        <v>631.22314233529642</v>
      </c>
      <c r="F3112" s="1">
        <f t="shared" ref="F3112:G3112" si="3133">F3088</f>
        <v>631.22314233529642</v>
      </c>
      <c r="G3112" s="1">
        <f t="shared" si="3133"/>
        <v>631.22314233529642</v>
      </c>
    </row>
    <row r="3113" spans="2:7" x14ac:dyDescent="0.3">
      <c r="B3113">
        <v>3111</v>
      </c>
      <c r="C3113">
        <v>0</v>
      </c>
      <c r="D3113" s="1">
        <f t="shared" si="3120"/>
        <v>657.56180024322157</v>
      </c>
      <c r="E3113" s="1">
        <f t="shared" si="3120"/>
        <v>657.56180024322157</v>
      </c>
      <c r="F3113" s="1">
        <f t="shared" ref="F3113:G3113" si="3134">F3089</f>
        <v>657.56180024322157</v>
      </c>
      <c r="G3113" s="1">
        <f t="shared" si="3134"/>
        <v>657.56180024322157</v>
      </c>
    </row>
    <row r="3114" spans="2:7" x14ac:dyDescent="0.3">
      <c r="B3114">
        <v>3112</v>
      </c>
      <c r="C3114">
        <v>0</v>
      </c>
      <c r="D3114" s="1">
        <f t="shared" si="3120"/>
        <v>666.42056982931945</v>
      </c>
      <c r="E3114" s="1">
        <f t="shared" si="3120"/>
        <v>666.42056982931945</v>
      </c>
      <c r="F3114" s="1">
        <f t="shared" ref="F3114:G3114" si="3135">F3090</f>
        <v>666.42056982931945</v>
      </c>
      <c r="G3114" s="1">
        <f t="shared" si="3135"/>
        <v>666.42056982931945</v>
      </c>
    </row>
    <row r="3115" spans="2:7" x14ac:dyDescent="0.3">
      <c r="B3115">
        <v>3113</v>
      </c>
      <c r="C3115">
        <v>0</v>
      </c>
      <c r="D3115" s="1">
        <f t="shared" si="3120"/>
        <v>703.57767000621425</v>
      </c>
      <c r="E3115" s="1">
        <f t="shared" si="3120"/>
        <v>703.57767000621425</v>
      </c>
      <c r="F3115" s="1">
        <f t="shared" ref="F3115:G3115" si="3136">F3091</f>
        <v>703.57767000621425</v>
      </c>
      <c r="G3115" s="1">
        <f t="shared" si="3136"/>
        <v>703.57767000621425</v>
      </c>
    </row>
    <row r="3116" spans="2:7" x14ac:dyDescent="0.3">
      <c r="B3116">
        <v>3114</v>
      </c>
      <c r="C3116">
        <v>0</v>
      </c>
      <c r="D3116" s="1">
        <f t="shared" si="3120"/>
        <v>762.52998991965637</v>
      </c>
      <c r="E3116" s="1">
        <f t="shared" si="3120"/>
        <v>762.52998991965637</v>
      </c>
      <c r="F3116" s="1">
        <f t="shared" ref="F3116:G3116" si="3137">F3092</f>
        <v>762.52998991965637</v>
      </c>
      <c r="G3116" s="1">
        <f t="shared" si="3137"/>
        <v>762.52998991965637</v>
      </c>
    </row>
    <row r="3117" spans="2:7" x14ac:dyDescent="0.3">
      <c r="B3117">
        <v>3115</v>
      </c>
      <c r="C3117">
        <v>0</v>
      </c>
      <c r="D3117" s="1">
        <f t="shared" si="3120"/>
        <v>776.96487918113678</v>
      </c>
      <c r="E3117" s="1">
        <f t="shared" si="3120"/>
        <v>776.96487918113678</v>
      </c>
      <c r="F3117" s="1">
        <f t="shared" ref="F3117:G3117" si="3138">F3093</f>
        <v>776.96487918113678</v>
      </c>
      <c r="G3117" s="1">
        <f t="shared" si="3138"/>
        <v>776.96487918113678</v>
      </c>
    </row>
    <row r="3118" spans="2:7" x14ac:dyDescent="0.3">
      <c r="B3118">
        <v>3116</v>
      </c>
      <c r="C3118">
        <v>0</v>
      </c>
      <c r="D3118" s="1">
        <f t="shared" si="3120"/>
        <v>741.06198610645811</v>
      </c>
      <c r="E3118" s="1">
        <f t="shared" si="3120"/>
        <v>741.06198610645811</v>
      </c>
      <c r="F3118" s="1">
        <f t="shared" ref="F3118:G3118" si="3139">F3094</f>
        <v>741.06198610645811</v>
      </c>
      <c r="G3118" s="1">
        <f t="shared" si="3139"/>
        <v>741.06198610645811</v>
      </c>
    </row>
    <row r="3119" spans="2:7" x14ac:dyDescent="0.3">
      <c r="B3119">
        <v>3117</v>
      </c>
      <c r="C3119">
        <v>0</v>
      </c>
      <c r="D3119" s="1">
        <f t="shared" si="3120"/>
        <v>679.57265451553712</v>
      </c>
      <c r="E3119" s="1">
        <f t="shared" si="3120"/>
        <v>679.57265451553712</v>
      </c>
      <c r="F3119" s="1">
        <f t="shared" ref="F3119:G3119" si="3140">F3095</f>
        <v>679.57265451553712</v>
      </c>
      <c r="G3119" s="1">
        <f t="shared" si="3140"/>
        <v>679.57265451553712</v>
      </c>
    </row>
    <row r="3120" spans="2:7" x14ac:dyDescent="0.3">
      <c r="B3120">
        <v>3118</v>
      </c>
      <c r="C3120">
        <v>0</v>
      </c>
      <c r="D3120" s="1">
        <f t="shared" si="3120"/>
        <v>644.98955558960938</v>
      </c>
      <c r="E3120" s="1">
        <f t="shared" si="3120"/>
        <v>644.98955558960938</v>
      </c>
      <c r="F3120" s="1">
        <f t="shared" ref="F3120:G3120" si="3141">F3096</f>
        <v>644.98955558960938</v>
      </c>
      <c r="G3120" s="1">
        <f t="shared" si="3141"/>
        <v>644.98955558960938</v>
      </c>
    </row>
    <row r="3121" spans="2:7" x14ac:dyDescent="0.3">
      <c r="B3121">
        <v>3119</v>
      </c>
      <c r="C3121">
        <v>0</v>
      </c>
      <c r="D3121" s="1">
        <f t="shared" si="3120"/>
        <v>584.97469710725034</v>
      </c>
      <c r="E3121" s="1">
        <f t="shared" si="3120"/>
        <v>584.97469710725034</v>
      </c>
      <c r="F3121" s="1">
        <f t="shared" ref="F3121:G3121" si="3142">F3097</f>
        <v>584.97469710725034</v>
      </c>
      <c r="G3121" s="1">
        <f t="shared" si="3142"/>
        <v>584.97469710725034</v>
      </c>
    </row>
    <row r="3122" spans="2:7" x14ac:dyDescent="0.3">
      <c r="B3122">
        <v>3120</v>
      </c>
      <c r="C3122">
        <v>0</v>
      </c>
      <c r="D3122" s="1">
        <f t="shared" si="3120"/>
        <v>580.90032951149612</v>
      </c>
      <c r="E3122" s="1">
        <f t="shared" si="3120"/>
        <v>580.90032951149612</v>
      </c>
      <c r="F3122" s="1">
        <f t="shared" ref="F3122:G3122" si="3143">F3098</f>
        <v>580.90032951149612</v>
      </c>
      <c r="G3122" s="1">
        <f t="shared" si="3143"/>
        <v>580.90032951149612</v>
      </c>
    </row>
    <row r="3123" spans="2:7" x14ac:dyDescent="0.3">
      <c r="B3123">
        <v>3121</v>
      </c>
      <c r="C3123">
        <v>0</v>
      </c>
      <c r="D3123" s="1">
        <f t="shared" si="3120"/>
        <v>593.71758383714985</v>
      </c>
      <c r="E3123" s="1">
        <f t="shared" si="3120"/>
        <v>593.71758383714985</v>
      </c>
      <c r="F3123" s="1">
        <f t="shared" ref="F3123:G3123" si="3144">F3099</f>
        <v>593.71758383714985</v>
      </c>
      <c r="G3123" s="1">
        <f t="shared" si="3144"/>
        <v>593.71758383714985</v>
      </c>
    </row>
    <row r="3124" spans="2:7" x14ac:dyDescent="0.3">
      <c r="B3124">
        <v>3122</v>
      </c>
      <c r="C3124">
        <v>0</v>
      </c>
      <c r="D3124" s="1">
        <f t="shared" si="3120"/>
        <v>381.35</v>
      </c>
      <c r="E3124" s="1">
        <f t="shared" si="3120"/>
        <v>381.35</v>
      </c>
      <c r="F3124" s="1">
        <f t="shared" ref="F3124:G3124" si="3145">F3100</f>
        <v>381.35</v>
      </c>
      <c r="G3124" s="1">
        <f t="shared" si="3145"/>
        <v>381.35</v>
      </c>
    </row>
    <row r="3125" spans="2:7" x14ac:dyDescent="0.3">
      <c r="B3125">
        <v>3123</v>
      </c>
      <c r="C3125">
        <v>0</v>
      </c>
      <c r="D3125" s="1">
        <f t="shared" si="3120"/>
        <v>369.52225732498857</v>
      </c>
      <c r="E3125" s="1">
        <f t="shared" si="3120"/>
        <v>369.52225732498857</v>
      </c>
      <c r="F3125" s="1">
        <f t="shared" ref="F3125:G3125" si="3146">F3101</f>
        <v>369.52225732498857</v>
      </c>
      <c r="G3125" s="1">
        <f t="shared" si="3146"/>
        <v>369.52225732498857</v>
      </c>
    </row>
    <row r="3126" spans="2:7" x14ac:dyDescent="0.3">
      <c r="B3126">
        <v>3124</v>
      </c>
      <c r="C3126">
        <v>0</v>
      </c>
      <c r="D3126" s="1">
        <f t="shared" si="3120"/>
        <v>377.98333333333329</v>
      </c>
      <c r="E3126" s="1">
        <f t="shared" si="3120"/>
        <v>377.98333333333329</v>
      </c>
      <c r="F3126" s="1">
        <f t="shared" ref="F3126:G3126" si="3147">F3102</f>
        <v>377.98333333333329</v>
      </c>
      <c r="G3126" s="1">
        <f t="shared" si="3147"/>
        <v>377.98333333333329</v>
      </c>
    </row>
    <row r="3127" spans="2:7" x14ac:dyDescent="0.3">
      <c r="B3127">
        <v>3125</v>
      </c>
      <c r="C3127">
        <v>0</v>
      </c>
      <c r="D3127" s="1">
        <f t="shared" si="3120"/>
        <v>244.32583333333332</v>
      </c>
      <c r="E3127" s="1">
        <f t="shared" si="3120"/>
        <v>244.32583333333332</v>
      </c>
      <c r="F3127" s="1">
        <f t="shared" ref="F3127:G3127" si="3148">F3103</f>
        <v>244.32583333333332</v>
      </c>
      <c r="G3127" s="1">
        <f t="shared" si="3148"/>
        <v>244.32583333333332</v>
      </c>
    </row>
    <row r="3128" spans="2:7" x14ac:dyDescent="0.3">
      <c r="B3128">
        <v>3126</v>
      </c>
      <c r="C3128">
        <v>0</v>
      </c>
      <c r="D3128" s="1">
        <f t="shared" si="3120"/>
        <v>144.17463455024972</v>
      </c>
      <c r="E3128" s="1">
        <f t="shared" si="3120"/>
        <v>144.17463455024972</v>
      </c>
      <c r="F3128" s="1">
        <f t="shared" ref="F3128:G3128" si="3149">F3104</f>
        <v>144.17463455024972</v>
      </c>
      <c r="G3128" s="1">
        <f t="shared" si="3149"/>
        <v>144.17463455024972</v>
      </c>
    </row>
    <row r="3129" spans="2:7" x14ac:dyDescent="0.3">
      <c r="B3129">
        <v>3127</v>
      </c>
      <c r="C3129">
        <v>0</v>
      </c>
      <c r="D3129" s="1">
        <f t="shared" si="3120"/>
        <v>347.5714786469656</v>
      </c>
      <c r="E3129" s="1">
        <f t="shared" si="3120"/>
        <v>347.5714786469656</v>
      </c>
      <c r="F3129" s="1">
        <f t="shared" ref="F3129:G3129" si="3150">F3105</f>
        <v>347.5714786469656</v>
      </c>
      <c r="G3129" s="1">
        <f t="shared" si="3150"/>
        <v>347.5714786469656</v>
      </c>
    </row>
    <row r="3130" spans="2:7" x14ac:dyDescent="0.3">
      <c r="B3130">
        <v>3128</v>
      </c>
      <c r="C3130">
        <v>0</v>
      </c>
      <c r="D3130" s="1">
        <f t="shared" si="3120"/>
        <v>527.59436957042419</v>
      </c>
      <c r="E3130" s="1">
        <f t="shared" si="3120"/>
        <v>527.59436957042419</v>
      </c>
      <c r="F3130" s="1">
        <f t="shared" ref="F3130:G3130" si="3151">F3106</f>
        <v>527.59436957042419</v>
      </c>
      <c r="G3130" s="1">
        <f t="shared" si="3151"/>
        <v>527.59436957042419</v>
      </c>
    </row>
    <row r="3131" spans="2:7" x14ac:dyDescent="0.3">
      <c r="B3131">
        <v>3129</v>
      </c>
      <c r="C3131">
        <v>0</v>
      </c>
      <c r="D3131" s="1">
        <f t="shared" si="3120"/>
        <v>501.57942467223182</v>
      </c>
      <c r="E3131" s="1">
        <f t="shared" si="3120"/>
        <v>501.57942467223182</v>
      </c>
      <c r="F3131" s="1">
        <f t="shared" ref="F3131:G3131" si="3152">F3107</f>
        <v>501.57942467223182</v>
      </c>
      <c r="G3131" s="1">
        <f t="shared" si="3152"/>
        <v>501.57942467223182</v>
      </c>
    </row>
    <row r="3132" spans="2:7" x14ac:dyDescent="0.3">
      <c r="B3132">
        <v>3130</v>
      </c>
      <c r="C3132">
        <v>0</v>
      </c>
      <c r="D3132" s="1">
        <f t="shared" si="3120"/>
        <v>414.05064449211915</v>
      </c>
      <c r="E3132" s="1">
        <f t="shared" si="3120"/>
        <v>414.05064449211915</v>
      </c>
      <c r="F3132" s="1">
        <f t="shared" ref="F3132:G3132" si="3153">F3108</f>
        <v>414.05064449211915</v>
      </c>
      <c r="G3132" s="1">
        <f t="shared" si="3153"/>
        <v>414.05064449211915</v>
      </c>
    </row>
    <row r="3133" spans="2:7" x14ac:dyDescent="0.3">
      <c r="B3133">
        <v>3131</v>
      </c>
      <c r="C3133">
        <v>0</v>
      </c>
      <c r="D3133" s="1">
        <f t="shared" si="3120"/>
        <v>495.17105611974858</v>
      </c>
      <c r="E3133" s="1">
        <f t="shared" si="3120"/>
        <v>495.17105611974858</v>
      </c>
      <c r="F3133" s="1">
        <f t="shared" ref="F3133:G3133" si="3154">F3109</f>
        <v>495.17105611974858</v>
      </c>
      <c r="G3133" s="1">
        <f t="shared" si="3154"/>
        <v>495.17105611974858</v>
      </c>
    </row>
    <row r="3134" spans="2:7" x14ac:dyDescent="0.3">
      <c r="B3134">
        <v>3132</v>
      </c>
      <c r="C3134">
        <v>0</v>
      </c>
      <c r="D3134" s="1">
        <f t="shared" si="3120"/>
        <v>499.24529587510023</v>
      </c>
      <c r="E3134" s="1">
        <f t="shared" si="3120"/>
        <v>499.24529587510023</v>
      </c>
      <c r="F3134" s="1">
        <f t="shared" ref="F3134:G3134" si="3155">F3110</f>
        <v>499.24529587510023</v>
      </c>
      <c r="G3134" s="1">
        <f t="shared" si="3155"/>
        <v>499.24529587510023</v>
      </c>
    </row>
    <row r="3135" spans="2:7" x14ac:dyDescent="0.3">
      <c r="B3135">
        <v>3133</v>
      </c>
      <c r="C3135">
        <v>0</v>
      </c>
      <c r="D3135" s="1">
        <f t="shared" si="3120"/>
        <v>677.65153219871092</v>
      </c>
      <c r="E3135" s="1">
        <f t="shared" si="3120"/>
        <v>677.65153219871092</v>
      </c>
      <c r="F3135" s="1">
        <f t="shared" ref="F3135:G3135" si="3156">F3111</f>
        <v>677.65153219871092</v>
      </c>
      <c r="G3135" s="1">
        <f t="shared" si="3156"/>
        <v>677.65153219871092</v>
      </c>
    </row>
    <row r="3136" spans="2:7" x14ac:dyDescent="0.3">
      <c r="B3136">
        <v>3134</v>
      </c>
      <c r="C3136">
        <v>0</v>
      </c>
      <c r="D3136" s="1">
        <f t="shared" si="3120"/>
        <v>631.22314233529642</v>
      </c>
      <c r="E3136" s="1">
        <f t="shared" si="3120"/>
        <v>631.22314233529642</v>
      </c>
      <c r="F3136" s="1">
        <f t="shared" ref="F3136:G3136" si="3157">F3112</f>
        <v>631.22314233529642</v>
      </c>
      <c r="G3136" s="1">
        <f t="shared" si="3157"/>
        <v>631.22314233529642</v>
      </c>
    </row>
    <row r="3137" spans="2:7" x14ac:dyDescent="0.3">
      <c r="B3137">
        <v>3135</v>
      </c>
      <c r="C3137">
        <v>0</v>
      </c>
      <c r="D3137" s="1">
        <f t="shared" si="3120"/>
        <v>657.56180024322157</v>
      </c>
      <c r="E3137" s="1">
        <f t="shared" si="3120"/>
        <v>657.56180024322157</v>
      </c>
      <c r="F3137" s="1">
        <f t="shared" ref="F3137:G3137" si="3158">F3113</f>
        <v>657.56180024322157</v>
      </c>
      <c r="G3137" s="1">
        <f t="shared" si="3158"/>
        <v>657.56180024322157</v>
      </c>
    </row>
    <row r="3138" spans="2:7" x14ac:dyDescent="0.3">
      <c r="B3138">
        <v>3136</v>
      </c>
      <c r="C3138">
        <v>0</v>
      </c>
      <c r="D3138" s="1">
        <f t="shared" si="3120"/>
        <v>666.42056982931945</v>
      </c>
      <c r="E3138" s="1">
        <f t="shared" si="3120"/>
        <v>666.42056982931945</v>
      </c>
      <c r="F3138" s="1">
        <f t="shared" ref="F3138:G3138" si="3159">F3114</f>
        <v>666.42056982931945</v>
      </c>
      <c r="G3138" s="1">
        <f t="shared" si="3159"/>
        <v>666.42056982931945</v>
      </c>
    </row>
    <row r="3139" spans="2:7" x14ac:dyDescent="0.3">
      <c r="B3139">
        <v>3137</v>
      </c>
      <c r="C3139">
        <v>0</v>
      </c>
      <c r="D3139" s="1">
        <f t="shared" si="3120"/>
        <v>703.57767000621425</v>
      </c>
      <c r="E3139" s="1">
        <f t="shared" si="3120"/>
        <v>703.57767000621425</v>
      </c>
      <c r="F3139" s="1">
        <f t="shared" ref="F3139:G3139" si="3160">F3115</f>
        <v>703.57767000621425</v>
      </c>
      <c r="G3139" s="1">
        <f t="shared" si="3160"/>
        <v>703.57767000621425</v>
      </c>
    </row>
    <row r="3140" spans="2:7" x14ac:dyDescent="0.3">
      <c r="B3140">
        <v>3138</v>
      </c>
      <c r="C3140">
        <v>0</v>
      </c>
      <c r="D3140" s="1">
        <f t="shared" si="3120"/>
        <v>762.52998991965637</v>
      </c>
      <c r="E3140" s="1">
        <f t="shared" si="3120"/>
        <v>762.52998991965637</v>
      </c>
      <c r="F3140" s="1">
        <f t="shared" ref="F3140:G3140" si="3161">F3116</f>
        <v>762.52998991965637</v>
      </c>
      <c r="G3140" s="1">
        <f t="shared" si="3161"/>
        <v>762.52998991965637</v>
      </c>
    </row>
    <row r="3141" spans="2:7" x14ac:dyDescent="0.3">
      <c r="B3141">
        <v>3139</v>
      </c>
      <c r="C3141">
        <v>0</v>
      </c>
      <c r="D3141" s="1">
        <f t="shared" si="3120"/>
        <v>776.96487918113678</v>
      </c>
      <c r="E3141" s="1">
        <f t="shared" si="3120"/>
        <v>776.96487918113678</v>
      </c>
      <c r="F3141" s="1">
        <f t="shared" ref="F3141:G3141" si="3162">F3117</f>
        <v>776.96487918113678</v>
      </c>
      <c r="G3141" s="1">
        <f t="shared" si="3162"/>
        <v>776.96487918113678</v>
      </c>
    </row>
    <row r="3142" spans="2:7" x14ac:dyDescent="0.3">
      <c r="B3142">
        <v>3140</v>
      </c>
      <c r="C3142">
        <v>0</v>
      </c>
      <c r="D3142" s="1">
        <f t="shared" si="3120"/>
        <v>741.06198610645811</v>
      </c>
      <c r="E3142" s="1">
        <f t="shared" si="3120"/>
        <v>741.06198610645811</v>
      </c>
      <c r="F3142" s="1">
        <f t="shared" ref="F3142:G3142" si="3163">F3118</f>
        <v>741.06198610645811</v>
      </c>
      <c r="G3142" s="1">
        <f t="shared" si="3163"/>
        <v>741.06198610645811</v>
      </c>
    </row>
    <row r="3143" spans="2:7" x14ac:dyDescent="0.3">
      <c r="B3143">
        <v>3141</v>
      </c>
      <c r="C3143">
        <v>0</v>
      </c>
      <c r="D3143" s="1">
        <f t="shared" si="3120"/>
        <v>679.57265451553712</v>
      </c>
      <c r="E3143" s="1">
        <f t="shared" si="3120"/>
        <v>679.57265451553712</v>
      </c>
      <c r="F3143" s="1">
        <f t="shared" ref="F3143:G3143" si="3164">F3119</f>
        <v>679.57265451553712</v>
      </c>
      <c r="G3143" s="1">
        <f t="shared" si="3164"/>
        <v>679.57265451553712</v>
      </c>
    </row>
    <row r="3144" spans="2:7" x14ac:dyDescent="0.3">
      <c r="B3144">
        <v>3142</v>
      </c>
      <c r="C3144">
        <v>0</v>
      </c>
      <c r="D3144" s="1">
        <f t="shared" si="3120"/>
        <v>644.98955558960938</v>
      </c>
      <c r="E3144" s="1">
        <f t="shared" si="3120"/>
        <v>644.98955558960938</v>
      </c>
      <c r="F3144" s="1">
        <f t="shared" ref="F3144:G3144" si="3165">F3120</f>
        <v>644.98955558960938</v>
      </c>
      <c r="G3144" s="1">
        <f t="shared" si="3165"/>
        <v>644.98955558960938</v>
      </c>
    </row>
    <row r="3145" spans="2:7" x14ac:dyDescent="0.3">
      <c r="B3145">
        <v>3143</v>
      </c>
      <c r="C3145">
        <v>0</v>
      </c>
      <c r="D3145" s="1">
        <f t="shared" si="3120"/>
        <v>584.97469710725034</v>
      </c>
      <c r="E3145" s="1">
        <f t="shared" si="3120"/>
        <v>584.97469710725034</v>
      </c>
      <c r="F3145" s="1">
        <f t="shared" ref="F3145:G3145" si="3166">F3121</f>
        <v>584.97469710725034</v>
      </c>
      <c r="G3145" s="1">
        <f t="shared" si="3166"/>
        <v>584.97469710725034</v>
      </c>
    </row>
    <row r="3146" spans="2:7" x14ac:dyDescent="0.3">
      <c r="B3146">
        <v>3144</v>
      </c>
      <c r="C3146">
        <v>0</v>
      </c>
      <c r="D3146" s="1">
        <f t="shared" si="3120"/>
        <v>580.90032951149612</v>
      </c>
      <c r="E3146" s="1">
        <f t="shared" si="3120"/>
        <v>580.90032951149612</v>
      </c>
      <c r="F3146" s="1">
        <f t="shared" ref="F3146:G3146" si="3167">F3122</f>
        <v>580.90032951149612</v>
      </c>
      <c r="G3146" s="1">
        <f t="shared" si="3167"/>
        <v>580.90032951149612</v>
      </c>
    </row>
    <row r="3147" spans="2:7" x14ac:dyDescent="0.3">
      <c r="B3147">
        <v>3145</v>
      </c>
      <c r="C3147">
        <v>0</v>
      </c>
      <c r="D3147" s="1">
        <f t="shared" si="3120"/>
        <v>593.71758383714985</v>
      </c>
      <c r="E3147" s="1">
        <f t="shared" si="3120"/>
        <v>593.71758383714985</v>
      </c>
      <c r="F3147" s="1">
        <f t="shared" ref="F3147:G3147" si="3168">F3123</f>
        <v>593.71758383714985</v>
      </c>
      <c r="G3147" s="1">
        <f t="shared" si="3168"/>
        <v>593.71758383714985</v>
      </c>
    </row>
    <row r="3148" spans="2:7" x14ac:dyDescent="0.3">
      <c r="B3148">
        <v>3146</v>
      </c>
      <c r="C3148">
        <v>0</v>
      </c>
      <c r="D3148" s="1">
        <f t="shared" si="3120"/>
        <v>381.35</v>
      </c>
      <c r="E3148" s="1">
        <f t="shared" si="3120"/>
        <v>381.35</v>
      </c>
      <c r="F3148" s="1">
        <f t="shared" ref="F3148:G3148" si="3169">F3124</f>
        <v>381.35</v>
      </c>
      <c r="G3148" s="1">
        <f t="shared" si="3169"/>
        <v>381.35</v>
      </c>
    </row>
    <row r="3149" spans="2:7" x14ac:dyDescent="0.3">
      <c r="B3149">
        <v>3147</v>
      </c>
      <c r="C3149">
        <v>0</v>
      </c>
      <c r="D3149" s="1">
        <f t="shared" si="3120"/>
        <v>369.52225732498857</v>
      </c>
      <c r="E3149" s="1">
        <f t="shared" si="3120"/>
        <v>369.52225732498857</v>
      </c>
      <c r="F3149" s="1">
        <f t="shared" ref="F3149:G3149" si="3170">F3125</f>
        <v>369.52225732498857</v>
      </c>
      <c r="G3149" s="1">
        <f t="shared" si="3170"/>
        <v>369.52225732498857</v>
      </c>
    </row>
    <row r="3150" spans="2:7" x14ac:dyDescent="0.3">
      <c r="B3150">
        <v>3148</v>
      </c>
      <c r="C3150">
        <v>0</v>
      </c>
      <c r="D3150" s="1">
        <f t="shared" si="3120"/>
        <v>377.98333333333329</v>
      </c>
      <c r="E3150" s="1">
        <f t="shared" si="3120"/>
        <v>377.98333333333329</v>
      </c>
      <c r="F3150" s="1">
        <f t="shared" ref="F3150:G3150" si="3171">F3126</f>
        <v>377.98333333333329</v>
      </c>
      <c r="G3150" s="1">
        <f t="shared" si="3171"/>
        <v>377.98333333333329</v>
      </c>
    </row>
    <row r="3151" spans="2:7" x14ac:dyDescent="0.3">
      <c r="B3151">
        <v>3149</v>
      </c>
      <c r="C3151">
        <v>0</v>
      </c>
      <c r="D3151" s="1">
        <f t="shared" si="3120"/>
        <v>244.32583333333332</v>
      </c>
      <c r="E3151" s="1">
        <f t="shared" si="3120"/>
        <v>244.32583333333332</v>
      </c>
      <c r="F3151" s="1">
        <f t="shared" ref="F3151:G3151" si="3172">F3127</f>
        <v>244.32583333333332</v>
      </c>
      <c r="G3151" s="1">
        <f t="shared" si="3172"/>
        <v>244.32583333333332</v>
      </c>
    </row>
    <row r="3152" spans="2:7" x14ac:dyDescent="0.3">
      <c r="B3152">
        <v>3150</v>
      </c>
      <c r="C3152">
        <v>0</v>
      </c>
      <c r="D3152" s="1">
        <f t="shared" si="3120"/>
        <v>144.17463455024972</v>
      </c>
      <c r="E3152" s="1">
        <f t="shared" si="3120"/>
        <v>144.17463455024972</v>
      </c>
      <c r="F3152" s="1">
        <f t="shared" ref="F3152:G3152" si="3173">F3128</f>
        <v>144.17463455024972</v>
      </c>
      <c r="G3152" s="1">
        <f t="shared" si="3173"/>
        <v>144.17463455024972</v>
      </c>
    </row>
    <row r="3153" spans="2:7" x14ac:dyDescent="0.3">
      <c r="B3153">
        <v>3151</v>
      </c>
      <c r="C3153">
        <v>0</v>
      </c>
      <c r="D3153" s="1">
        <f t="shared" si="3120"/>
        <v>347.5714786469656</v>
      </c>
      <c r="E3153" s="1">
        <f t="shared" si="3120"/>
        <v>347.5714786469656</v>
      </c>
      <c r="F3153" s="1">
        <f t="shared" ref="F3153:G3153" si="3174">F3129</f>
        <v>347.5714786469656</v>
      </c>
      <c r="G3153" s="1">
        <f t="shared" si="3174"/>
        <v>347.5714786469656</v>
      </c>
    </row>
    <row r="3154" spans="2:7" x14ac:dyDescent="0.3">
      <c r="B3154">
        <v>3152</v>
      </c>
      <c r="C3154">
        <v>0</v>
      </c>
      <c r="D3154" s="1">
        <f t="shared" si="3120"/>
        <v>527.59436957042419</v>
      </c>
      <c r="E3154" s="1">
        <f t="shared" si="3120"/>
        <v>527.59436957042419</v>
      </c>
      <c r="F3154" s="1">
        <f t="shared" ref="F3154:G3154" si="3175">F3130</f>
        <v>527.59436957042419</v>
      </c>
      <c r="G3154" s="1">
        <f t="shared" si="3175"/>
        <v>527.59436957042419</v>
      </c>
    </row>
    <row r="3155" spans="2:7" x14ac:dyDescent="0.3">
      <c r="B3155">
        <v>3153</v>
      </c>
      <c r="C3155">
        <v>0</v>
      </c>
      <c r="D3155" s="1">
        <f t="shared" si="3120"/>
        <v>501.57942467223182</v>
      </c>
      <c r="E3155" s="1">
        <f t="shared" si="3120"/>
        <v>501.57942467223182</v>
      </c>
      <c r="F3155" s="1">
        <f t="shared" ref="F3155:G3155" si="3176">F3131</f>
        <v>501.57942467223182</v>
      </c>
      <c r="G3155" s="1">
        <f t="shared" si="3176"/>
        <v>501.57942467223182</v>
      </c>
    </row>
    <row r="3156" spans="2:7" x14ac:dyDescent="0.3">
      <c r="B3156">
        <v>3154</v>
      </c>
      <c r="C3156">
        <v>0</v>
      </c>
      <c r="D3156" s="1">
        <f t="shared" si="3120"/>
        <v>414.05064449211915</v>
      </c>
      <c r="E3156" s="1">
        <f t="shared" si="3120"/>
        <v>414.05064449211915</v>
      </c>
      <c r="F3156" s="1">
        <f t="shared" ref="F3156:G3156" si="3177">F3132</f>
        <v>414.05064449211915</v>
      </c>
      <c r="G3156" s="1">
        <f t="shared" si="3177"/>
        <v>414.05064449211915</v>
      </c>
    </row>
    <row r="3157" spans="2:7" x14ac:dyDescent="0.3">
      <c r="B3157">
        <v>3155</v>
      </c>
      <c r="C3157">
        <v>0</v>
      </c>
      <c r="D3157" s="1">
        <f t="shared" si="3120"/>
        <v>495.17105611974858</v>
      </c>
      <c r="E3157" s="1">
        <f t="shared" si="3120"/>
        <v>495.17105611974858</v>
      </c>
      <c r="F3157" s="1">
        <f t="shared" ref="F3157:G3157" si="3178">F3133</f>
        <v>495.17105611974858</v>
      </c>
      <c r="G3157" s="1">
        <f t="shared" si="3178"/>
        <v>495.17105611974858</v>
      </c>
    </row>
    <row r="3158" spans="2:7" x14ac:dyDescent="0.3">
      <c r="B3158">
        <v>3156</v>
      </c>
      <c r="C3158">
        <v>0</v>
      </c>
      <c r="D3158" s="1">
        <f t="shared" si="3120"/>
        <v>499.24529587510023</v>
      </c>
      <c r="E3158" s="1">
        <f t="shared" si="3120"/>
        <v>499.24529587510023</v>
      </c>
      <c r="F3158" s="1">
        <f t="shared" ref="F3158:G3158" si="3179">F3134</f>
        <v>499.24529587510023</v>
      </c>
      <c r="G3158" s="1">
        <f t="shared" si="3179"/>
        <v>499.24529587510023</v>
      </c>
    </row>
    <row r="3159" spans="2:7" x14ac:dyDescent="0.3">
      <c r="B3159">
        <v>3157</v>
      </c>
      <c r="C3159">
        <v>0</v>
      </c>
      <c r="D3159" s="1">
        <f t="shared" si="3120"/>
        <v>677.65153219871092</v>
      </c>
      <c r="E3159" s="1">
        <f t="shared" si="3120"/>
        <v>677.65153219871092</v>
      </c>
      <c r="F3159" s="1">
        <f t="shared" ref="F3159:G3159" si="3180">F3135</f>
        <v>677.65153219871092</v>
      </c>
      <c r="G3159" s="1">
        <f t="shared" si="3180"/>
        <v>677.65153219871092</v>
      </c>
    </row>
    <row r="3160" spans="2:7" x14ac:dyDescent="0.3">
      <c r="B3160">
        <v>3158</v>
      </c>
      <c r="C3160">
        <v>0</v>
      </c>
      <c r="D3160" s="1">
        <f t="shared" si="3120"/>
        <v>631.22314233529642</v>
      </c>
      <c r="E3160" s="1">
        <f t="shared" si="3120"/>
        <v>631.22314233529642</v>
      </c>
      <c r="F3160" s="1">
        <f t="shared" ref="F3160:G3160" si="3181">F3136</f>
        <v>631.22314233529642</v>
      </c>
      <c r="G3160" s="1">
        <f t="shared" si="3181"/>
        <v>631.22314233529642</v>
      </c>
    </row>
    <row r="3161" spans="2:7" x14ac:dyDescent="0.3">
      <c r="B3161">
        <v>3159</v>
      </c>
      <c r="C3161">
        <v>0</v>
      </c>
      <c r="D3161" s="1">
        <f t="shared" si="3120"/>
        <v>657.56180024322157</v>
      </c>
      <c r="E3161" s="1">
        <f t="shared" si="3120"/>
        <v>657.56180024322157</v>
      </c>
      <c r="F3161" s="1">
        <f t="shared" ref="F3161:G3161" si="3182">F3137</f>
        <v>657.56180024322157</v>
      </c>
      <c r="G3161" s="1">
        <f t="shared" si="3182"/>
        <v>657.56180024322157</v>
      </c>
    </row>
    <row r="3162" spans="2:7" x14ac:dyDescent="0.3">
      <c r="B3162">
        <v>3160</v>
      </c>
      <c r="C3162">
        <v>0</v>
      </c>
      <c r="D3162" s="1">
        <f t="shared" si="3120"/>
        <v>666.42056982931945</v>
      </c>
      <c r="E3162" s="1">
        <f t="shared" si="3120"/>
        <v>666.42056982931945</v>
      </c>
      <c r="F3162" s="1">
        <f t="shared" ref="F3162:G3162" si="3183">F3138</f>
        <v>666.42056982931945</v>
      </c>
      <c r="G3162" s="1">
        <f t="shared" si="3183"/>
        <v>666.42056982931945</v>
      </c>
    </row>
    <row r="3163" spans="2:7" x14ac:dyDescent="0.3">
      <c r="B3163">
        <v>3161</v>
      </c>
      <c r="C3163">
        <v>0</v>
      </c>
      <c r="D3163" s="1">
        <f t="shared" si="3120"/>
        <v>703.57767000621425</v>
      </c>
      <c r="E3163" s="1">
        <f t="shared" si="3120"/>
        <v>703.57767000621425</v>
      </c>
      <c r="F3163" s="1">
        <f t="shared" ref="F3163:G3163" si="3184">F3139</f>
        <v>703.57767000621425</v>
      </c>
      <c r="G3163" s="1">
        <f t="shared" si="3184"/>
        <v>703.57767000621425</v>
      </c>
    </row>
    <row r="3164" spans="2:7" x14ac:dyDescent="0.3">
      <c r="B3164">
        <v>3162</v>
      </c>
      <c r="C3164">
        <v>0</v>
      </c>
      <c r="D3164" s="1">
        <f t="shared" ref="D3164:E3227" si="3185">D3140</f>
        <v>762.52998991965637</v>
      </c>
      <c r="E3164" s="1">
        <f t="shared" si="3185"/>
        <v>762.52998991965637</v>
      </c>
      <c r="F3164" s="1">
        <f t="shared" ref="F3164:G3164" si="3186">F3140</f>
        <v>762.52998991965637</v>
      </c>
      <c r="G3164" s="1">
        <f t="shared" si="3186"/>
        <v>762.52998991965637</v>
      </c>
    </row>
    <row r="3165" spans="2:7" x14ac:dyDescent="0.3">
      <c r="B3165">
        <v>3163</v>
      </c>
      <c r="C3165">
        <v>0</v>
      </c>
      <c r="D3165" s="1">
        <f t="shared" si="3185"/>
        <v>776.96487918113678</v>
      </c>
      <c r="E3165" s="1">
        <f t="shared" si="3185"/>
        <v>776.96487918113678</v>
      </c>
      <c r="F3165" s="1">
        <f t="shared" ref="F3165:G3165" si="3187">F3141</f>
        <v>776.96487918113678</v>
      </c>
      <c r="G3165" s="1">
        <f t="shared" si="3187"/>
        <v>776.96487918113678</v>
      </c>
    </row>
    <row r="3166" spans="2:7" x14ac:dyDescent="0.3">
      <c r="B3166">
        <v>3164</v>
      </c>
      <c r="C3166">
        <v>0</v>
      </c>
      <c r="D3166" s="1">
        <f t="shared" si="3185"/>
        <v>741.06198610645811</v>
      </c>
      <c r="E3166" s="1">
        <f t="shared" si="3185"/>
        <v>741.06198610645811</v>
      </c>
      <c r="F3166" s="1">
        <f t="shared" ref="F3166:G3166" si="3188">F3142</f>
        <v>741.06198610645811</v>
      </c>
      <c r="G3166" s="1">
        <f t="shared" si="3188"/>
        <v>741.06198610645811</v>
      </c>
    </row>
    <row r="3167" spans="2:7" x14ac:dyDescent="0.3">
      <c r="B3167">
        <v>3165</v>
      </c>
      <c r="C3167">
        <v>0</v>
      </c>
      <c r="D3167" s="1">
        <f t="shared" si="3185"/>
        <v>679.57265451553712</v>
      </c>
      <c r="E3167" s="1">
        <f t="shared" si="3185"/>
        <v>679.57265451553712</v>
      </c>
      <c r="F3167" s="1">
        <f t="shared" ref="F3167:G3167" si="3189">F3143</f>
        <v>679.57265451553712</v>
      </c>
      <c r="G3167" s="1">
        <f t="shared" si="3189"/>
        <v>679.57265451553712</v>
      </c>
    </row>
    <row r="3168" spans="2:7" x14ac:dyDescent="0.3">
      <c r="B3168">
        <v>3166</v>
      </c>
      <c r="C3168">
        <v>0</v>
      </c>
      <c r="D3168" s="1">
        <f t="shared" si="3185"/>
        <v>644.98955558960938</v>
      </c>
      <c r="E3168" s="1">
        <f t="shared" si="3185"/>
        <v>644.98955558960938</v>
      </c>
      <c r="F3168" s="1">
        <f t="shared" ref="F3168:G3168" si="3190">F3144</f>
        <v>644.98955558960938</v>
      </c>
      <c r="G3168" s="1">
        <f t="shared" si="3190"/>
        <v>644.98955558960938</v>
      </c>
    </row>
    <row r="3169" spans="2:7" x14ac:dyDescent="0.3">
      <c r="B3169">
        <v>3167</v>
      </c>
      <c r="C3169">
        <v>0</v>
      </c>
      <c r="D3169" s="1">
        <f t="shared" si="3185"/>
        <v>584.97469710725034</v>
      </c>
      <c r="E3169" s="1">
        <f t="shared" si="3185"/>
        <v>584.97469710725034</v>
      </c>
      <c r="F3169" s="1">
        <f t="shared" ref="F3169:G3169" si="3191">F3145</f>
        <v>584.97469710725034</v>
      </c>
      <c r="G3169" s="1">
        <f t="shared" si="3191"/>
        <v>584.97469710725034</v>
      </c>
    </row>
    <row r="3170" spans="2:7" x14ac:dyDescent="0.3">
      <c r="B3170">
        <v>3168</v>
      </c>
      <c r="C3170">
        <v>0</v>
      </c>
      <c r="D3170" s="1">
        <f t="shared" si="3185"/>
        <v>580.90032951149612</v>
      </c>
      <c r="E3170" s="1">
        <f t="shared" si="3185"/>
        <v>580.90032951149612</v>
      </c>
      <c r="F3170" s="1">
        <f t="shared" ref="F3170:G3170" si="3192">F3146</f>
        <v>580.90032951149612</v>
      </c>
      <c r="G3170" s="1">
        <f t="shared" si="3192"/>
        <v>580.90032951149612</v>
      </c>
    </row>
    <row r="3171" spans="2:7" x14ac:dyDescent="0.3">
      <c r="B3171">
        <v>3169</v>
      </c>
      <c r="C3171">
        <v>0</v>
      </c>
      <c r="D3171" s="1">
        <f t="shared" si="3185"/>
        <v>593.71758383714985</v>
      </c>
      <c r="E3171" s="1">
        <f t="shared" si="3185"/>
        <v>593.71758383714985</v>
      </c>
      <c r="F3171" s="1">
        <f t="shared" ref="F3171:G3171" si="3193">F3147</f>
        <v>593.71758383714985</v>
      </c>
      <c r="G3171" s="1">
        <f t="shared" si="3193"/>
        <v>593.71758383714985</v>
      </c>
    </row>
    <row r="3172" spans="2:7" x14ac:dyDescent="0.3">
      <c r="B3172">
        <v>3170</v>
      </c>
      <c r="C3172">
        <v>0</v>
      </c>
      <c r="D3172" s="1">
        <f t="shared" si="3185"/>
        <v>381.35</v>
      </c>
      <c r="E3172" s="1">
        <f t="shared" si="3185"/>
        <v>381.35</v>
      </c>
      <c r="F3172" s="1">
        <f t="shared" ref="F3172:G3172" si="3194">F3148</f>
        <v>381.35</v>
      </c>
      <c r="G3172" s="1">
        <f t="shared" si="3194"/>
        <v>381.35</v>
      </c>
    </row>
    <row r="3173" spans="2:7" x14ac:dyDescent="0.3">
      <c r="B3173">
        <v>3171</v>
      </c>
      <c r="C3173">
        <v>0</v>
      </c>
      <c r="D3173" s="1">
        <f t="shared" si="3185"/>
        <v>369.52225732498857</v>
      </c>
      <c r="E3173" s="1">
        <f t="shared" si="3185"/>
        <v>369.52225732498857</v>
      </c>
      <c r="F3173" s="1">
        <f t="shared" ref="F3173:G3173" si="3195">F3149</f>
        <v>369.52225732498857</v>
      </c>
      <c r="G3173" s="1">
        <f t="shared" si="3195"/>
        <v>369.52225732498857</v>
      </c>
    </row>
    <row r="3174" spans="2:7" x14ac:dyDescent="0.3">
      <c r="B3174">
        <v>3172</v>
      </c>
      <c r="C3174">
        <v>0</v>
      </c>
      <c r="D3174" s="1">
        <f t="shared" si="3185"/>
        <v>377.98333333333329</v>
      </c>
      <c r="E3174" s="1">
        <f t="shared" si="3185"/>
        <v>377.98333333333329</v>
      </c>
      <c r="F3174" s="1">
        <f t="shared" ref="F3174:G3174" si="3196">F3150</f>
        <v>377.98333333333329</v>
      </c>
      <c r="G3174" s="1">
        <f t="shared" si="3196"/>
        <v>377.98333333333329</v>
      </c>
    </row>
    <row r="3175" spans="2:7" x14ac:dyDescent="0.3">
      <c r="B3175">
        <v>3173</v>
      </c>
      <c r="C3175">
        <v>0</v>
      </c>
      <c r="D3175" s="1">
        <f t="shared" si="3185"/>
        <v>244.32583333333332</v>
      </c>
      <c r="E3175" s="1">
        <f t="shared" si="3185"/>
        <v>244.32583333333332</v>
      </c>
      <c r="F3175" s="1">
        <f t="shared" ref="F3175:G3175" si="3197">F3151</f>
        <v>244.32583333333332</v>
      </c>
      <c r="G3175" s="1">
        <f t="shared" si="3197"/>
        <v>244.32583333333332</v>
      </c>
    </row>
    <row r="3176" spans="2:7" x14ac:dyDescent="0.3">
      <c r="B3176">
        <v>3174</v>
      </c>
      <c r="C3176">
        <v>0</v>
      </c>
      <c r="D3176" s="1">
        <f t="shared" si="3185"/>
        <v>144.17463455024972</v>
      </c>
      <c r="E3176" s="1">
        <f t="shared" si="3185"/>
        <v>144.17463455024972</v>
      </c>
      <c r="F3176" s="1">
        <f t="shared" ref="F3176:G3176" si="3198">F3152</f>
        <v>144.17463455024972</v>
      </c>
      <c r="G3176" s="1">
        <f t="shared" si="3198"/>
        <v>144.17463455024972</v>
      </c>
    </row>
    <row r="3177" spans="2:7" x14ac:dyDescent="0.3">
      <c r="B3177">
        <v>3175</v>
      </c>
      <c r="C3177">
        <v>0</v>
      </c>
      <c r="D3177" s="1">
        <f t="shared" si="3185"/>
        <v>347.5714786469656</v>
      </c>
      <c r="E3177" s="1">
        <f t="shared" si="3185"/>
        <v>347.5714786469656</v>
      </c>
      <c r="F3177" s="1">
        <f t="shared" ref="F3177:G3177" si="3199">F3153</f>
        <v>347.5714786469656</v>
      </c>
      <c r="G3177" s="1">
        <f t="shared" si="3199"/>
        <v>347.5714786469656</v>
      </c>
    </row>
    <row r="3178" spans="2:7" x14ac:dyDescent="0.3">
      <c r="B3178">
        <v>3176</v>
      </c>
      <c r="C3178">
        <v>0</v>
      </c>
      <c r="D3178" s="1">
        <f t="shared" si="3185"/>
        <v>527.59436957042419</v>
      </c>
      <c r="E3178" s="1">
        <f t="shared" si="3185"/>
        <v>527.59436957042419</v>
      </c>
      <c r="F3178" s="1">
        <f t="shared" ref="F3178:G3178" si="3200">F3154</f>
        <v>527.59436957042419</v>
      </c>
      <c r="G3178" s="1">
        <f t="shared" si="3200"/>
        <v>527.59436957042419</v>
      </c>
    </row>
    <row r="3179" spans="2:7" x14ac:dyDescent="0.3">
      <c r="B3179">
        <v>3177</v>
      </c>
      <c r="C3179">
        <v>0</v>
      </c>
      <c r="D3179" s="1">
        <f t="shared" si="3185"/>
        <v>501.57942467223182</v>
      </c>
      <c r="E3179" s="1">
        <f t="shared" si="3185"/>
        <v>501.57942467223182</v>
      </c>
      <c r="F3179" s="1">
        <f t="shared" ref="F3179:G3179" si="3201">F3155</f>
        <v>501.57942467223182</v>
      </c>
      <c r="G3179" s="1">
        <f t="shared" si="3201"/>
        <v>501.57942467223182</v>
      </c>
    </row>
    <row r="3180" spans="2:7" x14ac:dyDescent="0.3">
      <c r="B3180">
        <v>3178</v>
      </c>
      <c r="C3180">
        <v>0</v>
      </c>
      <c r="D3180" s="1">
        <f t="shared" si="3185"/>
        <v>414.05064449211915</v>
      </c>
      <c r="E3180" s="1">
        <f t="shared" si="3185"/>
        <v>414.05064449211915</v>
      </c>
      <c r="F3180" s="1">
        <f t="shared" ref="F3180:G3180" si="3202">F3156</f>
        <v>414.05064449211915</v>
      </c>
      <c r="G3180" s="1">
        <f t="shared" si="3202"/>
        <v>414.05064449211915</v>
      </c>
    </row>
    <row r="3181" spans="2:7" x14ac:dyDescent="0.3">
      <c r="B3181">
        <v>3179</v>
      </c>
      <c r="C3181">
        <v>0</v>
      </c>
      <c r="D3181" s="1">
        <f t="shared" si="3185"/>
        <v>495.17105611974858</v>
      </c>
      <c r="E3181" s="1">
        <f t="shared" si="3185"/>
        <v>495.17105611974858</v>
      </c>
      <c r="F3181" s="1">
        <f t="shared" ref="F3181:G3181" si="3203">F3157</f>
        <v>495.17105611974858</v>
      </c>
      <c r="G3181" s="1">
        <f t="shared" si="3203"/>
        <v>495.17105611974858</v>
      </c>
    </row>
    <row r="3182" spans="2:7" x14ac:dyDescent="0.3">
      <c r="B3182">
        <v>3180</v>
      </c>
      <c r="C3182">
        <v>0</v>
      </c>
      <c r="D3182" s="1">
        <f t="shared" si="3185"/>
        <v>499.24529587510023</v>
      </c>
      <c r="E3182" s="1">
        <f t="shared" si="3185"/>
        <v>499.24529587510023</v>
      </c>
      <c r="F3182" s="1">
        <f t="shared" ref="F3182:G3182" si="3204">F3158</f>
        <v>499.24529587510023</v>
      </c>
      <c r="G3182" s="1">
        <f t="shared" si="3204"/>
        <v>499.24529587510023</v>
      </c>
    </row>
    <row r="3183" spans="2:7" x14ac:dyDescent="0.3">
      <c r="B3183">
        <v>3181</v>
      </c>
      <c r="C3183">
        <v>0</v>
      </c>
      <c r="D3183" s="1">
        <f t="shared" si="3185"/>
        <v>677.65153219871092</v>
      </c>
      <c r="E3183" s="1">
        <f t="shared" si="3185"/>
        <v>677.65153219871092</v>
      </c>
      <c r="F3183" s="1">
        <f t="shared" ref="F3183:G3183" si="3205">F3159</f>
        <v>677.65153219871092</v>
      </c>
      <c r="G3183" s="1">
        <f t="shared" si="3205"/>
        <v>677.65153219871092</v>
      </c>
    </row>
    <row r="3184" spans="2:7" x14ac:dyDescent="0.3">
      <c r="B3184">
        <v>3182</v>
      </c>
      <c r="C3184">
        <v>0</v>
      </c>
      <c r="D3184" s="1">
        <f t="shared" si="3185"/>
        <v>631.22314233529642</v>
      </c>
      <c r="E3184" s="1">
        <f t="shared" si="3185"/>
        <v>631.22314233529642</v>
      </c>
      <c r="F3184" s="1">
        <f t="shared" ref="F3184:G3184" si="3206">F3160</f>
        <v>631.22314233529642</v>
      </c>
      <c r="G3184" s="1">
        <f t="shared" si="3206"/>
        <v>631.22314233529642</v>
      </c>
    </row>
    <row r="3185" spans="2:7" x14ac:dyDescent="0.3">
      <c r="B3185">
        <v>3183</v>
      </c>
      <c r="C3185">
        <v>0</v>
      </c>
      <c r="D3185" s="1">
        <f t="shared" si="3185"/>
        <v>657.56180024322157</v>
      </c>
      <c r="E3185" s="1">
        <f t="shared" si="3185"/>
        <v>657.56180024322157</v>
      </c>
      <c r="F3185" s="1">
        <f t="shared" ref="F3185:G3185" si="3207">F3161</f>
        <v>657.56180024322157</v>
      </c>
      <c r="G3185" s="1">
        <f t="shared" si="3207"/>
        <v>657.56180024322157</v>
      </c>
    </row>
    <row r="3186" spans="2:7" x14ac:dyDescent="0.3">
      <c r="B3186">
        <v>3184</v>
      </c>
      <c r="C3186">
        <v>0</v>
      </c>
      <c r="D3186" s="1">
        <f t="shared" si="3185"/>
        <v>666.42056982931945</v>
      </c>
      <c r="E3186" s="1">
        <f t="shared" si="3185"/>
        <v>666.42056982931945</v>
      </c>
      <c r="F3186" s="1">
        <f t="shared" ref="F3186:G3186" si="3208">F3162</f>
        <v>666.42056982931945</v>
      </c>
      <c r="G3186" s="1">
        <f t="shared" si="3208"/>
        <v>666.42056982931945</v>
      </c>
    </row>
    <row r="3187" spans="2:7" x14ac:dyDescent="0.3">
      <c r="B3187">
        <v>3185</v>
      </c>
      <c r="C3187">
        <v>0</v>
      </c>
      <c r="D3187" s="1">
        <f t="shared" si="3185"/>
        <v>703.57767000621425</v>
      </c>
      <c r="E3187" s="1">
        <f t="shared" si="3185"/>
        <v>703.57767000621425</v>
      </c>
      <c r="F3187" s="1">
        <f t="shared" ref="F3187:G3187" si="3209">F3163</f>
        <v>703.57767000621425</v>
      </c>
      <c r="G3187" s="1">
        <f t="shared" si="3209"/>
        <v>703.57767000621425</v>
      </c>
    </row>
    <row r="3188" spans="2:7" x14ac:dyDescent="0.3">
      <c r="B3188">
        <v>3186</v>
      </c>
      <c r="C3188">
        <v>0</v>
      </c>
      <c r="D3188" s="1">
        <f t="shared" si="3185"/>
        <v>762.52998991965637</v>
      </c>
      <c r="E3188" s="1">
        <f t="shared" si="3185"/>
        <v>762.52998991965637</v>
      </c>
      <c r="F3188" s="1">
        <f t="shared" ref="F3188:G3188" si="3210">F3164</f>
        <v>762.52998991965637</v>
      </c>
      <c r="G3188" s="1">
        <f t="shared" si="3210"/>
        <v>762.52998991965637</v>
      </c>
    </row>
    <row r="3189" spans="2:7" x14ac:dyDescent="0.3">
      <c r="B3189">
        <v>3187</v>
      </c>
      <c r="C3189">
        <v>0</v>
      </c>
      <c r="D3189" s="1">
        <f t="shared" si="3185"/>
        <v>776.96487918113678</v>
      </c>
      <c r="E3189" s="1">
        <f t="shared" si="3185"/>
        <v>776.96487918113678</v>
      </c>
      <c r="F3189" s="1">
        <f t="shared" ref="F3189:G3189" si="3211">F3165</f>
        <v>776.96487918113678</v>
      </c>
      <c r="G3189" s="1">
        <f t="shared" si="3211"/>
        <v>776.96487918113678</v>
      </c>
    </row>
    <row r="3190" spans="2:7" x14ac:dyDescent="0.3">
      <c r="B3190">
        <v>3188</v>
      </c>
      <c r="C3190">
        <v>0</v>
      </c>
      <c r="D3190" s="1">
        <f t="shared" si="3185"/>
        <v>741.06198610645811</v>
      </c>
      <c r="E3190" s="1">
        <f t="shared" si="3185"/>
        <v>741.06198610645811</v>
      </c>
      <c r="F3190" s="1">
        <f t="shared" ref="F3190:G3190" si="3212">F3166</f>
        <v>741.06198610645811</v>
      </c>
      <c r="G3190" s="1">
        <f t="shared" si="3212"/>
        <v>741.06198610645811</v>
      </c>
    </row>
    <row r="3191" spans="2:7" x14ac:dyDescent="0.3">
      <c r="B3191">
        <v>3189</v>
      </c>
      <c r="C3191">
        <v>0</v>
      </c>
      <c r="D3191" s="1">
        <f t="shared" si="3185"/>
        <v>679.57265451553712</v>
      </c>
      <c r="E3191" s="1">
        <f t="shared" si="3185"/>
        <v>679.57265451553712</v>
      </c>
      <c r="F3191" s="1">
        <f t="shared" ref="F3191:G3191" si="3213">F3167</f>
        <v>679.57265451553712</v>
      </c>
      <c r="G3191" s="1">
        <f t="shared" si="3213"/>
        <v>679.57265451553712</v>
      </c>
    </row>
    <row r="3192" spans="2:7" x14ac:dyDescent="0.3">
      <c r="B3192">
        <v>3190</v>
      </c>
      <c r="C3192">
        <v>0</v>
      </c>
      <c r="D3192" s="1">
        <f t="shared" si="3185"/>
        <v>644.98955558960938</v>
      </c>
      <c r="E3192" s="1">
        <f t="shared" si="3185"/>
        <v>644.98955558960938</v>
      </c>
      <c r="F3192" s="1">
        <f t="shared" ref="F3192:G3192" si="3214">F3168</f>
        <v>644.98955558960938</v>
      </c>
      <c r="G3192" s="1">
        <f t="shared" si="3214"/>
        <v>644.98955558960938</v>
      </c>
    </row>
    <row r="3193" spans="2:7" x14ac:dyDescent="0.3">
      <c r="B3193">
        <v>3191</v>
      </c>
      <c r="C3193">
        <v>0</v>
      </c>
      <c r="D3193" s="1">
        <f t="shared" si="3185"/>
        <v>584.97469710725034</v>
      </c>
      <c r="E3193" s="1">
        <f t="shared" si="3185"/>
        <v>584.97469710725034</v>
      </c>
      <c r="F3193" s="1">
        <f t="shared" ref="F3193:G3193" si="3215">F3169</f>
        <v>584.97469710725034</v>
      </c>
      <c r="G3193" s="1">
        <f t="shared" si="3215"/>
        <v>584.97469710725034</v>
      </c>
    </row>
    <row r="3194" spans="2:7" x14ac:dyDescent="0.3">
      <c r="B3194">
        <v>3192</v>
      </c>
      <c r="C3194">
        <v>0</v>
      </c>
      <c r="D3194" s="1">
        <f t="shared" si="3185"/>
        <v>580.90032951149612</v>
      </c>
      <c r="E3194" s="1">
        <f t="shared" si="3185"/>
        <v>580.90032951149612</v>
      </c>
      <c r="F3194" s="1">
        <f t="shared" ref="F3194:G3194" si="3216">F3170</f>
        <v>580.90032951149612</v>
      </c>
      <c r="G3194" s="1">
        <f t="shared" si="3216"/>
        <v>580.90032951149612</v>
      </c>
    </row>
    <row r="3195" spans="2:7" x14ac:dyDescent="0.3">
      <c r="B3195">
        <v>3193</v>
      </c>
      <c r="C3195">
        <v>0</v>
      </c>
      <c r="D3195" s="1">
        <f t="shared" si="3185"/>
        <v>593.71758383714985</v>
      </c>
      <c r="E3195" s="1">
        <f t="shared" si="3185"/>
        <v>593.71758383714985</v>
      </c>
      <c r="F3195" s="1">
        <f t="shared" ref="F3195:G3195" si="3217">F3171</f>
        <v>593.71758383714985</v>
      </c>
      <c r="G3195" s="1">
        <f t="shared" si="3217"/>
        <v>593.71758383714985</v>
      </c>
    </row>
    <row r="3196" spans="2:7" x14ac:dyDescent="0.3">
      <c r="B3196">
        <v>3194</v>
      </c>
      <c r="C3196">
        <v>0</v>
      </c>
      <c r="D3196" s="1">
        <f t="shared" si="3185"/>
        <v>381.35</v>
      </c>
      <c r="E3196" s="1">
        <f t="shared" si="3185"/>
        <v>381.35</v>
      </c>
      <c r="F3196" s="1">
        <f t="shared" ref="F3196:G3196" si="3218">F3172</f>
        <v>381.35</v>
      </c>
      <c r="G3196" s="1">
        <f t="shared" si="3218"/>
        <v>381.35</v>
      </c>
    </row>
    <row r="3197" spans="2:7" x14ac:dyDescent="0.3">
      <c r="B3197">
        <v>3195</v>
      </c>
      <c r="C3197">
        <v>0</v>
      </c>
      <c r="D3197" s="1">
        <f t="shared" si="3185"/>
        <v>369.52225732498857</v>
      </c>
      <c r="E3197" s="1">
        <f t="shared" si="3185"/>
        <v>369.52225732498857</v>
      </c>
      <c r="F3197" s="1">
        <f t="shared" ref="F3197:G3197" si="3219">F3173</f>
        <v>369.52225732498857</v>
      </c>
      <c r="G3197" s="1">
        <f t="shared" si="3219"/>
        <v>369.52225732498857</v>
      </c>
    </row>
    <row r="3198" spans="2:7" x14ac:dyDescent="0.3">
      <c r="B3198">
        <v>3196</v>
      </c>
      <c r="C3198">
        <v>0</v>
      </c>
      <c r="D3198" s="1">
        <f t="shared" si="3185"/>
        <v>377.98333333333329</v>
      </c>
      <c r="E3198" s="1">
        <f t="shared" si="3185"/>
        <v>377.98333333333329</v>
      </c>
      <c r="F3198" s="1">
        <f t="shared" ref="F3198:G3198" si="3220">F3174</f>
        <v>377.98333333333329</v>
      </c>
      <c r="G3198" s="1">
        <f t="shared" si="3220"/>
        <v>377.98333333333329</v>
      </c>
    </row>
    <row r="3199" spans="2:7" x14ac:dyDescent="0.3">
      <c r="B3199">
        <v>3197</v>
      </c>
      <c r="C3199">
        <v>0</v>
      </c>
      <c r="D3199" s="1">
        <f t="shared" si="3185"/>
        <v>244.32583333333332</v>
      </c>
      <c r="E3199" s="1">
        <f t="shared" si="3185"/>
        <v>244.32583333333332</v>
      </c>
      <c r="F3199" s="1">
        <f t="shared" ref="F3199:G3199" si="3221">F3175</f>
        <v>244.32583333333332</v>
      </c>
      <c r="G3199" s="1">
        <f t="shared" si="3221"/>
        <v>244.32583333333332</v>
      </c>
    </row>
    <row r="3200" spans="2:7" x14ac:dyDescent="0.3">
      <c r="B3200">
        <v>3198</v>
      </c>
      <c r="C3200">
        <v>0</v>
      </c>
      <c r="D3200" s="1">
        <f t="shared" si="3185"/>
        <v>144.17463455024972</v>
      </c>
      <c r="E3200" s="1">
        <f t="shared" si="3185"/>
        <v>144.17463455024972</v>
      </c>
      <c r="F3200" s="1">
        <f t="shared" ref="F3200:G3200" si="3222">F3176</f>
        <v>144.17463455024972</v>
      </c>
      <c r="G3200" s="1">
        <f t="shared" si="3222"/>
        <v>144.17463455024972</v>
      </c>
    </row>
    <row r="3201" spans="2:7" x14ac:dyDescent="0.3">
      <c r="B3201">
        <v>3199</v>
      </c>
      <c r="C3201">
        <v>0</v>
      </c>
      <c r="D3201" s="1">
        <f t="shared" si="3185"/>
        <v>347.5714786469656</v>
      </c>
      <c r="E3201" s="1">
        <f t="shared" si="3185"/>
        <v>347.5714786469656</v>
      </c>
      <c r="F3201" s="1">
        <f t="shared" ref="F3201:G3201" si="3223">F3177</f>
        <v>347.5714786469656</v>
      </c>
      <c r="G3201" s="1">
        <f t="shared" si="3223"/>
        <v>347.5714786469656</v>
      </c>
    </row>
    <row r="3202" spans="2:7" x14ac:dyDescent="0.3">
      <c r="B3202">
        <v>3200</v>
      </c>
      <c r="C3202">
        <v>0</v>
      </c>
      <c r="D3202" s="1">
        <f t="shared" si="3185"/>
        <v>527.59436957042419</v>
      </c>
      <c r="E3202" s="1">
        <f t="shared" si="3185"/>
        <v>527.59436957042419</v>
      </c>
      <c r="F3202" s="1">
        <f t="shared" ref="F3202:G3202" si="3224">F3178</f>
        <v>527.59436957042419</v>
      </c>
      <c r="G3202" s="1">
        <f t="shared" si="3224"/>
        <v>527.59436957042419</v>
      </c>
    </row>
    <row r="3203" spans="2:7" x14ac:dyDescent="0.3">
      <c r="B3203">
        <v>3201</v>
      </c>
      <c r="C3203">
        <v>0</v>
      </c>
      <c r="D3203" s="1">
        <f t="shared" si="3185"/>
        <v>501.57942467223182</v>
      </c>
      <c r="E3203" s="1">
        <f t="shared" si="3185"/>
        <v>501.57942467223182</v>
      </c>
      <c r="F3203" s="1">
        <f t="shared" ref="F3203:G3203" si="3225">F3179</f>
        <v>501.57942467223182</v>
      </c>
      <c r="G3203" s="1">
        <f t="shared" si="3225"/>
        <v>501.57942467223182</v>
      </c>
    </row>
    <row r="3204" spans="2:7" x14ac:dyDescent="0.3">
      <c r="B3204">
        <v>3202</v>
      </c>
      <c r="C3204">
        <v>0</v>
      </c>
      <c r="D3204" s="1">
        <f t="shared" si="3185"/>
        <v>414.05064449211915</v>
      </c>
      <c r="E3204" s="1">
        <f t="shared" si="3185"/>
        <v>414.05064449211915</v>
      </c>
      <c r="F3204" s="1">
        <f t="shared" ref="F3204:G3204" si="3226">F3180</f>
        <v>414.05064449211915</v>
      </c>
      <c r="G3204" s="1">
        <f t="shared" si="3226"/>
        <v>414.05064449211915</v>
      </c>
    </row>
    <row r="3205" spans="2:7" x14ac:dyDescent="0.3">
      <c r="B3205">
        <v>3203</v>
      </c>
      <c r="C3205">
        <v>0</v>
      </c>
      <c r="D3205" s="1">
        <f t="shared" si="3185"/>
        <v>495.17105611974858</v>
      </c>
      <c r="E3205" s="1">
        <f t="shared" si="3185"/>
        <v>495.17105611974858</v>
      </c>
      <c r="F3205" s="1">
        <f t="shared" ref="F3205:G3205" si="3227">F3181</f>
        <v>495.17105611974858</v>
      </c>
      <c r="G3205" s="1">
        <f t="shared" si="3227"/>
        <v>495.17105611974858</v>
      </c>
    </row>
    <row r="3206" spans="2:7" x14ac:dyDescent="0.3">
      <c r="B3206">
        <v>3204</v>
      </c>
      <c r="C3206">
        <v>0</v>
      </c>
      <c r="D3206" s="1">
        <f t="shared" si="3185"/>
        <v>499.24529587510023</v>
      </c>
      <c r="E3206" s="1">
        <f t="shared" si="3185"/>
        <v>499.24529587510023</v>
      </c>
      <c r="F3206" s="1">
        <f t="shared" ref="F3206:G3206" si="3228">F3182</f>
        <v>499.24529587510023</v>
      </c>
      <c r="G3206" s="1">
        <f t="shared" si="3228"/>
        <v>499.24529587510023</v>
      </c>
    </row>
    <row r="3207" spans="2:7" x14ac:dyDescent="0.3">
      <c r="B3207">
        <v>3205</v>
      </c>
      <c r="C3207">
        <v>0</v>
      </c>
      <c r="D3207" s="1">
        <f t="shared" si="3185"/>
        <v>677.65153219871092</v>
      </c>
      <c r="E3207" s="1">
        <f t="shared" si="3185"/>
        <v>677.65153219871092</v>
      </c>
      <c r="F3207" s="1">
        <f t="shared" ref="F3207:G3207" si="3229">F3183</f>
        <v>677.65153219871092</v>
      </c>
      <c r="G3207" s="1">
        <f t="shared" si="3229"/>
        <v>677.65153219871092</v>
      </c>
    </row>
    <row r="3208" spans="2:7" x14ac:dyDescent="0.3">
      <c r="B3208">
        <v>3206</v>
      </c>
      <c r="C3208">
        <v>0</v>
      </c>
      <c r="D3208" s="1">
        <f t="shared" si="3185"/>
        <v>631.22314233529642</v>
      </c>
      <c r="E3208" s="1">
        <f t="shared" si="3185"/>
        <v>631.22314233529642</v>
      </c>
      <c r="F3208" s="1">
        <f t="shared" ref="F3208:G3208" si="3230">F3184</f>
        <v>631.22314233529642</v>
      </c>
      <c r="G3208" s="1">
        <f t="shared" si="3230"/>
        <v>631.22314233529642</v>
      </c>
    </row>
    <row r="3209" spans="2:7" x14ac:dyDescent="0.3">
      <c r="B3209">
        <v>3207</v>
      </c>
      <c r="C3209">
        <v>0</v>
      </c>
      <c r="D3209" s="1">
        <f t="shared" si="3185"/>
        <v>657.56180024322157</v>
      </c>
      <c r="E3209" s="1">
        <f t="shared" si="3185"/>
        <v>657.56180024322157</v>
      </c>
      <c r="F3209" s="1">
        <f t="shared" ref="F3209:G3209" si="3231">F3185</f>
        <v>657.56180024322157</v>
      </c>
      <c r="G3209" s="1">
        <f t="shared" si="3231"/>
        <v>657.56180024322157</v>
      </c>
    </row>
    <row r="3210" spans="2:7" x14ac:dyDescent="0.3">
      <c r="B3210">
        <v>3208</v>
      </c>
      <c r="C3210">
        <v>0</v>
      </c>
      <c r="D3210" s="1">
        <f t="shared" si="3185"/>
        <v>666.42056982931945</v>
      </c>
      <c r="E3210" s="1">
        <f t="shared" si="3185"/>
        <v>666.42056982931945</v>
      </c>
      <c r="F3210" s="1">
        <f t="shared" ref="F3210:G3210" si="3232">F3186</f>
        <v>666.42056982931945</v>
      </c>
      <c r="G3210" s="1">
        <f t="shared" si="3232"/>
        <v>666.42056982931945</v>
      </c>
    </row>
    <row r="3211" spans="2:7" x14ac:dyDescent="0.3">
      <c r="B3211">
        <v>3209</v>
      </c>
      <c r="C3211">
        <v>0</v>
      </c>
      <c r="D3211" s="1">
        <f t="shared" si="3185"/>
        <v>703.57767000621425</v>
      </c>
      <c r="E3211" s="1">
        <f t="shared" si="3185"/>
        <v>703.57767000621425</v>
      </c>
      <c r="F3211" s="1">
        <f t="shared" ref="F3211:G3211" si="3233">F3187</f>
        <v>703.57767000621425</v>
      </c>
      <c r="G3211" s="1">
        <f t="shared" si="3233"/>
        <v>703.57767000621425</v>
      </c>
    </row>
    <row r="3212" spans="2:7" x14ac:dyDescent="0.3">
      <c r="B3212">
        <v>3210</v>
      </c>
      <c r="C3212">
        <v>0</v>
      </c>
      <c r="D3212" s="1">
        <f t="shared" si="3185"/>
        <v>762.52998991965637</v>
      </c>
      <c r="E3212" s="1">
        <f t="shared" si="3185"/>
        <v>762.52998991965637</v>
      </c>
      <c r="F3212" s="1">
        <f t="shared" ref="F3212:G3212" si="3234">F3188</f>
        <v>762.52998991965637</v>
      </c>
      <c r="G3212" s="1">
        <f t="shared" si="3234"/>
        <v>762.52998991965637</v>
      </c>
    </row>
    <row r="3213" spans="2:7" x14ac:dyDescent="0.3">
      <c r="B3213">
        <v>3211</v>
      </c>
      <c r="C3213">
        <v>0</v>
      </c>
      <c r="D3213" s="1">
        <f t="shared" si="3185"/>
        <v>776.96487918113678</v>
      </c>
      <c r="E3213" s="1">
        <f t="shared" si="3185"/>
        <v>776.96487918113678</v>
      </c>
      <c r="F3213" s="1">
        <f t="shared" ref="F3213:G3213" si="3235">F3189</f>
        <v>776.96487918113678</v>
      </c>
      <c r="G3213" s="1">
        <f t="shared" si="3235"/>
        <v>776.96487918113678</v>
      </c>
    </row>
    <row r="3214" spans="2:7" x14ac:dyDescent="0.3">
      <c r="B3214">
        <v>3212</v>
      </c>
      <c r="C3214">
        <v>0</v>
      </c>
      <c r="D3214" s="1">
        <f t="shared" si="3185"/>
        <v>741.06198610645811</v>
      </c>
      <c r="E3214" s="1">
        <f t="shared" si="3185"/>
        <v>741.06198610645811</v>
      </c>
      <c r="F3214" s="1">
        <f t="shared" ref="F3214:G3214" si="3236">F3190</f>
        <v>741.06198610645811</v>
      </c>
      <c r="G3214" s="1">
        <f t="shared" si="3236"/>
        <v>741.06198610645811</v>
      </c>
    </row>
    <row r="3215" spans="2:7" x14ac:dyDescent="0.3">
      <c r="B3215">
        <v>3213</v>
      </c>
      <c r="C3215">
        <v>0</v>
      </c>
      <c r="D3215" s="1">
        <f t="shared" si="3185"/>
        <v>679.57265451553712</v>
      </c>
      <c r="E3215" s="1">
        <f t="shared" si="3185"/>
        <v>679.57265451553712</v>
      </c>
      <c r="F3215" s="1">
        <f t="shared" ref="F3215:G3215" si="3237">F3191</f>
        <v>679.57265451553712</v>
      </c>
      <c r="G3215" s="1">
        <f t="shared" si="3237"/>
        <v>679.57265451553712</v>
      </c>
    </row>
    <row r="3216" spans="2:7" x14ac:dyDescent="0.3">
      <c r="B3216">
        <v>3214</v>
      </c>
      <c r="C3216">
        <v>0</v>
      </c>
      <c r="D3216" s="1">
        <f t="shared" si="3185"/>
        <v>644.98955558960938</v>
      </c>
      <c r="E3216" s="1">
        <f t="shared" si="3185"/>
        <v>644.98955558960938</v>
      </c>
      <c r="F3216" s="1">
        <f t="shared" ref="F3216:G3216" si="3238">F3192</f>
        <v>644.98955558960938</v>
      </c>
      <c r="G3216" s="1">
        <f t="shared" si="3238"/>
        <v>644.98955558960938</v>
      </c>
    </row>
    <row r="3217" spans="2:7" x14ac:dyDescent="0.3">
      <c r="B3217">
        <v>3215</v>
      </c>
      <c r="C3217">
        <v>0</v>
      </c>
      <c r="D3217" s="1">
        <f t="shared" si="3185"/>
        <v>584.97469710725034</v>
      </c>
      <c r="E3217" s="1">
        <f t="shared" si="3185"/>
        <v>584.97469710725034</v>
      </c>
      <c r="F3217" s="1">
        <f t="shared" ref="F3217:G3217" si="3239">F3193</f>
        <v>584.97469710725034</v>
      </c>
      <c r="G3217" s="1">
        <f t="shared" si="3239"/>
        <v>584.97469710725034</v>
      </c>
    </row>
    <row r="3218" spans="2:7" x14ac:dyDescent="0.3">
      <c r="B3218">
        <v>3216</v>
      </c>
      <c r="C3218">
        <v>0</v>
      </c>
      <c r="D3218" s="1">
        <f t="shared" si="3185"/>
        <v>580.90032951149612</v>
      </c>
      <c r="E3218" s="1">
        <f t="shared" si="3185"/>
        <v>580.90032951149612</v>
      </c>
      <c r="F3218" s="1">
        <f t="shared" ref="F3218:G3218" si="3240">F3194</f>
        <v>580.90032951149612</v>
      </c>
      <c r="G3218" s="1">
        <f t="shared" si="3240"/>
        <v>580.90032951149612</v>
      </c>
    </row>
    <row r="3219" spans="2:7" x14ac:dyDescent="0.3">
      <c r="B3219">
        <v>3217</v>
      </c>
      <c r="C3219">
        <v>0</v>
      </c>
      <c r="D3219" s="1">
        <f t="shared" si="3185"/>
        <v>593.71758383714985</v>
      </c>
      <c r="E3219" s="1">
        <f t="shared" si="3185"/>
        <v>593.71758383714985</v>
      </c>
      <c r="F3219" s="1">
        <f t="shared" ref="F3219:G3219" si="3241">F3195</f>
        <v>593.71758383714985</v>
      </c>
      <c r="G3219" s="1">
        <f t="shared" si="3241"/>
        <v>593.71758383714985</v>
      </c>
    </row>
    <row r="3220" spans="2:7" x14ac:dyDescent="0.3">
      <c r="B3220">
        <v>3218</v>
      </c>
      <c r="C3220">
        <v>0</v>
      </c>
      <c r="D3220" s="1">
        <f t="shared" si="3185"/>
        <v>381.35</v>
      </c>
      <c r="E3220" s="1">
        <f t="shared" si="3185"/>
        <v>381.35</v>
      </c>
      <c r="F3220" s="1">
        <f t="shared" ref="F3220:G3220" si="3242">F3196</f>
        <v>381.35</v>
      </c>
      <c r="G3220" s="1">
        <f t="shared" si="3242"/>
        <v>381.35</v>
      </c>
    </row>
    <row r="3221" spans="2:7" x14ac:dyDescent="0.3">
      <c r="B3221">
        <v>3219</v>
      </c>
      <c r="C3221">
        <v>0</v>
      </c>
      <c r="D3221" s="1">
        <f t="shared" si="3185"/>
        <v>369.52225732498857</v>
      </c>
      <c r="E3221" s="1">
        <f t="shared" si="3185"/>
        <v>369.52225732498857</v>
      </c>
      <c r="F3221" s="1">
        <f t="shared" ref="F3221:G3221" si="3243">F3197</f>
        <v>369.52225732498857</v>
      </c>
      <c r="G3221" s="1">
        <f t="shared" si="3243"/>
        <v>369.52225732498857</v>
      </c>
    </row>
    <row r="3222" spans="2:7" x14ac:dyDescent="0.3">
      <c r="B3222">
        <v>3220</v>
      </c>
      <c r="C3222">
        <v>0</v>
      </c>
      <c r="D3222" s="1">
        <f t="shared" si="3185"/>
        <v>377.98333333333329</v>
      </c>
      <c r="E3222" s="1">
        <f t="shared" si="3185"/>
        <v>377.98333333333329</v>
      </c>
      <c r="F3222" s="1">
        <f t="shared" ref="F3222:G3222" si="3244">F3198</f>
        <v>377.98333333333329</v>
      </c>
      <c r="G3222" s="1">
        <f t="shared" si="3244"/>
        <v>377.98333333333329</v>
      </c>
    </row>
    <row r="3223" spans="2:7" x14ac:dyDescent="0.3">
      <c r="B3223">
        <v>3221</v>
      </c>
      <c r="C3223">
        <v>0</v>
      </c>
      <c r="D3223" s="1">
        <f t="shared" si="3185"/>
        <v>244.32583333333332</v>
      </c>
      <c r="E3223" s="1">
        <f t="shared" si="3185"/>
        <v>244.32583333333332</v>
      </c>
      <c r="F3223" s="1">
        <f t="shared" ref="F3223:G3223" si="3245">F3199</f>
        <v>244.32583333333332</v>
      </c>
      <c r="G3223" s="1">
        <f t="shared" si="3245"/>
        <v>244.32583333333332</v>
      </c>
    </row>
    <row r="3224" spans="2:7" x14ac:dyDescent="0.3">
      <c r="B3224">
        <v>3222</v>
      </c>
      <c r="C3224">
        <v>0</v>
      </c>
      <c r="D3224" s="1">
        <f t="shared" si="3185"/>
        <v>144.17463455024972</v>
      </c>
      <c r="E3224" s="1">
        <f t="shared" si="3185"/>
        <v>144.17463455024972</v>
      </c>
      <c r="F3224" s="1">
        <f t="shared" ref="F3224:G3224" si="3246">F3200</f>
        <v>144.17463455024972</v>
      </c>
      <c r="G3224" s="1">
        <f t="shared" si="3246"/>
        <v>144.17463455024972</v>
      </c>
    </row>
    <row r="3225" spans="2:7" x14ac:dyDescent="0.3">
      <c r="B3225">
        <v>3223</v>
      </c>
      <c r="C3225">
        <v>0</v>
      </c>
      <c r="D3225" s="1">
        <f t="shared" si="3185"/>
        <v>347.5714786469656</v>
      </c>
      <c r="E3225" s="1">
        <f t="shared" si="3185"/>
        <v>347.5714786469656</v>
      </c>
      <c r="F3225" s="1">
        <f t="shared" ref="F3225:G3225" si="3247">F3201</f>
        <v>347.5714786469656</v>
      </c>
      <c r="G3225" s="1">
        <f t="shared" si="3247"/>
        <v>347.5714786469656</v>
      </c>
    </row>
    <row r="3226" spans="2:7" x14ac:dyDescent="0.3">
      <c r="B3226">
        <v>3224</v>
      </c>
      <c r="C3226">
        <v>0</v>
      </c>
      <c r="D3226" s="1">
        <f t="shared" si="3185"/>
        <v>527.59436957042419</v>
      </c>
      <c r="E3226" s="1">
        <f t="shared" si="3185"/>
        <v>527.59436957042419</v>
      </c>
      <c r="F3226" s="1">
        <f t="shared" ref="F3226:G3226" si="3248">F3202</f>
        <v>527.59436957042419</v>
      </c>
      <c r="G3226" s="1">
        <f t="shared" si="3248"/>
        <v>527.59436957042419</v>
      </c>
    </row>
    <row r="3227" spans="2:7" x14ac:dyDescent="0.3">
      <c r="B3227">
        <v>3225</v>
      </c>
      <c r="C3227">
        <v>0</v>
      </c>
      <c r="D3227" s="1">
        <f t="shared" si="3185"/>
        <v>501.57942467223182</v>
      </c>
      <c r="E3227" s="1">
        <f t="shared" si="3185"/>
        <v>501.57942467223182</v>
      </c>
      <c r="F3227" s="1">
        <f t="shared" ref="F3227:G3227" si="3249">F3203</f>
        <v>501.57942467223182</v>
      </c>
      <c r="G3227" s="1">
        <f t="shared" si="3249"/>
        <v>501.57942467223182</v>
      </c>
    </row>
    <row r="3228" spans="2:7" x14ac:dyDescent="0.3">
      <c r="B3228">
        <v>3226</v>
      </c>
      <c r="C3228">
        <v>0</v>
      </c>
      <c r="D3228" s="1">
        <f t="shared" ref="D3228:E3291" si="3250">D3204</f>
        <v>414.05064449211915</v>
      </c>
      <c r="E3228" s="1">
        <f t="shared" si="3250"/>
        <v>414.05064449211915</v>
      </c>
      <c r="F3228" s="1">
        <f t="shared" ref="F3228:G3228" si="3251">F3204</f>
        <v>414.05064449211915</v>
      </c>
      <c r="G3228" s="1">
        <f t="shared" si="3251"/>
        <v>414.05064449211915</v>
      </c>
    </row>
    <row r="3229" spans="2:7" x14ac:dyDescent="0.3">
      <c r="B3229">
        <v>3227</v>
      </c>
      <c r="C3229">
        <v>0</v>
      </c>
      <c r="D3229" s="1">
        <f t="shared" si="3250"/>
        <v>495.17105611974858</v>
      </c>
      <c r="E3229" s="1">
        <f t="shared" si="3250"/>
        <v>495.17105611974858</v>
      </c>
      <c r="F3229" s="1">
        <f t="shared" ref="F3229:G3229" si="3252">F3205</f>
        <v>495.17105611974858</v>
      </c>
      <c r="G3229" s="1">
        <f t="shared" si="3252"/>
        <v>495.17105611974858</v>
      </c>
    </row>
    <row r="3230" spans="2:7" x14ac:dyDescent="0.3">
      <c r="B3230">
        <v>3228</v>
      </c>
      <c r="C3230">
        <v>0</v>
      </c>
      <c r="D3230" s="1">
        <f t="shared" si="3250"/>
        <v>499.24529587510023</v>
      </c>
      <c r="E3230" s="1">
        <f t="shared" si="3250"/>
        <v>499.24529587510023</v>
      </c>
      <c r="F3230" s="1">
        <f t="shared" ref="F3230:G3230" si="3253">F3206</f>
        <v>499.24529587510023</v>
      </c>
      <c r="G3230" s="1">
        <f t="shared" si="3253"/>
        <v>499.24529587510023</v>
      </c>
    </row>
    <row r="3231" spans="2:7" x14ac:dyDescent="0.3">
      <c r="B3231">
        <v>3229</v>
      </c>
      <c r="C3231">
        <v>0</v>
      </c>
      <c r="D3231" s="1">
        <f t="shared" si="3250"/>
        <v>677.65153219871092</v>
      </c>
      <c r="E3231" s="1">
        <f t="shared" si="3250"/>
        <v>677.65153219871092</v>
      </c>
      <c r="F3231" s="1">
        <f t="shared" ref="F3231:G3231" si="3254">F3207</f>
        <v>677.65153219871092</v>
      </c>
      <c r="G3231" s="1">
        <f t="shared" si="3254"/>
        <v>677.65153219871092</v>
      </c>
    </row>
    <row r="3232" spans="2:7" x14ac:dyDescent="0.3">
      <c r="B3232">
        <v>3230</v>
      </c>
      <c r="C3232">
        <v>0</v>
      </c>
      <c r="D3232" s="1">
        <f t="shared" si="3250"/>
        <v>631.22314233529642</v>
      </c>
      <c r="E3232" s="1">
        <f t="shared" si="3250"/>
        <v>631.22314233529642</v>
      </c>
      <c r="F3232" s="1">
        <f t="shared" ref="F3232:G3232" si="3255">F3208</f>
        <v>631.22314233529642</v>
      </c>
      <c r="G3232" s="1">
        <f t="shared" si="3255"/>
        <v>631.22314233529642</v>
      </c>
    </row>
    <row r="3233" spans="2:7" x14ac:dyDescent="0.3">
      <c r="B3233">
        <v>3231</v>
      </c>
      <c r="C3233">
        <v>0</v>
      </c>
      <c r="D3233" s="1">
        <f t="shared" si="3250"/>
        <v>657.56180024322157</v>
      </c>
      <c r="E3233" s="1">
        <f t="shared" si="3250"/>
        <v>657.56180024322157</v>
      </c>
      <c r="F3233" s="1">
        <f t="shared" ref="F3233:G3233" si="3256">F3209</f>
        <v>657.56180024322157</v>
      </c>
      <c r="G3233" s="1">
        <f t="shared" si="3256"/>
        <v>657.56180024322157</v>
      </c>
    </row>
    <row r="3234" spans="2:7" x14ac:dyDescent="0.3">
      <c r="B3234">
        <v>3232</v>
      </c>
      <c r="C3234">
        <v>0</v>
      </c>
      <c r="D3234" s="1">
        <f t="shared" si="3250"/>
        <v>666.42056982931945</v>
      </c>
      <c r="E3234" s="1">
        <f t="shared" si="3250"/>
        <v>666.42056982931945</v>
      </c>
      <c r="F3234" s="1">
        <f t="shared" ref="F3234:G3234" si="3257">F3210</f>
        <v>666.42056982931945</v>
      </c>
      <c r="G3234" s="1">
        <f t="shared" si="3257"/>
        <v>666.42056982931945</v>
      </c>
    </row>
    <row r="3235" spans="2:7" x14ac:dyDescent="0.3">
      <c r="B3235">
        <v>3233</v>
      </c>
      <c r="C3235">
        <v>0</v>
      </c>
      <c r="D3235" s="1">
        <f t="shared" si="3250"/>
        <v>703.57767000621425</v>
      </c>
      <c r="E3235" s="1">
        <f t="shared" si="3250"/>
        <v>703.57767000621425</v>
      </c>
      <c r="F3235" s="1">
        <f t="shared" ref="F3235:G3235" si="3258">F3211</f>
        <v>703.57767000621425</v>
      </c>
      <c r="G3235" s="1">
        <f t="shared" si="3258"/>
        <v>703.57767000621425</v>
      </c>
    </row>
    <row r="3236" spans="2:7" x14ac:dyDescent="0.3">
      <c r="B3236">
        <v>3234</v>
      </c>
      <c r="C3236">
        <v>0</v>
      </c>
      <c r="D3236" s="1">
        <f t="shared" si="3250"/>
        <v>762.52998991965637</v>
      </c>
      <c r="E3236" s="1">
        <f t="shared" si="3250"/>
        <v>762.52998991965637</v>
      </c>
      <c r="F3236" s="1">
        <f t="shared" ref="F3236:G3236" si="3259">F3212</f>
        <v>762.52998991965637</v>
      </c>
      <c r="G3236" s="1">
        <f t="shared" si="3259"/>
        <v>762.52998991965637</v>
      </c>
    </row>
    <row r="3237" spans="2:7" x14ac:dyDescent="0.3">
      <c r="B3237">
        <v>3235</v>
      </c>
      <c r="C3237">
        <v>0</v>
      </c>
      <c r="D3237" s="1">
        <f t="shared" si="3250"/>
        <v>776.96487918113678</v>
      </c>
      <c r="E3237" s="1">
        <f t="shared" si="3250"/>
        <v>776.96487918113678</v>
      </c>
      <c r="F3237" s="1">
        <f t="shared" ref="F3237:G3237" si="3260">F3213</f>
        <v>776.96487918113678</v>
      </c>
      <c r="G3237" s="1">
        <f t="shared" si="3260"/>
        <v>776.96487918113678</v>
      </c>
    </row>
    <row r="3238" spans="2:7" x14ac:dyDescent="0.3">
      <c r="B3238">
        <v>3236</v>
      </c>
      <c r="C3238">
        <v>0</v>
      </c>
      <c r="D3238" s="1">
        <f t="shared" si="3250"/>
        <v>741.06198610645811</v>
      </c>
      <c r="E3238" s="1">
        <f t="shared" si="3250"/>
        <v>741.06198610645811</v>
      </c>
      <c r="F3238" s="1">
        <f t="shared" ref="F3238:G3238" si="3261">F3214</f>
        <v>741.06198610645811</v>
      </c>
      <c r="G3238" s="1">
        <f t="shared" si="3261"/>
        <v>741.06198610645811</v>
      </c>
    </row>
    <row r="3239" spans="2:7" x14ac:dyDescent="0.3">
      <c r="B3239">
        <v>3237</v>
      </c>
      <c r="C3239">
        <v>0</v>
      </c>
      <c r="D3239" s="1">
        <f t="shared" si="3250"/>
        <v>679.57265451553712</v>
      </c>
      <c r="E3239" s="1">
        <f t="shared" si="3250"/>
        <v>679.57265451553712</v>
      </c>
      <c r="F3239" s="1">
        <f t="shared" ref="F3239:G3239" si="3262">F3215</f>
        <v>679.57265451553712</v>
      </c>
      <c r="G3239" s="1">
        <f t="shared" si="3262"/>
        <v>679.57265451553712</v>
      </c>
    </row>
    <row r="3240" spans="2:7" x14ac:dyDescent="0.3">
      <c r="B3240">
        <v>3238</v>
      </c>
      <c r="C3240">
        <v>0</v>
      </c>
      <c r="D3240" s="1">
        <f t="shared" si="3250"/>
        <v>644.98955558960938</v>
      </c>
      <c r="E3240" s="1">
        <f t="shared" si="3250"/>
        <v>644.98955558960938</v>
      </c>
      <c r="F3240" s="1">
        <f t="shared" ref="F3240:G3240" si="3263">F3216</f>
        <v>644.98955558960938</v>
      </c>
      <c r="G3240" s="1">
        <f t="shared" si="3263"/>
        <v>644.98955558960938</v>
      </c>
    </row>
    <row r="3241" spans="2:7" x14ac:dyDescent="0.3">
      <c r="B3241">
        <v>3239</v>
      </c>
      <c r="C3241">
        <v>0</v>
      </c>
      <c r="D3241" s="1">
        <f t="shared" si="3250"/>
        <v>584.97469710725034</v>
      </c>
      <c r="E3241" s="1">
        <f t="shared" si="3250"/>
        <v>584.97469710725034</v>
      </c>
      <c r="F3241" s="1">
        <f t="shared" ref="F3241:G3241" si="3264">F3217</f>
        <v>584.97469710725034</v>
      </c>
      <c r="G3241" s="1">
        <f t="shared" si="3264"/>
        <v>584.97469710725034</v>
      </c>
    </row>
    <row r="3242" spans="2:7" x14ac:dyDescent="0.3">
      <c r="B3242">
        <v>3240</v>
      </c>
      <c r="C3242">
        <v>0</v>
      </c>
      <c r="D3242" s="1">
        <f t="shared" si="3250"/>
        <v>580.90032951149612</v>
      </c>
      <c r="E3242" s="1">
        <f t="shared" si="3250"/>
        <v>580.90032951149612</v>
      </c>
      <c r="F3242" s="1">
        <f t="shared" ref="F3242:G3242" si="3265">F3218</f>
        <v>580.90032951149612</v>
      </c>
      <c r="G3242" s="1">
        <f t="shared" si="3265"/>
        <v>580.90032951149612</v>
      </c>
    </row>
    <row r="3243" spans="2:7" x14ac:dyDescent="0.3">
      <c r="B3243">
        <v>3241</v>
      </c>
      <c r="C3243">
        <v>0</v>
      </c>
      <c r="D3243" s="1">
        <f t="shared" si="3250"/>
        <v>593.71758383714985</v>
      </c>
      <c r="E3243" s="1">
        <f t="shared" si="3250"/>
        <v>593.71758383714985</v>
      </c>
      <c r="F3243" s="1">
        <f t="shared" ref="F3243:G3243" si="3266">F3219</f>
        <v>593.71758383714985</v>
      </c>
      <c r="G3243" s="1">
        <f t="shared" si="3266"/>
        <v>593.71758383714985</v>
      </c>
    </row>
    <row r="3244" spans="2:7" x14ac:dyDescent="0.3">
      <c r="B3244">
        <v>3242</v>
      </c>
      <c r="C3244">
        <v>0</v>
      </c>
      <c r="D3244" s="1">
        <f t="shared" si="3250"/>
        <v>381.35</v>
      </c>
      <c r="E3244" s="1">
        <f t="shared" si="3250"/>
        <v>381.35</v>
      </c>
      <c r="F3244" s="1">
        <f t="shared" ref="F3244:G3244" si="3267">F3220</f>
        <v>381.35</v>
      </c>
      <c r="G3244" s="1">
        <f t="shared" si="3267"/>
        <v>381.35</v>
      </c>
    </row>
    <row r="3245" spans="2:7" x14ac:dyDescent="0.3">
      <c r="B3245">
        <v>3243</v>
      </c>
      <c r="C3245">
        <v>0</v>
      </c>
      <c r="D3245" s="1">
        <f t="shared" si="3250"/>
        <v>369.52225732498857</v>
      </c>
      <c r="E3245" s="1">
        <f t="shared" si="3250"/>
        <v>369.52225732498857</v>
      </c>
      <c r="F3245" s="1">
        <f t="shared" ref="F3245:G3245" si="3268">F3221</f>
        <v>369.52225732498857</v>
      </c>
      <c r="G3245" s="1">
        <f t="shared" si="3268"/>
        <v>369.52225732498857</v>
      </c>
    </row>
    <row r="3246" spans="2:7" x14ac:dyDescent="0.3">
      <c r="B3246">
        <v>3244</v>
      </c>
      <c r="C3246">
        <v>0</v>
      </c>
      <c r="D3246" s="1">
        <f t="shared" si="3250"/>
        <v>377.98333333333329</v>
      </c>
      <c r="E3246" s="1">
        <f t="shared" si="3250"/>
        <v>377.98333333333329</v>
      </c>
      <c r="F3246" s="1">
        <f t="shared" ref="F3246:G3246" si="3269">F3222</f>
        <v>377.98333333333329</v>
      </c>
      <c r="G3246" s="1">
        <f t="shared" si="3269"/>
        <v>377.98333333333329</v>
      </c>
    </row>
    <row r="3247" spans="2:7" x14ac:dyDescent="0.3">
      <c r="B3247">
        <v>3245</v>
      </c>
      <c r="C3247">
        <v>0</v>
      </c>
      <c r="D3247" s="1">
        <f t="shared" si="3250"/>
        <v>244.32583333333332</v>
      </c>
      <c r="E3247" s="1">
        <f t="shared" si="3250"/>
        <v>244.32583333333332</v>
      </c>
      <c r="F3247" s="1">
        <f t="shared" ref="F3247:G3247" si="3270">F3223</f>
        <v>244.32583333333332</v>
      </c>
      <c r="G3247" s="1">
        <f t="shared" si="3270"/>
        <v>244.32583333333332</v>
      </c>
    </row>
    <row r="3248" spans="2:7" x14ac:dyDescent="0.3">
      <c r="B3248">
        <v>3246</v>
      </c>
      <c r="C3248">
        <v>0</v>
      </c>
      <c r="D3248" s="1">
        <f t="shared" si="3250"/>
        <v>144.17463455024972</v>
      </c>
      <c r="E3248" s="1">
        <f t="shared" si="3250"/>
        <v>144.17463455024972</v>
      </c>
      <c r="F3248" s="1">
        <f t="shared" ref="F3248:G3248" si="3271">F3224</f>
        <v>144.17463455024972</v>
      </c>
      <c r="G3248" s="1">
        <f t="shared" si="3271"/>
        <v>144.17463455024972</v>
      </c>
    </row>
    <row r="3249" spans="2:7" x14ac:dyDescent="0.3">
      <c r="B3249">
        <v>3247</v>
      </c>
      <c r="C3249">
        <v>0</v>
      </c>
      <c r="D3249" s="1">
        <f t="shared" si="3250"/>
        <v>347.5714786469656</v>
      </c>
      <c r="E3249" s="1">
        <f t="shared" si="3250"/>
        <v>347.5714786469656</v>
      </c>
      <c r="F3249" s="1">
        <f t="shared" ref="F3249:G3249" si="3272">F3225</f>
        <v>347.5714786469656</v>
      </c>
      <c r="G3249" s="1">
        <f t="shared" si="3272"/>
        <v>347.5714786469656</v>
      </c>
    </row>
    <row r="3250" spans="2:7" x14ac:dyDescent="0.3">
      <c r="B3250">
        <v>3248</v>
      </c>
      <c r="C3250">
        <v>0</v>
      </c>
      <c r="D3250" s="1">
        <f t="shared" si="3250"/>
        <v>527.59436957042419</v>
      </c>
      <c r="E3250" s="1">
        <f t="shared" si="3250"/>
        <v>527.59436957042419</v>
      </c>
      <c r="F3250" s="1">
        <f t="shared" ref="F3250:G3250" si="3273">F3226</f>
        <v>527.59436957042419</v>
      </c>
      <c r="G3250" s="1">
        <f t="shared" si="3273"/>
        <v>527.59436957042419</v>
      </c>
    </row>
    <row r="3251" spans="2:7" x14ac:dyDescent="0.3">
      <c r="B3251">
        <v>3249</v>
      </c>
      <c r="C3251">
        <v>0</v>
      </c>
      <c r="D3251" s="1">
        <f t="shared" si="3250"/>
        <v>501.57942467223182</v>
      </c>
      <c r="E3251" s="1">
        <f t="shared" si="3250"/>
        <v>501.57942467223182</v>
      </c>
      <c r="F3251" s="1">
        <f t="shared" ref="F3251:G3251" si="3274">F3227</f>
        <v>501.57942467223182</v>
      </c>
      <c r="G3251" s="1">
        <f t="shared" si="3274"/>
        <v>501.57942467223182</v>
      </c>
    </row>
    <row r="3252" spans="2:7" x14ac:dyDescent="0.3">
      <c r="B3252">
        <v>3250</v>
      </c>
      <c r="C3252">
        <v>0</v>
      </c>
      <c r="D3252" s="1">
        <f t="shared" si="3250"/>
        <v>414.05064449211915</v>
      </c>
      <c r="E3252" s="1">
        <f t="shared" si="3250"/>
        <v>414.05064449211915</v>
      </c>
      <c r="F3252" s="1">
        <f t="shared" ref="F3252:G3252" si="3275">F3228</f>
        <v>414.05064449211915</v>
      </c>
      <c r="G3252" s="1">
        <f t="shared" si="3275"/>
        <v>414.05064449211915</v>
      </c>
    </row>
    <row r="3253" spans="2:7" x14ac:dyDescent="0.3">
      <c r="B3253">
        <v>3251</v>
      </c>
      <c r="C3253">
        <v>0</v>
      </c>
      <c r="D3253" s="1">
        <f t="shared" si="3250"/>
        <v>495.17105611974858</v>
      </c>
      <c r="E3253" s="1">
        <f t="shared" si="3250"/>
        <v>495.17105611974858</v>
      </c>
      <c r="F3253" s="1">
        <f t="shared" ref="F3253:G3253" si="3276">F3229</f>
        <v>495.17105611974858</v>
      </c>
      <c r="G3253" s="1">
        <f t="shared" si="3276"/>
        <v>495.17105611974858</v>
      </c>
    </row>
    <row r="3254" spans="2:7" x14ac:dyDescent="0.3">
      <c r="B3254">
        <v>3252</v>
      </c>
      <c r="C3254">
        <v>0</v>
      </c>
      <c r="D3254" s="1">
        <f t="shared" si="3250"/>
        <v>499.24529587510023</v>
      </c>
      <c r="E3254" s="1">
        <f t="shared" si="3250"/>
        <v>499.24529587510023</v>
      </c>
      <c r="F3254" s="1">
        <f t="shared" ref="F3254:G3254" si="3277">F3230</f>
        <v>499.24529587510023</v>
      </c>
      <c r="G3254" s="1">
        <f t="shared" si="3277"/>
        <v>499.24529587510023</v>
      </c>
    </row>
    <row r="3255" spans="2:7" x14ac:dyDescent="0.3">
      <c r="B3255">
        <v>3253</v>
      </c>
      <c r="C3255">
        <v>0</v>
      </c>
      <c r="D3255" s="1">
        <f t="shared" si="3250"/>
        <v>677.65153219871092</v>
      </c>
      <c r="E3255" s="1">
        <f t="shared" si="3250"/>
        <v>677.65153219871092</v>
      </c>
      <c r="F3255" s="1">
        <f t="shared" ref="F3255:G3255" si="3278">F3231</f>
        <v>677.65153219871092</v>
      </c>
      <c r="G3255" s="1">
        <f t="shared" si="3278"/>
        <v>677.65153219871092</v>
      </c>
    </row>
    <row r="3256" spans="2:7" x14ac:dyDescent="0.3">
      <c r="B3256">
        <v>3254</v>
      </c>
      <c r="C3256">
        <v>0</v>
      </c>
      <c r="D3256" s="1">
        <f t="shared" si="3250"/>
        <v>631.22314233529642</v>
      </c>
      <c r="E3256" s="1">
        <f t="shared" si="3250"/>
        <v>631.22314233529642</v>
      </c>
      <c r="F3256" s="1">
        <f t="shared" ref="F3256:G3256" si="3279">F3232</f>
        <v>631.22314233529642</v>
      </c>
      <c r="G3256" s="1">
        <f t="shared" si="3279"/>
        <v>631.22314233529642</v>
      </c>
    </row>
    <row r="3257" spans="2:7" x14ac:dyDescent="0.3">
      <c r="B3257">
        <v>3255</v>
      </c>
      <c r="C3257">
        <v>0</v>
      </c>
      <c r="D3257" s="1">
        <f t="shared" si="3250"/>
        <v>657.56180024322157</v>
      </c>
      <c r="E3257" s="1">
        <f t="shared" si="3250"/>
        <v>657.56180024322157</v>
      </c>
      <c r="F3257" s="1">
        <f t="shared" ref="F3257:G3257" si="3280">F3233</f>
        <v>657.56180024322157</v>
      </c>
      <c r="G3257" s="1">
        <f t="shared" si="3280"/>
        <v>657.56180024322157</v>
      </c>
    </row>
    <row r="3258" spans="2:7" x14ac:dyDescent="0.3">
      <c r="B3258">
        <v>3256</v>
      </c>
      <c r="C3258">
        <v>0</v>
      </c>
      <c r="D3258" s="1">
        <f t="shared" si="3250"/>
        <v>666.42056982931945</v>
      </c>
      <c r="E3258" s="1">
        <f t="shared" si="3250"/>
        <v>666.42056982931945</v>
      </c>
      <c r="F3258" s="1">
        <f t="shared" ref="F3258:G3258" si="3281">F3234</f>
        <v>666.42056982931945</v>
      </c>
      <c r="G3258" s="1">
        <f t="shared" si="3281"/>
        <v>666.42056982931945</v>
      </c>
    </row>
    <row r="3259" spans="2:7" x14ac:dyDescent="0.3">
      <c r="B3259">
        <v>3257</v>
      </c>
      <c r="C3259">
        <v>0</v>
      </c>
      <c r="D3259" s="1">
        <f t="shared" si="3250"/>
        <v>703.57767000621425</v>
      </c>
      <c r="E3259" s="1">
        <f t="shared" si="3250"/>
        <v>703.57767000621425</v>
      </c>
      <c r="F3259" s="1">
        <f t="shared" ref="F3259:G3259" si="3282">F3235</f>
        <v>703.57767000621425</v>
      </c>
      <c r="G3259" s="1">
        <f t="shared" si="3282"/>
        <v>703.57767000621425</v>
      </c>
    </row>
    <row r="3260" spans="2:7" x14ac:dyDescent="0.3">
      <c r="B3260">
        <v>3258</v>
      </c>
      <c r="C3260">
        <v>0</v>
      </c>
      <c r="D3260" s="1">
        <f t="shared" si="3250"/>
        <v>762.52998991965637</v>
      </c>
      <c r="E3260" s="1">
        <f t="shared" si="3250"/>
        <v>762.52998991965637</v>
      </c>
      <c r="F3260" s="1">
        <f t="shared" ref="F3260:G3260" si="3283">F3236</f>
        <v>762.52998991965637</v>
      </c>
      <c r="G3260" s="1">
        <f t="shared" si="3283"/>
        <v>762.52998991965637</v>
      </c>
    </row>
    <row r="3261" spans="2:7" x14ac:dyDescent="0.3">
      <c r="B3261">
        <v>3259</v>
      </c>
      <c r="C3261">
        <v>0</v>
      </c>
      <c r="D3261" s="1">
        <f t="shared" si="3250"/>
        <v>776.96487918113678</v>
      </c>
      <c r="E3261" s="1">
        <f t="shared" si="3250"/>
        <v>776.96487918113678</v>
      </c>
      <c r="F3261" s="1">
        <f t="shared" ref="F3261:G3261" si="3284">F3237</f>
        <v>776.96487918113678</v>
      </c>
      <c r="G3261" s="1">
        <f t="shared" si="3284"/>
        <v>776.96487918113678</v>
      </c>
    </row>
    <row r="3262" spans="2:7" x14ac:dyDescent="0.3">
      <c r="B3262">
        <v>3260</v>
      </c>
      <c r="C3262">
        <v>0</v>
      </c>
      <c r="D3262" s="1">
        <f t="shared" si="3250"/>
        <v>741.06198610645811</v>
      </c>
      <c r="E3262" s="1">
        <f t="shared" si="3250"/>
        <v>741.06198610645811</v>
      </c>
      <c r="F3262" s="1">
        <f t="shared" ref="F3262:G3262" si="3285">F3238</f>
        <v>741.06198610645811</v>
      </c>
      <c r="G3262" s="1">
        <f t="shared" si="3285"/>
        <v>741.06198610645811</v>
      </c>
    </row>
    <row r="3263" spans="2:7" x14ac:dyDescent="0.3">
      <c r="B3263">
        <v>3261</v>
      </c>
      <c r="C3263">
        <v>0</v>
      </c>
      <c r="D3263" s="1">
        <f t="shared" si="3250"/>
        <v>679.57265451553712</v>
      </c>
      <c r="E3263" s="1">
        <f t="shared" si="3250"/>
        <v>679.57265451553712</v>
      </c>
      <c r="F3263" s="1">
        <f t="shared" ref="F3263:G3263" si="3286">F3239</f>
        <v>679.57265451553712</v>
      </c>
      <c r="G3263" s="1">
        <f t="shared" si="3286"/>
        <v>679.57265451553712</v>
      </c>
    </row>
    <row r="3264" spans="2:7" x14ac:dyDescent="0.3">
      <c r="B3264">
        <v>3262</v>
      </c>
      <c r="C3264">
        <v>0</v>
      </c>
      <c r="D3264" s="1">
        <f t="shared" si="3250"/>
        <v>644.98955558960938</v>
      </c>
      <c r="E3264" s="1">
        <f t="shared" si="3250"/>
        <v>644.98955558960938</v>
      </c>
      <c r="F3264" s="1">
        <f t="shared" ref="F3264:G3264" si="3287">F3240</f>
        <v>644.98955558960938</v>
      </c>
      <c r="G3264" s="1">
        <f t="shared" si="3287"/>
        <v>644.98955558960938</v>
      </c>
    </row>
    <row r="3265" spans="2:7" x14ac:dyDescent="0.3">
      <c r="B3265">
        <v>3263</v>
      </c>
      <c r="C3265">
        <v>0</v>
      </c>
      <c r="D3265" s="1">
        <f t="shared" si="3250"/>
        <v>584.97469710725034</v>
      </c>
      <c r="E3265" s="1">
        <f t="shared" si="3250"/>
        <v>584.97469710725034</v>
      </c>
      <c r="F3265" s="1">
        <f t="shared" ref="F3265:G3265" si="3288">F3241</f>
        <v>584.97469710725034</v>
      </c>
      <c r="G3265" s="1">
        <f t="shared" si="3288"/>
        <v>584.97469710725034</v>
      </c>
    </row>
    <row r="3266" spans="2:7" x14ac:dyDescent="0.3">
      <c r="B3266">
        <v>3264</v>
      </c>
      <c r="C3266">
        <v>0</v>
      </c>
      <c r="D3266" s="1">
        <f t="shared" si="3250"/>
        <v>580.90032951149612</v>
      </c>
      <c r="E3266" s="1">
        <f t="shared" si="3250"/>
        <v>580.90032951149612</v>
      </c>
      <c r="F3266" s="1">
        <f t="shared" ref="F3266:G3266" si="3289">F3242</f>
        <v>580.90032951149612</v>
      </c>
      <c r="G3266" s="1">
        <f t="shared" si="3289"/>
        <v>580.90032951149612</v>
      </c>
    </row>
    <row r="3267" spans="2:7" x14ac:dyDescent="0.3">
      <c r="B3267">
        <v>3265</v>
      </c>
      <c r="C3267">
        <v>0</v>
      </c>
      <c r="D3267" s="1">
        <f t="shared" si="3250"/>
        <v>593.71758383714985</v>
      </c>
      <c r="E3267" s="1">
        <f t="shared" si="3250"/>
        <v>593.71758383714985</v>
      </c>
      <c r="F3267" s="1">
        <f t="shared" ref="F3267:G3267" si="3290">F3243</f>
        <v>593.71758383714985</v>
      </c>
      <c r="G3267" s="1">
        <f t="shared" si="3290"/>
        <v>593.71758383714985</v>
      </c>
    </row>
    <row r="3268" spans="2:7" x14ac:dyDescent="0.3">
      <c r="B3268">
        <v>3266</v>
      </c>
      <c r="C3268">
        <v>0</v>
      </c>
      <c r="D3268" s="1">
        <f t="shared" si="3250"/>
        <v>381.35</v>
      </c>
      <c r="E3268" s="1">
        <f t="shared" si="3250"/>
        <v>381.35</v>
      </c>
      <c r="F3268" s="1">
        <f t="shared" ref="F3268:G3268" si="3291">F3244</f>
        <v>381.35</v>
      </c>
      <c r="G3268" s="1">
        <f t="shared" si="3291"/>
        <v>381.35</v>
      </c>
    </row>
    <row r="3269" spans="2:7" x14ac:dyDescent="0.3">
      <c r="B3269">
        <v>3267</v>
      </c>
      <c r="C3269">
        <v>0</v>
      </c>
      <c r="D3269" s="1">
        <f t="shared" si="3250"/>
        <v>369.52225732498857</v>
      </c>
      <c r="E3269" s="1">
        <f t="shared" si="3250"/>
        <v>369.52225732498857</v>
      </c>
      <c r="F3269" s="1">
        <f t="shared" ref="F3269:G3269" si="3292">F3245</f>
        <v>369.52225732498857</v>
      </c>
      <c r="G3269" s="1">
        <f t="shared" si="3292"/>
        <v>369.52225732498857</v>
      </c>
    </row>
    <row r="3270" spans="2:7" x14ac:dyDescent="0.3">
      <c r="B3270">
        <v>3268</v>
      </c>
      <c r="C3270">
        <v>0</v>
      </c>
      <c r="D3270" s="1">
        <f t="shared" si="3250"/>
        <v>377.98333333333329</v>
      </c>
      <c r="E3270" s="1">
        <f t="shared" si="3250"/>
        <v>377.98333333333329</v>
      </c>
      <c r="F3270" s="1">
        <f t="shared" ref="F3270:G3270" si="3293">F3246</f>
        <v>377.98333333333329</v>
      </c>
      <c r="G3270" s="1">
        <f t="shared" si="3293"/>
        <v>377.98333333333329</v>
      </c>
    </row>
    <row r="3271" spans="2:7" x14ac:dyDescent="0.3">
      <c r="B3271">
        <v>3269</v>
      </c>
      <c r="C3271">
        <v>0</v>
      </c>
      <c r="D3271" s="1">
        <f t="shared" si="3250"/>
        <v>244.32583333333332</v>
      </c>
      <c r="E3271" s="1">
        <f t="shared" si="3250"/>
        <v>244.32583333333332</v>
      </c>
      <c r="F3271" s="1">
        <f t="shared" ref="F3271:G3271" si="3294">F3247</f>
        <v>244.32583333333332</v>
      </c>
      <c r="G3271" s="1">
        <f t="shared" si="3294"/>
        <v>244.32583333333332</v>
      </c>
    </row>
    <row r="3272" spans="2:7" x14ac:dyDescent="0.3">
      <c r="B3272">
        <v>3270</v>
      </c>
      <c r="C3272">
        <v>0</v>
      </c>
      <c r="D3272" s="1">
        <f t="shared" si="3250"/>
        <v>144.17463455024972</v>
      </c>
      <c r="E3272" s="1">
        <f t="shared" si="3250"/>
        <v>144.17463455024972</v>
      </c>
      <c r="F3272" s="1">
        <f t="shared" ref="F3272:G3272" si="3295">F3248</f>
        <v>144.17463455024972</v>
      </c>
      <c r="G3272" s="1">
        <f t="shared" si="3295"/>
        <v>144.17463455024972</v>
      </c>
    </row>
    <row r="3273" spans="2:7" x14ac:dyDescent="0.3">
      <c r="B3273">
        <v>3271</v>
      </c>
      <c r="C3273">
        <v>0</v>
      </c>
      <c r="D3273" s="1">
        <f t="shared" si="3250"/>
        <v>347.5714786469656</v>
      </c>
      <c r="E3273" s="1">
        <f t="shared" si="3250"/>
        <v>347.5714786469656</v>
      </c>
      <c r="F3273" s="1">
        <f t="shared" ref="F3273:G3273" si="3296">F3249</f>
        <v>347.5714786469656</v>
      </c>
      <c r="G3273" s="1">
        <f t="shared" si="3296"/>
        <v>347.5714786469656</v>
      </c>
    </row>
    <row r="3274" spans="2:7" x14ac:dyDescent="0.3">
      <c r="B3274">
        <v>3272</v>
      </c>
      <c r="C3274">
        <v>0</v>
      </c>
      <c r="D3274" s="1">
        <f t="shared" si="3250"/>
        <v>527.59436957042419</v>
      </c>
      <c r="E3274" s="1">
        <f t="shared" si="3250"/>
        <v>527.59436957042419</v>
      </c>
      <c r="F3274" s="1">
        <f t="shared" ref="F3274:G3274" si="3297">F3250</f>
        <v>527.59436957042419</v>
      </c>
      <c r="G3274" s="1">
        <f t="shared" si="3297"/>
        <v>527.59436957042419</v>
      </c>
    </row>
    <row r="3275" spans="2:7" x14ac:dyDescent="0.3">
      <c r="B3275">
        <v>3273</v>
      </c>
      <c r="C3275">
        <v>0</v>
      </c>
      <c r="D3275" s="1">
        <f t="shared" si="3250"/>
        <v>501.57942467223182</v>
      </c>
      <c r="E3275" s="1">
        <f t="shared" si="3250"/>
        <v>501.57942467223182</v>
      </c>
      <c r="F3275" s="1">
        <f t="shared" ref="F3275:G3275" si="3298">F3251</f>
        <v>501.57942467223182</v>
      </c>
      <c r="G3275" s="1">
        <f t="shared" si="3298"/>
        <v>501.57942467223182</v>
      </c>
    </row>
    <row r="3276" spans="2:7" x14ac:dyDescent="0.3">
      <c r="B3276">
        <v>3274</v>
      </c>
      <c r="C3276">
        <v>0</v>
      </c>
      <c r="D3276" s="1">
        <f t="shared" si="3250"/>
        <v>414.05064449211915</v>
      </c>
      <c r="E3276" s="1">
        <f t="shared" si="3250"/>
        <v>414.05064449211915</v>
      </c>
      <c r="F3276" s="1">
        <f t="shared" ref="F3276:G3276" si="3299">F3252</f>
        <v>414.05064449211915</v>
      </c>
      <c r="G3276" s="1">
        <f t="shared" si="3299"/>
        <v>414.05064449211915</v>
      </c>
    </row>
    <row r="3277" spans="2:7" x14ac:dyDescent="0.3">
      <c r="B3277">
        <v>3275</v>
      </c>
      <c r="C3277">
        <v>0</v>
      </c>
      <c r="D3277" s="1">
        <f t="shared" si="3250"/>
        <v>495.17105611974858</v>
      </c>
      <c r="E3277" s="1">
        <f t="shared" si="3250"/>
        <v>495.17105611974858</v>
      </c>
      <c r="F3277" s="1">
        <f t="shared" ref="F3277:G3277" si="3300">F3253</f>
        <v>495.17105611974858</v>
      </c>
      <c r="G3277" s="1">
        <f t="shared" si="3300"/>
        <v>495.17105611974858</v>
      </c>
    </row>
    <row r="3278" spans="2:7" x14ac:dyDescent="0.3">
      <c r="B3278">
        <v>3276</v>
      </c>
      <c r="C3278">
        <v>0</v>
      </c>
      <c r="D3278" s="1">
        <f t="shared" si="3250"/>
        <v>499.24529587510023</v>
      </c>
      <c r="E3278" s="1">
        <f t="shared" si="3250"/>
        <v>499.24529587510023</v>
      </c>
      <c r="F3278" s="1">
        <f t="shared" ref="F3278:G3278" si="3301">F3254</f>
        <v>499.24529587510023</v>
      </c>
      <c r="G3278" s="1">
        <f t="shared" si="3301"/>
        <v>499.24529587510023</v>
      </c>
    </row>
    <row r="3279" spans="2:7" x14ac:dyDescent="0.3">
      <c r="B3279">
        <v>3277</v>
      </c>
      <c r="C3279">
        <v>0</v>
      </c>
      <c r="D3279" s="1">
        <f t="shared" si="3250"/>
        <v>677.65153219871092</v>
      </c>
      <c r="E3279" s="1">
        <f t="shared" si="3250"/>
        <v>677.65153219871092</v>
      </c>
      <c r="F3279" s="1">
        <f t="shared" ref="F3279:G3279" si="3302">F3255</f>
        <v>677.65153219871092</v>
      </c>
      <c r="G3279" s="1">
        <f t="shared" si="3302"/>
        <v>677.65153219871092</v>
      </c>
    </row>
    <row r="3280" spans="2:7" x14ac:dyDescent="0.3">
      <c r="B3280">
        <v>3278</v>
      </c>
      <c r="C3280">
        <v>0</v>
      </c>
      <c r="D3280" s="1">
        <f t="shared" si="3250"/>
        <v>631.22314233529642</v>
      </c>
      <c r="E3280" s="1">
        <f t="shared" si="3250"/>
        <v>631.22314233529642</v>
      </c>
      <c r="F3280" s="1">
        <f t="shared" ref="F3280:G3280" si="3303">F3256</f>
        <v>631.22314233529642</v>
      </c>
      <c r="G3280" s="1">
        <f t="shared" si="3303"/>
        <v>631.22314233529642</v>
      </c>
    </row>
    <row r="3281" spans="2:7" x14ac:dyDescent="0.3">
      <c r="B3281">
        <v>3279</v>
      </c>
      <c r="C3281">
        <v>0</v>
      </c>
      <c r="D3281" s="1">
        <f t="shared" si="3250"/>
        <v>657.56180024322157</v>
      </c>
      <c r="E3281" s="1">
        <f t="shared" si="3250"/>
        <v>657.56180024322157</v>
      </c>
      <c r="F3281" s="1">
        <f t="shared" ref="F3281:G3281" si="3304">F3257</f>
        <v>657.56180024322157</v>
      </c>
      <c r="G3281" s="1">
        <f t="shared" si="3304"/>
        <v>657.56180024322157</v>
      </c>
    </row>
    <row r="3282" spans="2:7" x14ac:dyDescent="0.3">
      <c r="B3282">
        <v>3280</v>
      </c>
      <c r="C3282">
        <v>0</v>
      </c>
      <c r="D3282" s="1">
        <f t="shared" si="3250"/>
        <v>666.42056982931945</v>
      </c>
      <c r="E3282" s="1">
        <f t="shared" si="3250"/>
        <v>666.42056982931945</v>
      </c>
      <c r="F3282" s="1">
        <f t="shared" ref="F3282:G3282" si="3305">F3258</f>
        <v>666.42056982931945</v>
      </c>
      <c r="G3282" s="1">
        <f t="shared" si="3305"/>
        <v>666.42056982931945</v>
      </c>
    </row>
    <row r="3283" spans="2:7" x14ac:dyDescent="0.3">
      <c r="B3283">
        <v>3281</v>
      </c>
      <c r="C3283">
        <v>0</v>
      </c>
      <c r="D3283" s="1">
        <f t="shared" si="3250"/>
        <v>703.57767000621425</v>
      </c>
      <c r="E3283" s="1">
        <f t="shared" si="3250"/>
        <v>703.57767000621425</v>
      </c>
      <c r="F3283" s="1">
        <f t="shared" ref="F3283:G3283" si="3306">F3259</f>
        <v>703.57767000621425</v>
      </c>
      <c r="G3283" s="1">
        <f t="shared" si="3306"/>
        <v>703.57767000621425</v>
      </c>
    </row>
    <row r="3284" spans="2:7" x14ac:dyDescent="0.3">
      <c r="B3284">
        <v>3282</v>
      </c>
      <c r="C3284">
        <v>0</v>
      </c>
      <c r="D3284" s="1">
        <f t="shared" si="3250"/>
        <v>762.52998991965637</v>
      </c>
      <c r="E3284" s="1">
        <f t="shared" si="3250"/>
        <v>762.52998991965637</v>
      </c>
      <c r="F3284" s="1">
        <f t="shared" ref="F3284:G3284" si="3307">F3260</f>
        <v>762.52998991965637</v>
      </c>
      <c r="G3284" s="1">
        <f t="shared" si="3307"/>
        <v>762.52998991965637</v>
      </c>
    </row>
    <row r="3285" spans="2:7" x14ac:dyDescent="0.3">
      <c r="B3285">
        <v>3283</v>
      </c>
      <c r="C3285">
        <v>0</v>
      </c>
      <c r="D3285" s="1">
        <f t="shared" si="3250"/>
        <v>776.96487918113678</v>
      </c>
      <c r="E3285" s="1">
        <f t="shared" si="3250"/>
        <v>776.96487918113678</v>
      </c>
      <c r="F3285" s="1">
        <f t="shared" ref="F3285:G3285" si="3308">F3261</f>
        <v>776.96487918113678</v>
      </c>
      <c r="G3285" s="1">
        <f t="shared" si="3308"/>
        <v>776.96487918113678</v>
      </c>
    </row>
    <row r="3286" spans="2:7" x14ac:dyDescent="0.3">
      <c r="B3286">
        <v>3284</v>
      </c>
      <c r="C3286">
        <v>0</v>
      </c>
      <c r="D3286" s="1">
        <f t="shared" si="3250"/>
        <v>741.06198610645811</v>
      </c>
      <c r="E3286" s="1">
        <f t="shared" si="3250"/>
        <v>741.06198610645811</v>
      </c>
      <c r="F3286" s="1">
        <f t="shared" ref="F3286:G3286" si="3309">F3262</f>
        <v>741.06198610645811</v>
      </c>
      <c r="G3286" s="1">
        <f t="shared" si="3309"/>
        <v>741.06198610645811</v>
      </c>
    </row>
    <row r="3287" spans="2:7" x14ac:dyDescent="0.3">
      <c r="B3287">
        <v>3285</v>
      </c>
      <c r="C3287">
        <v>0</v>
      </c>
      <c r="D3287" s="1">
        <f t="shared" si="3250"/>
        <v>679.57265451553712</v>
      </c>
      <c r="E3287" s="1">
        <f t="shared" si="3250"/>
        <v>679.57265451553712</v>
      </c>
      <c r="F3287" s="1">
        <f t="shared" ref="F3287:G3287" si="3310">F3263</f>
        <v>679.57265451553712</v>
      </c>
      <c r="G3287" s="1">
        <f t="shared" si="3310"/>
        <v>679.57265451553712</v>
      </c>
    </row>
    <row r="3288" spans="2:7" x14ac:dyDescent="0.3">
      <c r="B3288">
        <v>3286</v>
      </c>
      <c r="C3288">
        <v>0</v>
      </c>
      <c r="D3288" s="1">
        <f t="shared" si="3250"/>
        <v>644.98955558960938</v>
      </c>
      <c r="E3288" s="1">
        <f t="shared" si="3250"/>
        <v>644.98955558960938</v>
      </c>
      <c r="F3288" s="1">
        <f t="shared" ref="F3288:G3288" si="3311">F3264</f>
        <v>644.98955558960938</v>
      </c>
      <c r="G3288" s="1">
        <f t="shared" si="3311"/>
        <v>644.98955558960938</v>
      </c>
    </row>
    <row r="3289" spans="2:7" x14ac:dyDescent="0.3">
      <c r="B3289">
        <v>3287</v>
      </c>
      <c r="C3289">
        <v>0</v>
      </c>
      <c r="D3289" s="1">
        <f t="shared" si="3250"/>
        <v>584.97469710725034</v>
      </c>
      <c r="E3289" s="1">
        <f t="shared" si="3250"/>
        <v>584.97469710725034</v>
      </c>
      <c r="F3289" s="1">
        <f t="shared" ref="F3289:G3289" si="3312">F3265</f>
        <v>584.97469710725034</v>
      </c>
      <c r="G3289" s="1">
        <f t="shared" si="3312"/>
        <v>584.97469710725034</v>
      </c>
    </row>
    <row r="3290" spans="2:7" x14ac:dyDescent="0.3">
      <c r="B3290">
        <v>3288</v>
      </c>
      <c r="C3290">
        <v>0</v>
      </c>
      <c r="D3290" s="1">
        <f t="shared" si="3250"/>
        <v>580.90032951149612</v>
      </c>
      <c r="E3290" s="1">
        <f t="shared" si="3250"/>
        <v>580.90032951149612</v>
      </c>
      <c r="F3290" s="1">
        <f t="shared" ref="F3290:G3290" si="3313">F3266</f>
        <v>580.90032951149612</v>
      </c>
      <c r="G3290" s="1">
        <f t="shared" si="3313"/>
        <v>580.90032951149612</v>
      </c>
    </row>
    <row r="3291" spans="2:7" x14ac:dyDescent="0.3">
      <c r="B3291">
        <v>3289</v>
      </c>
      <c r="C3291">
        <v>0</v>
      </c>
      <c r="D3291" s="1">
        <f t="shared" si="3250"/>
        <v>593.71758383714985</v>
      </c>
      <c r="E3291" s="1">
        <f t="shared" si="3250"/>
        <v>593.71758383714985</v>
      </c>
      <c r="F3291" s="1">
        <f t="shared" ref="F3291:G3291" si="3314">F3267</f>
        <v>593.71758383714985</v>
      </c>
      <c r="G3291" s="1">
        <f t="shared" si="3314"/>
        <v>593.71758383714985</v>
      </c>
    </row>
    <row r="3292" spans="2:7" x14ac:dyDescent="0.3">
      <c r="B3292">
        <v>3290</v>
      </c>
      <c r="C3292">
        <v>0</v>
      </c>
      <c r="D3292" s="1">
        <f t="shared" ref="D3292:E3355" si="3315">D3268</f>
        <v>381.35</v>
      </c>
      <c r="E3292" s="1">
        <f t="shared" si="3315"/>
        <v>381.35</v>
      </c>
      <c r="F3292" s="1">
        <f t="shared" ref="F3292:G3292" si="3316">F3268</f>
        <v>381.35</v>
      </c>
      <c r="G3292" s="1">
        <f t="shared" si="3316"/>
        <v>381.35</v>
      </c>
    </row>
    <row r="3293" spans="2:7" x14ac:dyDescent="0.3">
      <c r="B3293">
        <v>3291</v>
      </c>
      <c r="C3293">
        <v>0</v>
      </c>
      <c r="D3293" s="1">
        <f t="shared" si="3315"/>
        <v>369.52225732498857</v>
      </c>
      <c r="E3293" s="1">
        <f t="shared" si="3315"/>
        <v>369.52225732498857</v>
      </c>
      <c r="F3293" s="1">
        <f t="shared" ref="F3293:G3293" si="3317">F3269</f>
        <v>369.52225732498857</v>
      </c>
      <c r="G3293" s="1">
        <f t="shared" si="3317"/>
        <v>369.52225732498857</v>
      </c>
    </row>
    <row r="3294" spans="2:7" x14ac:dyDescent="0.3">
      <c r="B3294">
        <v>3292</v>
      </c>
      <c r="C3294">
        <v>0</v>
      </c>
      <c r="D3294" s="1">
        <f t="shared" si="3315"/>
        <v>377.98333333333329</v>
      </c>
      <c r="E3294" s="1">
        <f t="shared" si="3315"/>
        <v>377.98333333333329</v>
      </c>
      <c r="F3294" s="1">
        <f t="shared" ref="F3294:G3294" si="3318">F3270</f>
        <v>377.98333333333329</v>
      </c>
      <c r="G3294" s="1">
        <f t="shared" si="3318"/>
        <v>377.98333333333329</v>
      </c>
    </row>
    <row r="3295" spans="2:7" x14ac:dyDescent="0.3">
      <c r="B3295">
        <v>3293</v>
      </c>
      <c r="C3295">
        <v>0</v>
      </c>
      <c r="D3295" s="1">
        <f t="shared" si="3315"/>
        <v>244.32583333333332</v>
      </c>
      <c r="E3295" s="1">
        <f t="shared" si="3315"/>
        <v>244.32583333333332</v>
      </c>
      <c r="F3295" s="1">
        <f t="shared" ref="F3295:G3295" si="3319">F3271</f>
        <v>244.32583333333332</v>
      </c>
      <c r="G3295" s="1">
        <f t="shared" si="3319"/>
        <v>244.32583333333332</v>
      </c>
    </row>
    <row r="3296" spans="2:7" x14ac:dyDescent="0.3">
      <c r="B3296">
        <v>3294</v>
      </c>
      <c r="C3296">
        <v>0</v>
      </c>
      <c r="D3296" s="1">
        <f t="shared" si="3315"/>
        <v>144.17463455024972</v>
      </c>
      <c r="E3296" s="1">
        <f t="shared" si="3315"/>
        <v>144.17463455024972</v>
      </c>
      <c r="F3296" s="1">
        <f t="shared" ref="F3296:G3296" si="3320">F3272</f>
        <v>144.17463455024972</v>
      </c>
      <c r="G3296" s="1">
        <f t="shared" si="3320"/>
        <v>144.17463455024972</v>
      </c>
    </row>
    <row r="3297" spans="2:7" x14ac:dyDescent="0.3">
      <c r="B3297">
        <v>3295</v>
      </c>
      <c r="C3297">
        <v>0</v>
      </c>
      <c r="D3297" s="1">
        <f t="shared" si="3315"/>
        <v>347.5714786469656</v>
      </c>
      <c r="E3297" s="1">
        <f t="shared" si="3315"/>
        <v>347.5714786469656</v>
      </c>
      <c r="F3297" s="1">
        <f t="shared" ref="F3297:G3297" si="3321">F3273</f>
        <v>347.5714786469656</v>
      </c>
      <c r="G3297" s="1">
        <f t="shared" si="3321"/>
        <v>347.5714786469656</v>
      </c>
    </row>
    <row r="3298" spans="2:7" x14ac:dyDescent="0.3">
      <c r="B3298">
        <v>3296</v>
      </c>
      <c r="C3298">
        <v>0</v>
      </c>
      <c r="D3298" s="1">
        <f t="shared" si="3315"/>
        <v>527.59436957042419</v>
      </c>
      <c r="E3298" s="1">
        <f t="shared" si="3315"/>
        <v>527.59436957042419</v>
      </c>
      <c r="F3298" s="1">
        <f t="shared" ref="F3298:G3298" si="3322">F3274</f>
        <v>527.59436957042419</v>
      </c>
      <c r="G3298" s="1">
        <f t="shared" si="3322"/>
        <v>527.59436957042419</v>
      </c>
    </row>
    <row r="3299" spans="2:7" x14ac:dyDescent="0.3">
      <c r="B3299">
        <v>3297</v>
      </c>
      <c r="C3299">
        <v>0</v>
      </c>
      <c r="D3299" s="1">
        <f t="shared" si="3315"/>
        <v>501.57942467223182</v>
      </c>
      <c r="E3299" s="1">
        <f t="shared" si="3315"/>
        <v>501.57942467223182</v>
      </c>
      <c r="F3299" s="1">
        <f t="shared" ref="F3299:G3299" si="3323">F3275</f>
        <v>501.57942467223182</v>
      </c>
      <c r="G3299" s="1">
        <f t="shared" si="3323"/>
        <v>501.57942467223182</v>
      </c>
    </row>
    <row r="3300" spans="2:7" x14ac:dyDescent="0.3">
      <c r="B3300">
        <v>3298</v>
      </c>
      <c r="C3300">
        <v>0</v>
      </c>
      <c r="D3300" s="1">
        <f t="shared" si="3315"/>
        <v>414.05064449211915</v>
      </c>
      <c r="E3300" s="1">
        <f t="shared" si="3315"/>
        <v>414.05064449211915</v>
      </c>
      <c r="F3300" s="1">
        <f t="shared" ref="F3300:G3300" si="3324">F3276</f>
        <v>414.05064449211915</v>
      </c>
      <c r="G3300" s="1">
        <f t="shared" si="3324"/>
        <v>414.05064449211915</v>
      </c>
    </row>
    <row r="3301" spans="2:7" x14ac:dyDescent="0.3">
      <c r="B3301">
        <v>3299</v>
      </c>
      <c r="C3301">
        <v>0</v>
      </c>
      <c r="D3301" s="1">
        <f t="shared" si="3315"/>
        <v>495.17105611974858</v>
      </c>
      <c r="E3301" s="1">
        <f t="shared" si="3315"/>
        <v>495.17105611974858</v>
      </c>
      <c r="F3301" s="1">
        <f t="shared" ref="F3301:G3301" si="3325">F3277</f>
        <v>495.17105611974858</v>
      </c>
      <c r="G3301" s="1">
        <f t="shared" si="3325"/>
        <v>495.17105611974858</v>
      </c>
    </row>
    <row r="3302" spans="2:7" x14ac:dyDescent="0.3">
      <c r="B3302">
        <v>3300</v>
      </c>
      <c r="C3302">
        <v>0</v>
      </c>
      <c r="D3302" s="1">
        <f t="shared" si="3315"/>
        <v>499.24529587510023</v>
      </c>
      <c r="E3302" s="1">
        <f t="shared" si="3315"/>
        <v>499.24529587510023</v>
      </c>
      <c r="F3302" s="1">
        <f t="shared" ref="F3302:G3302" si="3326">F3278</f>
        <v>499.24529587510023</v>
      </c>
      <c r="G3302" s="1">
        <f t="shared" si="3326"/>
        <v>499.24529587510023</v>
      </c>
    </row>
    <row r="3303" spans="2:7" x14ac:dyDescent="0.3">
      <c r="B3303">
        <v>3301</v>
      </c>
      <c r="C3303">
        <v>0</v>
      </c>
      <c r="D3303" s="1">
        <f t="shared" si="3315"/>
        <v>677.65153219871092</v>
      </c>
      <c r="E3303" s="1">
        <f t="shared" si="3315"/>
        <v>677.65153219871092</v>
      </c>
      <c r="F3303" s="1">
        <f t="shared" ref="F3303:G3303" si="3327">F3279</f>
        <v>677.65153219871092</v>
      </c>
      <c r="G3303" s="1">
        <f t="shared" si="3327"/>
        <v>677.65153219871092</v>
      </c>
    </row>
    <row r="3304" spans="2:7" x14ac:dyDescent="0.3">
      <c r="B3304">
        <v>3302</v>
      </c>
      <c r="C3304">
        <v>0</v>
      </c>
      <c r="D3304" s="1">
        <f t="shared" si="3315"/>
        <v>631.22314233529642</v>
      </c>
      <c r="E3304" s="1">
        <f t="shared" si="3315"/>
        <v>631.22314233529642</v>
      </c>
      <c r="F3304" s="1">
        <f t="shared" ref="F3304:G3304" si="3328">F3280</f>
        <v>631.22314233529642</v>
      </c>
      <c r="G3304" s="1">
        <f t="shared" si="3328"/>
        <v>631.22314233529642</v>
      </c>
    </row>
    <row r="3305" spans="2:7" x14ac:dyDescent="0.3">
      <c r="B3305">
        <v>3303</v>
      </c>
      <c r="C3305">
        <v>0</v>
      </c>
      <c r="D3305" s="1">
        <f t="shared" si="3315"/>
        <v>657.56180024322157</v>
      </c>
      <c r="E3305" s="1">
        <f t="shared" si="3315"/>
        <v>657.56180024322157</v>
      </c>
      <c r="F3305" s="1">
        <f t="shared" ref="F3305:G3305" si="3329">F3281</f>
        <v>657.56180024322157</v>
      </c>
      <c r="G3305" s="1">
        <f t="shared" si="3329"/>
        <v>657.56180024322157</v>
      </c>
    </row>
    <row r="3306" spans="2:7" x14ac:dyDescent="0.3">
      <c r="B3306">
        <v>3304</v>
      </c>
      <c r="C3306">
        <v>0</v>
      </c>
      <c r="D3306" s="1">
        <f t="shared" si="3315"/>
        <v>666.42056982931945</v>
      </c>
      <c r="E3306" s="1">
        <f t="shared" si="3315"/>
        <v>666.42056982931945</v>
      </c>
      <c r="F3306" s="1">
        <f t="shared" ref="F3306:G3306" si="3330">F3282</f>
        <v>666.42056982931945</v>
      </c>
      <c r="G3306" s="1">
        <f t="shared" si="3330"/>
        <v>666.42056982931945</v>
      </c>
    </row>
    <row r="3307" spans="2:7" x14ac:dyDescent="0.3">
      <c r="B3307">
        <v>3305</v>
      </c>
      <c r="C3307">
        <v>0</v>
      </c>
      <c r="D3307" s="1">
        <f t="shared" si="3315"/>
        <v>703.57767000621425</v>
      </c>
      <c r="E3307" s="1">
        <f t="shared" si="3315"/>
        <v>703.57767000621425</v>
      </c>
      <c r="F3307" s="1">
        <f t="shared" ref="F3307:G3307" si="3331">F3283</f>
        <v>703.57767000621425</v>
      </c>
      <c r="G3307" s="1">
        <f t="shared" si="3331"/>
        <v>703.57767000621425</v>
      </c>
    </row>
    <row r="3308" spans="2:7" x14ac:dyDescent="0.3">
      <c r="B3308">
        <v>3306</v>
      </c>
      <c r="C3308">
        <v>0</v>
      </c>
      <c r="D3308" s="1">
        <f t="shared" si="3315"/>
        <v>762.52998991965637</v>
      </c>
      <c r="E3308" s="1">
        <f t="shared" si="3315"/>
        <v>762.52998991965637</v>
      </c>
      <c r="F3308" s="1">
        <f t="shared" ref="F3308:G3308" si="3332">F3284</f>
        <v>762.52998991965637</v>
      </c>
      <c r="G3308" s="1">
        <f t="shared" si="3332"/>
        <v>762.52998991965637</v>
      </c>
    </row>
    <row r="3309" spans="2:7" x14ac:dyDescent="0.3">
      <c r="B3309">
        <v>3307</v>
      </c>
      <c r="C3309">
        <v>0</v>
      </c>
      <c r="D3309" s="1">
        <f t="shared" si="3315"/>
        <v>776.96487918113678</v>
      </c>
      <c r="E3309" s="1">
        <f t="shared" si="3315"/>
        <v>776.96487918113678</v>
      </c>
      <c r="F3309" s="1">
        <f t="shared" ref="F3309:G3309" si="3333">F3285</f>
        <v>776.96487918113678</v>
      </c>
      <c r="G3309" s="1">
        <f t="shared" si="3333"/>
        <v>776.96487918113678</v>
      </c>
    </row>
    <row r="3310" spans="2:7" x14ac:dyDescent="0.3">
      <c r="B3310">
        <v>3308</v>
      </c>
      <c r="C3310">
        <v>0</v>
      </c>
      <c r="D3310" s="1">
        <f t="shared" si="3315"/>
        <v>741.06198610645811</v>
      </c>
      <c r="E3310" s="1">
        <f t="shared" si="3315"/>
        <v>741.06198610645811</v>
      </c>
      <c r="F3310" s="1">
        <f t="shared" ref="F3310:G3310" si="3334">F3286</f>
        <v>741.06198610645811</v>
      </c>
      <c r="G3310" s="1">
        <f t="shared" si="3334"/>
        <v>741.06198610645811</v>
      </c>
    </row>
    <row r="3311" spans="2:7" x14ac:dyDescent="0.3">
      <c r="B3311">
        <v>3309</v>
      </c>
      <c r="C3311">
        <v>0</v>
      </c>
      <c r="D3311" s="1">
        <f t="shared" si="3315"/>
        <v>679.57265451553712</v>
      </c>
      <c r="E3311" s="1">
        <f t="shared" si="3315"/>
        <v>679.57265451553712</v>
      </c>
      <c r="F3311" s="1">
        <f t="shared" ref="F3311:G3311" si="3335">F3287</f>
        <v>679.57265451553712</v>
      </c>
      <c r="G3311" s="1">
        <f t="shared" si="3335"/>
        <v>679.57265451553712</v>
      </c>
    </row>
    <row r="3312" spans="2:7" x14ac:dyDescent="0.3">
      <c r="B3312">
        <v>3310</v>
      </c>
      <c r="C3312">
        <v>0</v>
      </c>
      <c r="D3312" s="1">
        <f t="shared" si="3315"/>
        <v>644.98955558960938</v>
      </c>
      <c r="E3312" s="1">
        <f t="shared" si="3315"/>
        <v>644.98955558960938</v>
      </c>
      <c r="F3312" s="1">
        <f t="shared" ref="F3312:G3312" si="3336">F3288</f>
        <v>644.98955558960938</v>
      </c>
      <c r="G3312" s="1">
        <f t="shared" si="3336"/>
        <v>644.98955558960938</v>
      </c>
    </row>
    <row r="3313" spans="2:7" x14ac:dyDescent="0.3">
      <c r="B3313">
        <v>3311</v>
      </c>
      <c r="C3313">
        <v>0</v>
      </c>
      <c r="D3313" s="1">
        <f t="shared" si="3315"/>
        <v>584.97469710725034</v>
      </c>
      <c r="E3313" s="1">
        <f t="shared" si="3315"/>
        <v>584.97469710725034</v>
      </c>
      <c r="F3313" s="1">
        <f t="shared" ref="F3313:G3313" si="3337">F3289</f>
        <v>584.97469710725034</v>
      </c>
      <c r="G3313" s="1">
        <f t="shared" si="3337"/>
        <v>584.97469710725034</v>
      </c>
    </row>
    <row r="3314" spans="2:7" x14ac:dyDescent="0.3">
      <c r="B3314">
        <v>3312</v>
      </c>
      <c r="C3314">
        <v>0</v>
      </c>
      <c r="D3314" s="1">
        <f t="shared" si="3315"/>
        <v>580.90032951149612</v>
      </c>
      <c r="E3314" s="1">
        <f t="shared" si="3315"/>
        <v>580.90032951149612</v>
      </c>
      <c r="F3314" s="1">
        <f t="shared" ref="F3314:G3314" si="3338">F3290</f>
        <v>580.90032951149612</v>
      </c>
      <c r="G3314" s="1">
        <f t="shared" si="3338"/>
        <v>580.90032951149612</v>
      </c>
    </row>
    <row r="3315" spans="2:7" x14ac:dyDescent="0.3">
      <c r="B3315">
        <v>3313</v>
      </c>
      <c r="C3315">
        <v>0</v>
      </c>
      <c r="D3315" s="1">
        <f t="shared" si="3315"/>
        <v>593.71758383714985</v>
      </c>
      <c r="E3315" s="1">
        <f t="shared" si="3315"/>
        <v>593.71758383714985</v>
      </c>
      <c r="F3315" s="1">
        <f t="shared" ref="F3315:G3315" si="3339">F3291</f>
        <v>593.71758383714985</v>
      </c>
      <c r="G3315" s="1">
        <f t="shared" si="3339"/>
        <v>593.71758383714985</v>
      </c>
    </row>
    <row r="3316" spans="2:7" x14ac:dyDescent="0.3">
      <c r="B3316">
        <v>3314</v>
      </c>
      <c r="C3316">
        <v>0</v>
      </c>
      <c r="D3316" s="1">
        <f t="shared" si="3315"/>
        <v>381.35</v>
      </c>
      <c r="E3316" s="1">
        <f t="shared" si="3315"/>
        <v>381.35</v>
      </c>
      <c r="F3316" s="1">
        <f t="shared" ref="F3316:G3316" si="3340">F3292</f>
        <v>381.35</v>
      </c>
      <c r="G3316" s="1">
        <f t="shared" si="3340"/>
        <v>381.35</v>
      </c>
    </row>
    <row r="3317" spans="2:7" x14ac:dyDescent="0.3">
      <c r="B3317">
        <v>3315</v>
      </c>
      <c r="C3317">
        <v>0</v>
      </c>
      <c r="D3317" s="1">
        <f t="shared" si="3315"/>
        <v>369.52225732498857</v>
      </c>
      <c r="E3317" s="1">
        <f t="shared" si="3315"/>
        <v>369.52225732498857</v>
      </c>
      <c r="F3317" s="1">
        <f t="shared" ref="F3317:G3317" si="3341">F3293</f>
        <v>369.52225732498857</v>
      </c>
      <c r="G3317" s="1">
        <f t="shared" si="3341"/>
        <v>369.52225732498857</v>
      </c>
    </row>
    <row r="3318" spans="2:7" x14ac:dyDescent="0.3">
      <c r="B3318">
        <v>3316</v>
      </c>
      <c r="C3318">
        <v>0</v>
      </c>
      <c r="D3318" s="1">
        <f t="shared" si="3315"/>
        <v>377.98333333333329</v>
      </c>
      <c r="E3318" s="1">
        <f t="shared" si="3315"/>
        <v>377.98333333333329</v>
      </c>
      <c r="F3318" s="1">
        <f t="shared" ref="F3318:G3318" si="3342">F3294</f>
        <v>377.98333333333329</v>
      </c>
      <c r="G3318" s="1">
        <f t="shared" si="3342"/>
        <v>377.98333333333329</v>
      </c>
    </row>
    <row r="3319" spans="2:7" x14ac:dyDescent="0.3">
      <c r="B3319">
        <v>3317</v>
      </c>
      <c r="C3319">
        <v>0</v>
      </c>
      <c r="D3319" s="1">
        <f t="shared" si="3315"/>
        <v>244.32583333333332</v>
      </c>
      <c r="E3319" s="1">
        <f t="shared" si="3315"/>
        <v>244.32583333333332</v>
      </c>
      <c r="F3319" s="1">
        <f t="shared" ref="F3319:G3319" si="3343">F3295</f>
        <v>244.32583333333332</v>
      </c>
      <c r="G3319" s="1">
        <f t="shared" si="3343"/>
        <v>244.32583333333332</v>
      </c>
    </row>
    <row r="3320" spans="2:7" x14ac:dyDescent="0.3">
      <c r="B3320">
        <v>3318</v>
      </c>
      <c r="C3320">
        <v>0</v>
      </c>
      <c r="D3320" s="1">
        <f t="shared" si="3315"/>
        <v>144.17463455024972</v>
      </c>
      <c r="E3320" s="1">
        <f t="shared" si="3315"/>
        <v>144.17463455024972</v>
      </c>
      <c r="F3320" s="1">
        <f t="shared" ref="F3320:G3320" si="3344">F3296</f>
        <v>144.17463455024972</v>
      </c>
      <c r="G3320" s="1">
        <f t="shared" si="3344"/>
        <v>144.17463455024972</v>
      </c>
    </row>
    <row r="3321" spans="2:7" x14ac:dyDescent="0.3">
      <c r="B3321">
        <v>3319</v>
      </c>
      <c r="C3321">
        <v>0</v>
      </c>
      <c r="D3321" s="1">
        <f t="shared" si="3315"/>
        <v>347.5714786469656</v>
      </c>
      <c r="E3321" s="1">
        <f t="shared" si="3315"/>
        <v>347.5714786469656</v>
      </c>
      <c r="F3321" s="1">
        <f t="shared" ref="F3321:G3321" si="3345">F3297</f>
        <v>347.5714786469656</v>
      </c>
      <c r="G3321" s="1">
        <f t="shared" si="3345"/>
        <v>347.5714786469656</v>
      </c>
    </row>
    <row r="3322" spans="2:7" x14ac:dyDescent="0.3">
      <c r="B3322">
        <v>3320</v>
      </c>
      <c r="C3322">
        <v>0</v>
      </c>
      <c r="D3322" s="1">
        <f t="shared" si="3315"/>
        <v>527.59436957042419</v>
      </c>
      <c r="E3322" s="1">
        <f t="shared" si="3315"/>
        <v>527.59436957042419</v>
      </c>
      <c r="F3322" s="1">
        <f t="shared" ref="F3322:G3322" si="3346">F3298</f>
        <v>527.59436957042419</v>
      </c>
      <c r="G3322" s="1">
        <f t="shared" si="3346"/>
        <v>527.59436957042419</v>
      </c>
    </row>
    <row r="3323" spans="2:7" x14ac:dyDescent="0.3">
      <c r="B3323">
        <v>3321</v>
      </c>
      <c r="C3323">
        <v>0</v>
      </c>
      <c r="D3323" s="1">
        <f t="shared" si="3315"/>
        <v>501.57942467223182</v>
      </c>
      <c r="E3323" s="1">
        <f t="shared" si="3315"/>
        <v>501.57942467223182</v>
      </c>
      <c r="F3323" s="1">
        <f t="shared" ref="F3323:G3323" si="3347">F3299</f>
        <v>501.57942467223182</v>
      </c>
      <c r="G3323" s="1">
        <f t="shared" si="3347"/>
        <v>501.57942467223182</v>
      </c>
    </row>
    <row r="3324" spans="2:7" x14ac:dyDescent="0.3">
      <c r="B3324">
        <v>3322</v>
      </c>
      <c r="C3324">
        <v>0</v>
      </c>
      <c r="D3324" s="1">
        <f t="shared" si="3315"/>
        <v>414.05064449211915</v>
      </c>
      <c r="E3324" s="1">
        <f t="shared" si="3315"/>
        <v>414.05064449211915</v>
      </c>
      <c r="F3324" s="1">
        <f t="shared" ref="F3324:G3324" si="3348">F3300</f>
        <v>414.05064449211915</v>
      </c>
      <c r="G3324" s="1">
        <f t="shared" si="3348"/>
        <v>414.05064449211915</v>
      </c>
    </row>
    <row r="3325" spans="2:7" x14ac:dyDescent="0.3">
      <c r="B3325">
        <v>3323</v>
      </c>
      <c r="C3325">
        <v>0</v>
      </c>
      <c r="D3325" s="1">
        <f t="shared" si="3315"/>
        <v>495.17105611974858</v>
      </c>
      <c r="E3325" s="1">
        <f t="shared" si="3315"/>
        <v>495.17105611974858</v>
      </c>
      <c r="F3325" s="1">
        <f t="shared" ref="F3325:G3325" si="3349">F3301</f>
        <v>495.17105611974858</v>
      </c>
      <c r="G3325" s="1">
        <f t="shared" si="3349"/>
        <v>495.17105611974858</v>
      </c>
    </row>
    <row r="3326" spans="2:7" x14ac:dyDescent="0.3">
      <c r="B3326">
        <v>3324</v>
      </c>
      <c r="C3326">
        <v>0</v>
      </c>
      <c r="D3326" s="1">
        <f t="shared" si="3315"/>
        <v>499.24529587510023</v>
      </c>
      <c r="E3326" s="1">
        <f t="shared" si="3315"/>
        <v>499.24529587510023</v>
      </c>
      <c r="F3326" s="1">
        <f t="shared" ref="F3326:G3326" si="3350">F3302</f>
        <v>499.24529587510023</v>
      </c>
      <c r="G3326" s="1">
        <f t="shared" si="3350"/>
        <v>499.24529587510023</v>
      </c>
    </row>
    <row r="3327" spans="2:7" x14ac:dyDescent="0.3">
      <c r="B3327">
        <v>3325</v>
      </c>
      <c r="C3327">
        <v>0</v>
      </c>
      <c r="D3327" s="1">
        <f t="shared" si="3315"/>
        <v>677.65153219871092</v>
      </c>
      <c r="E3327" s="1">
        <f t="shared" si="3315"/>
        <v>677.65153219871092</v>
      </c>
      <c r="F3327" s="1">
        <f t="shared" ref="F3327:G3327" si="3351">F3303</f>
        <v>677.65153219871092</v>
      </c>
      <c r="G3327" s="1">
        <f t="shared" si="3351"/>
        <v>677.65153219871092</v>
      </c>
    </row>
    <row r="3328" spans="2:7" x14ac:dyDescent="0.3">
      <c r="B3328">
        <v>3326</v>
      </c>
      <c r="C3328">
        <v>0</v>
      </c>
      <c r="D3328" s="1">
        <f t="shared" si="3315"/>
        <v>631.22314233529642</v>
      </c>
      <c r="E3328" s="1">
        <f t="shared" si="3315"/>
        <v>631.22314233529642</v>
      </c>
      <c r="F3328" s="1">
        <f t="shared" ref="F3328:G3328" si="3352">F3304</f>
        <v>631.22314233529642</v>
      </c>
      <c r="G3328" s="1">
        <f t="shared" si="3352"/>
        <v>631.22314233529642</v>
      </c>
    </row>
    <row r="3329" spans="2:7" x14ac:dyDescent="0.3">
      <c r="B3329">
        <v>3327</v>
      </c>
      <c r="C3329">
        <v>0</v>
      </c>
      <c r="D3329" s="1">
        <f t="shared" si="3315"/>
        <v>657.56180024322157</v>
      </c>
      <c r="E3329" s="1">
        <f t="shared" si="3315"/>
        <v>657.56180024322157</v>
      </c>
      <c r="F3329" s="1">
        <f t="shared" ref="F3329:G3329" si="3353">F3305</f>
        <v>657.56180024322157</v>
      </c>
      <c r="G3329" s="1">
        <f t="shared" si="3353"/>
        <v>657.56180024322157</v>
      </c>
    </row>
    <row r="3330" spans="2:7" x14ac:dyDescent="0.3">
      <c r="B3330">
        <v>3328</v>
      </c>
      <c r="C3330">
        <v>0</v>
      </c>
      <c r="D3330" s="1">
        <f t="shared" si="3315"/>
        <v>666.42056982931945</v>
      </c>
      <c r="E3330" s="1">
        <f t="shared" si="3315"/>
        <v>666.42056982931945</v>
      </c>
      <c r="F3330" s="1">
        <f t="shared" ref="F3330:G3330" si="3354">F3306</f>
        <v>666.42056982931945</v>
      </c>
      <c r="G3330" s="1">
        <f t="shared" si="3354"/>
        <v>666.42056982931945</v>
      </c>
    </row>
    <row r="3331" spans="2:7" x14ac:dyDescent="0.3">
      <c r="B3331">
        <v>3329</v>
      </c>
      <c r="C3331">
        <v>0</v>
      </c>
      <c r="D3331" s="1">
        <f t="shared" si="3315"/>
        <v>703.57767000621425</v>
      </c>
      <c r="E3331" s="1">
        <f t="shared" si="3315"/>
        <v>703.57767000621425</v>
      </c>
      <c r="F3331" s="1">
        <f t="shared" ref="F3331:G3331" si="3355">F3307</f>
        <v>703.57767000621425</v>
      </c>
      <c r="G3331" s="1">
        <f t="shared" si="3355"/>
        <v>703.57767000621425</v>
      </c>
    </row>
    <row r="3332" spans="2:7" x14ac:dyDescent="0.3">
      <c r="B3332">
        <v>3330</v>
      </c>
      <c r="C3332">
        <v>0</v>
      </c>
      <c r="D3332" s="1">
        <f t="shared" si="3315"/>
        <v>762.52998991965637</v>
      </c>
      <c r="E3332" s="1">
        <f t="shared" si="3315"/>
        <v>762.52998991965637</v>
      </c>
      <c r="F3332" s="1">
        <f t="shared" ref="F3332:G3332" si="3356">F3308</f>
        <v>762.52998991965637</v>
      </c>
      <c r="G3332" s="1">
        <f t="shared" si="3356"/>
        <v>762.52998991965637</v>
      </c>
    </row>
    <row r="3333" spans="2:7" x14ac:dyDescent="0.3">
      <c r="B3333">
        <v>3331</v>
      </c>
      <c r="C3333">
        <v>0</v>
      </c>
      <c r="D3333" s="1">
        <f t="shared" si="3315"/>
        <v>776.96487918113678</v>
      </c>
      <c r="E3333" s="1">
        <f t="shared" si="3315"/>
        <v>776.96487918113678</v>
      </c>
      <c r="F3333" s="1">
        <f t="shared" ref="F3333:G3333" si="3357">F3309</f>
        <v>776.96487918113678</v>
      </c>
      <c r="G3333" s="1">
        <f t="shared" si="3357"/>
        <v>776.96487918113678</v>
      </c>
    </row>
    <row r="3334" spans="2:7" x14ac:dyDescent="0.3">
      <c r="B3334">
        <v>3332</v>
      </c>
      <c r="C3334">
        <v>0</v>
      </c>
      <c r="D3334" s="1">
        <f t="shared" si="3315"/>
        <v>741.06198610645811</v>
      </c>
      <c r="E3334" s="1">
        <f t="shared" si="3315"/>
        <v>741.06198610645811</v>
      </c>
      <c r="F3334" s="1">
        <f t="shared" ref="F3334:G3334" si="3358">F3310</f>
        <v>741.06198610645811</v>
      </c>
      <c r="G3334" s="1">
        <f t="shared" si="3358"/>
        <v>741.06198610645811</v>
      </c>
    </row>
    <row r="3335" spans="2:7" x14ac:dyDescent="0.3">
      <c r="B3335">
        <v>3333</v>
      </c>
      <c r="C3335">
        <v>0</v>
      </c>
      <c r="D3335" s="1">
        <f t="shared" si="3315"/>
        <v>679.57265451553712</v>
      </c>
      <c r="E3335" s="1">
        <f t="shared" si="3315"/>
        <v>679.57265451553712</v>
      </c>
      <c r="F3335" s="1">
        <f t="shared" ref="F3335:G3335" si="3359">F3311</f>
        <v>679.57265451553712</v>
      </c>
      <c r="G3335" s="1">
        <f t="shared" si="3359"/>
        <v>679.57265451553712</v>
      </c>
    </row>
    <row r="3336" spans="2:7" x14ac:dyDescent="0.3">
      <c r="B3336">
        <v>3334</v>
      </c>
      <c r="C3336">
        <v>0</v>
      </c>
      <c r="D3336" s="1">
        <f t="shared" si="3315"/>
        <v>644.98955558960938</v>
      </c>
      <c r="E3336" s="1">
        <f t="shared" si="3315"/>
        <v>644.98955558960938</v>
      </c>
      <c r="F3336" s="1">
        <f t="shared" ref="F3336:G3336" si="3360">F3312</f>
        <v>644.98955558960938</v>
      </c>
      <c r="G3336" s="1">
        <f t="shared" si="3360"/>
        <v>644.98955558960938</v>
      </c>
    </row>
    <row r="3337" spans="2:7" x14ac:dyDescent="0.3">
      <c r="B3337">
        <v>3335</v>
      </c>
      <c r="C3337">
        <v>0</v>
      </c>
      <c r="D3337" s="1">
        <f t="shared" si="3315"/>
        <v>584.97469710725034</v>
      </c>
      <c r="E3337" s="1">
        <f t="shared" si="3315"/>
        <v>584.97469710725034</v>
      </c>
      <c r="F3337" s="1">
        <f t="shared" ref="F3337:G3337" si="3361">F3313</f>
        <v>584.97469710725034</v>
      </c>
      <c r="G3337" s="1">
        <f t="shared" si="3361"/>
        <v>584.97469710725034</v>
      </c>
    </row>
    <row r="3338" spans="2:7" x14ac:dyDescent="0.3">
      <c r="B3338">
        <v>3336</v>
      </c>
      <c r="C3338">
        <v>0</v>
      </c>
      <c r="D3338" s="1">
        <f t="shared" si="3315"/>
        <v>580.90032951149612</v>
      </c>
      <c r="E3338" s="1">
        <f t="shared" si="3315"/>
        <v>580.90032951149612</v>
      </c>
      <c r="F3338" s="1">
        <f t="shared" ref="F3338:G3338" si="3362">F3314</f>
        <v>580.90032951149612</v>
      </c>
      <c r="G3338" s="1">
        <f t="shared" si="3362"/>
        <v>580.90032951149612</v>
      </c>
    </row>
    <row r="3339" spans="2:7" x14ac:dyDescent="0.3">
      <c r="B3339">
        <v>3337</v>
      </c>
      <c r="C3339">
        <v>0</v>
      </c>
      <c r="D3339" s="1">
        <f t="shared" si="3315"/>
        <v>593.71758383714985</v>
      </c>
      <c r="E3339" s="1">
        <f t="shared" si="3315"/>
        <v>593.71758383714985</v>
      </c>
      <c r="F3339" s="1">
        <f t="shared" ref="F3339:G3339" si="3363">F3315</f>
        <v>593.71758383714985</v>
      </c>
      <c r="G3339" s="1">
        <f t="shared" si="3363"/>
        <v>593.71758383714985</v>
      </c>
    </row>
    <row r="3340" spans="2:7" x14ac:dyDescent="0.3">
      <c r="B3340">
        <v>3338</v>
      </c>
      <c r="C3340">
        <v>0</v>
      </c>
      <c r="D3340" s="1">
        <f t="shared" si="3315"/>
        <v>381.35</v>
      </c>
      <c r="E3340" s="1">
        <f t="shared" si="3315"/>
        <v>381.35</v>
      </c>
      <c r="F3340" s="1">
        <f t="shared" ref="F3340:G3340" si="3364">F3316</f>
        <v>381.35</v>
      </c>
      <c r="G3340" s="1">
        <f t="shared" si="3364"/>
        <v>381.35</v>
      </c>
    </row>
    <row r="3341" spans="2:7" x14ac:dyDescent="0.3">
      <c r="B3341">
        <v>3339</v>
      </c>
      <c r="C3341">
        <v>0</v>
      </c>
      <c r="D3341" s="1">
        <f t="shared" si="3315"/>
        <v>369.52225732498857</v>
      </c>
      <c r="E3341" s="1">
        <f t="shared" si="3315"/>
        <v>369.52225732498857</v>
      </c>
      <c r="F3341" s="1">
        <f t="shared" ref="F3341:G3341" si="3365">F3317</f>
        <v>369.52225732498857</v>
      </c>
      <c r="G3341" s="1">
        <f t="shared" si="3365"/>
        <v>369.52225732498857</v>
      </c>
    </row>
    <row r="3342" spans="2:7" x14ac:dyDescent="0.3">
      <c r="B3342">
        <v>3340</v>
      </c>
      <c r="C3342">
        <v>0</v>
      </c>
      <c r="D3342" s="1">
        <f t="shared" si="3315"/>
        <v>377.98333333333329</v>
      </c>
      <c r="E3342" s="1">
        <f t="shared" si="3315"/>
        <v>377.98333333333329</v>
      </c>
      <c r="F3342" s="1">
        <f t="shared" ref="F3342:G3342" si="3366">F3318</f>
        <v>377.98333333333329</v>
      </c>
      <c r="G3342" s="1">
        <f t="shared" si="3366"/>
        <v>377.98333333333329</v>
      </c>
    </row>
    <row r="3343" spans="2:7" x14ac:dyDescent="0.3">
      <c r="B3343">
        <v>3341</v>
      </c>
      <c r="C3343">
        <v>0</v>
      </c>
      <c r="D3343" s="1">
        <f t="shared" si="3315"/>
        <v>244.32583333333332</v>
      </c>
      <c r="E3343" s="1">
        <f t="shared" si="3315"/>
        <v>244.32583333333332</v>
      </c>
      <c r="F3343" s="1">
        <f t="shared" ref="F3343:G3343" si="3367">F3319</f>
        <v>244.32583333333332</v>
      </c>
      <c r="G3343" s="1">
        <f t="shared" si="3367"/>
        <v>244.32583333333332</v>
      </c>
    </row>
    <row r="3344" spans="2:7" x14ac:dyDescent="0.3">
      <c r="B3344">
        <v>3342</v>
      </c>
      <c r="C3344">
        <v>0</v>
      </c>
      <c r="D3344" s="1">
        <f t="shared" si="3315"/>
        <v>144.17463455024972</v>
      </c>
      <c r="E3344" s="1">
        <f t="shared" si="3315"/>
        <v>144.17463455024972</v>
      </c>
      <c r="F3344" s="1">
        <f t="shared" ref="F3344:G3344" si="3368">F3320</f>
        <v>144.17463455024972</v>
      </c>
      <c r="G3344" s="1">
        <f t="shared" si="3368"/>
        <v>144.17463455024972</v>
      </c>
    </row>
    <row r="3345" spans="2:7" x14ac:dyDescent="0.3">
      <c r="B3345">
        <v>3343</v>
      </c>
      <c r="C3345">
        <v>0</v>
      </c>
      <c r="D3345" s="1">
        <f t="shared" si="3315"/>
        <v>347.5714786469656</v>
      </c>
      <c r="E3345" s="1">
        <f t="shared" si="3315"/>
        <v>347.5714786469656</v>
      </c>
      <c r="F3345" s="1">
        <f t="shared" ref="F3345:G3345" si="3369">F3321</f>
        <v>347.5714786469656</v>
      </c>
      <c r="G3345" s="1">
        <f t="shared" si="3369"/>
        <v>347.5714786469656</v>
      </c>
    </row>
    <row r="3346" spans="2:7" x14ac:dyDescent="0.3">
      <c r="B3346">
        <v>3344</v>
      </c>
      <c r="C3346">
        <v>0</v>
      </c>
      <c r="D3346" s="1">
        <f t="shared" si="3315"/>
        <v>527.59436957042419</v>
      </c>
      <c r="E3346" s="1">
        <f t="shared" si="3315"/>
        <v>527.59436957042419</v>
      </c>
      <c r="F3346" s="1">
        <f t="shared" ref="F3346:G3346" si="3370">F3322</f>
        <v>527.59436957042419</v>
      </c>
      <c r="G3346" s="1">
        <f t="shared" si="3370"/>
        <v>527.59436957042419</v>
      </c>
    </row>
    <row r="3347" spans="2:7" x14ac:dyDescent="0.3">
      <c r="B3347">
        <v>3345</v>
      </c>
      <c r="C3347">
        <v>0</v>
      </c>
      <c r="D3347" s="1">
        <f t="shared" si="3315"/>
        <v>501.57942467223182</v>
      </c>
      <c r="E3347" s="1">
        <f t="shared" si="3315"/>
        <v>501.57942467223182</v>
      </c>
      <c r="F3347" s="1">
        <f t="shared" ref="F3347:G3347" si="3371">F3323</f>
        <v>501.57942467223182</v>
      </c>
      <c r="G3347" s="1">
        <f t="shared" si="3371"/>
        <v>501.57942467223182</v>
      </c>
    </row>
    <row r="3348" spans="2:7" x14ac:dyDescent="0.3">
      <c r="B3348">
        <v>3346</v>
      </c>
      <c r="C3348">
        <v>0</v>
      </c>
      <c r="D3348" s="1">
        <f t="shared" si="3315"/>
        <v>414.05064449211915</v>
      </c>
      <c r="E3348" s="1">
        <f t="shared" si="3315"/>
        <v>414.05064449211915</v>
      </c>
      <c r="F3348" s="1">
        <f t="shared" ref="F3348:G3348" si="3372">F3324</f>
        <v>414.05064449211915</v>
      </c>
      <c r="G3348" s="1">
        <f t="shared" si="3372"/>
        <v>414.05064449211915</v>
      </c>
    </row>
    <row r="3349" spans="2:7" x14ac:dyDescent="0.3">
      <c r="B3349">
        <v>3347</v>
      </c>
      <c r="C3349">
        <v>0</v>
      </c>
      <c r="D3349" s="1">
        <f t="shared" si="3315"/>
        <v>495.17105611974858</v>
      </c>
      <c r="E3349" s="1">
        <f t="shared" si="3315"/>
        <v>495.17105611974858</v>
      </c>
      <c r="F3349" s="1">
        <f t="shared" ref="F3349:G3349" si="3373">F3325</f>
        <v>495.17105611974858</v>
      </c>
      <c r="G3349" s="1">
        <f t="shared" si="3373"/>
        <v>495.17105611974858</v>
      </c>
    </row>
    <row r="3350" spans="2:7" x14ac:dyDescent="0.3">
      <c r="B3350">
        <v>3348</v>
      </c>
      <c r="C3350">
        <v>0</v>
      </c>
      <c r="D3350" s="1">
        <f t="shared" si="3315"/>
        <v>499.24529587510023</v>
      </c>
      <c r="E3350" s="1">
        <f t="shared" si="3315"/>
        <v>499.24529587510023</v>
      </c>
      <c r="F3350" s="1">
        <f t="shared" ref="F3350:G3350" si="3374">F3326</f>
        <v>499.24529587510023</v>
      </c>
      <c r="G3350" s="1">
        <f t="shared" si="3374"/>
        <v>499.24529587510023</v>
      </c>
    </row>
    <row r="3351" spans="2:7" x14ac:dyDescent="0.3">
      <c r="B3351">
        <v>3349</v>
      </c>
      <c r="C3351">
        <v>0</v>
      </c>
      <c r="D3351" s="1">
        <f t="shared" si="3315"/>
        <v>677.65153219871092</v>
      </c>
      <c r="E3351" s="1">
        <f t="shared" si="3315"/>
        <v>677.65153219871092</v>
      </c>
      <c r="F3351" s="1">
        <f t="shared" ref="F3351:G3351" si="3375">F3327</f>
        <v>677.65153219871092</v>
      </c>
      <c r="G3351" s="1">
        <f t="shared" si="3375"/>
        <v>677.65153219871092</v>
      </c>
    </row>
    <row r="3352" spans="2:7" x14ac:dyDescent="0.3">
      <c r="B3352">
        <v>3350</v>
      </c>
      <c r="C3352">
        <v>0</v>
      </c>
      <c r="D3352" s="1">
        <f t="shared" si="3315"/>
        <v>631.22314233529642</v>
      </c>
      <c r="E3352" s="1">
        <f t="shared" si="3315"/>
        <v>631.22314233529642</v>
      </c>
      <c r="F3352" s="1">
        <f t="shared" ref="F3352:G3352" si="3376">F3328</f>
        <v>631.22314233529642</v>
      </c>
      <c r="G3352" s="1">
        <f t="shared" si="3376"/>
        <v>631.22314233529642</v>
      </c>
    </row>
    <row r="3353" spans="2:7" x14ac:dyDescent="0.3">
      <c r="B3353">
        <v>3351</v>
      </c>
      <c r="C3353">
        <v>0</v>
      </c>
      <c r="D3353" s="1">
        <f t="shared" si="3315"/>
        <v>657.56180024322157</v>
      </c>
      <c r="E3353" s="1">
        <f t="shared" si="3315"/>
        <v>657.56180024322157</v>
      </c>
      <c r="F3353" s="1">
        <f t="shared" ref="F3353:G3353" si="3377">F3329</f>
        <v>657.56180024322157</v>
      </c>
      <c r="G3353" s="1">
        <f t="shared" si="3377"/>
        <v>657.56180024322157</v>
      </c>
    </row>
    <row r="3354" spans="2:7" x14ac:dyDescent="0.3">
      <c r="B3354">
        <v>3352</v>
      </c>
      <c r="C3354">
        <v>0</v>
      </c>
      <c r="D3354" s="1">
        <f t="shared" si="3315"/>
        <v>666.42056982931945</v>
      </c>
      <c r="E3354" s="1">
        <f t="shared" si="3315"/>
        <v>666.42056982931945</v>
      </c>
      <c r="F3354" s="1">
        <f t="shared" ref="F3354:G3354" si="3378">F3330</f>
        <v>666.42056982931945</v>
      </c>
      <c r="G3354" s="1">
        <f t="shared" si="3378"/>
        <v>666.42056982931945</v>
      </c>
    </row>
    <row r="3355" spans="2:7" x14ac:dyDescent="0.3">
      <c r="B3355">
        <v>3353</v>
      </c>
      <c r="C3355">
        <v>0</v>
      </c>
      <c r="D3355" s="1">
        <f t="shared" si="3315"/>
        <v>703.57767000621425</v>
      </c>
      <c r="E3355" s="1">
        <f t="shared" si="3315"/>
        <v>703.57767000621425</v>
      </c>
      <c r="F3355" s="1">
        <f t="shared" ref="F3355:G3355" si="3379">F3331</f>
        <v>703.57767000621425</v>
      </c>
      <c r="G3355" s="1">
        <f t="shared" si="3379"/>
        <v>703.57767000621425</v>
      </c>
    </row>
    <row r="3356" spans="2:7" x14ac:dyDescent="0.3">
      <c r="B3356">
        <v>3354</v>
      </c>
      <c r="C3356">
        <v>0</v>
      </c>
      <c r="D3356" s="1">
        <f t="shared" ref="D3356:E3419" si="3380">D3332</f>
        <v>762.52998991965637</v>
      </c>
      <c r="E3356" s="1">
        <f t="shared" si="3380"/>
        <v>762.52998991965637</v>
      </c>
      <c r="F3356" s="1">
        <f t="shared" ref="F3356:G3356" si="3381">F3332</f>
        <v>762.52998991965637</v>
      </c>
      <c r="G3356" s="1">
        <f t="shared" si="3381"/>
        <v>762.52998991965637</v>
      </c>
    </row>
    <row r="3357" spans="2:7" x14ac:dyDescent="0.3">
      <c r="B3357">
        <v>3355</v>
      </c>
      <c r="C3357">
        <v>0</v>
      </c>
      <c r="D3357" s="1">
        <f t="shared" si="3380"/>
        <v>776.96487918113678</v>
      </c>
      <c r="E3357" s="1">
        <f t="shared" si="3380"/>
        <v>776.96487918113678</v>
      </c>
      <c r="F3357" s="1">
        <f t="shared" ref="F3357:G3357" si="3382">F3333</f>
        <v>776.96487918113678</v>
      </c>
      <c r="G3357" s="1">
        <f t="shared" si="3382"/>
        <v>776.96487918113678</v>
      </c>
    </row>
    <row r="3358" spans="2:7" x14ac:dyDescent="0.3">
      <c r="B3358">
        <v>3356</v>
      </c>
      <c r="C3358">
        <v>0</v>
      </c>
      <c r="D3358" s="1">
        <f t="shared" si="3380"/>
        <v>741.06198610645811</v>
      </c>
      <c r="E3358" s="1">
        <f t="shared" si="3380"/>
        <v>741.06198610645811</v>
      </c>
      <c r="F3358" s="1">
        <f t="shared" ref="F3358:G3358" si="3383">F3334</f>
        <v>741.06198610645811</v>
      </c>
      <c r="G3358" s="1">
        <f t="shared" si="3383"/>
        <v>741.06198610645811</v>
      </c>
    </row>
    <row r="3359" spans="2:7" x14ac:dyDescent="0.3">
      <c r="B3359">
        <v>3357</v>
      </c>
      <c r="C3359">
        <v>0</v>
      </c>
      <c r="D3359" s="1">
        <f t="shared" si="3380"/>
        <v>679.57265451553712</v>
      </c>
      <c r="E3359" s="1">
        <f t="shared" si="3380"/>
        <v>679.57265451553712</v>
      </c>
      <c r="F3359" s="1">
        <f t="shared" ref="F3359:G3359" si="3384">F3335</f>
        <v>679.57265451553712</v>
      </c>
      <c r="G3359" s="1">
        <f t="shared" si="3384"/>
        <v>679.57265451553712</v>
      </c>
    </row>
    <row r="3360" spans="2:7" x14ac:dyDescent="0.3">
      <c r="B3360">
        <v>3358</v>
      </c>
      <c r="C3360">
        <v>0</v>
      </c>
      <c r="D3360" s="1">
        <f t="shared" si="3380"/>
        <v>644.98955558960938</v>
      </c>
      <c r="E3360" s="1">
        <f t="shared" si="3380"/>
        <v>644.98955558960938</v>
      </c>
      <c r="F3360" s="1">
        <f t="shared" ref="F3360:G3360" si="3385">F3336</f>
        <v>644.98955558960938</v>
      </c>
      <c r="G3360" s="1">
        <f t="shared" si="3385"/>
        <v>644.98955558960938</v>
      </c>
    </row>
    <row r="3361" spans="2:7" x14ac:dyDescent="0.3">
      <c r="B3361">
        <v>3359</v>
      </c>
      <c r="C3361">
        <v>0</v>
      </c>
      <c r="D3361" s="1">
        <f t="shared" si="3380"/>
        <v>584.97469710725034</v>
      </c>
      <c r="E3361" s="1">
        <f t="shared" si="3380"/>
        <v>584.97469710725034</v>
      </c>
      <c r="F3361" s="1">
        <f t="shared" ref="F3361:G3361" si="3386">F3337</f>
        <v>584.97469710725034</v>
      </c>
      <c r="G3361" s="1">
        <f t="shared" si="3386"/>
        <v>584.97469710725034</v>
      </c>
    </row>
    <row r="3362" spans="2:7" x14ac:dyDescent="0.3">
      <c r="B3362">
        <v>3360</v>
      </c>
      <c r="C3362">
        <v>0</v>
      </c>
      <c r="D3362" s="1">
        <f t="shared" si="3380"/>
        <v>580.90032951149612</v>
      </c>
      <c r="E3362" s="1">
        <f t="shared" si="3380"/>
        <v>580.90032951149612</v>
      </c>
      <c r="F3362" s="1">
        <f t="shared" ref="F3362:G3362" si="3387">F3338</f>
        <v>580.90032951149612</v>
      </c>
      <c r="G3362" s="1">
        <f t="shared" si="3387"/>
        <v>580.90032951149612</v>
      </c>
    </row>
    <row r="3363" spans="2:7" x14ac:dyDescent="0.3">
      <c r="B3363">
        <v>3361</v>
      </c>
      <c r="C3363">
        <v>0</v>
      </c>
      <c r="D3363" s="1">
        <f t="shared" si="3380"/>
        <v>593.71758383714985</v>
      </c>
      <c r="E3363" s="1">
        <f t="shared" si="3380"/>
        <v>593.71758383714985</v>
      </c>
      <c r="F3363" s="1">
        <f t="shared" ref="F3363:G3363" si="3388">F3339</f>
        <v>593.71758383714985</v>
      </c>
      <c r="G3363" s="1">
        <f t="shared" si="3388"/>
        <v>593.71758383714985</v>
      </c>
    </row>
    <row r="3364" spans="2:7" x14ac:dyDescent="0.3">
      <c r="B3364">
        <v>3362</v>
      </c>
      <c r="C3364">
        <v>0</v>
      </c>
      <c r="D3364" s="1">
        <f t="shared" si="3380"/>
        <v>381.35</v>
      </c>
      <c r="E3364" s="1">
        <f t="shared" si="3380"/>
        <v>381.35</v>
      </c>
      <c r="F3364" s="1">
        <f t="shared" ref="F3364:G3364" si="3389">F3340</f>
        <v>381.35</v>
      </c>
      <c r="G3364" s="1">
        <f t="shared" si="3389"/>
        <v>381.35</v>
      </c>
    </row>
    <row r="3365" spans="2:7" x14ac:dyDescent="0.3">
      <c r="B3365">
        <v>3363</v>
      </c>
      <c r="C3365">
        <v>0</v>
      </c>
      <c r="D3365" s="1">
        <f t="shared" si="3380"/>
        <v>369.52225732498857</v>
      </c>
      <c r="E3365" s="1">
        <f t="shared" si="3380"/>
        <v>369.52225732498857</v>
      </c>
      <c r="F3365" s="1">
        <f t="shared" ref="F3365:G3365" si="3390">F3341</f>
        <v>369.52225732498857</v>
      </c>
      <c r="G3365" s="1">
        <f t="shared" si="3390"/>
        <v>369.52225732498857</v>
      </c>
    </row>
    <row r="3366" spans="2:7" x14ac:dyDescent="0.3">
      <c r="B3366">
        <v>3364</v>
      </c>
      <c r="C3366">
        <v>0</v>
      </c>
      <c r="D3366" s="1">
        <f t="shared" si="3380"/>
        <v>377.98333333333329</v>
      </c>
      <c r="E3366" s="1">
        <f t="shared" si="3380"/>
        <v>377.98333333333329</v>
      </c>
      <c r="F3366" s="1">
        <f t="shared" ref="F3366:G3366" si="3391">F3342</f>
        <v>377.98333333333329</v>
      </c>
      <c r="G3366" s="1">
        <f t="shared" si="3391"/>
        <v>377.98333333333329</v>
      </c>
    </row>
    <row r="3367" spans="2:7" x14ac:dyDescent="0.3">
      <c r="B3367">
        <v>3365</v>
      </c>
      <c r="C3367">
        <v>0</v>
      </c>
      <c r="D3367" s="1">
        <f t="shared" si="3380"/>
        <v>244.32583333333332</v>
      </c>
      <c r="E3367" s="1">
        <f t="shared" si="3380"/>
        <v>244.32583333333332</v>
      </c>
      <c r="F3367" s="1">
        <f t="shared" ref="F3367:G3367" si="3392">F3343</f>
        <v>244.32583333333332</v>
      </c>
      <c r="G3367" s="1">
        <f t="shared" si="3392"/>
        <v>244.32583333333332</v>
      </c>
    </row>
    <row r="3368" spans="2:7" x14ac:dyDescent="0.3">
      <c r="B3368">
        <v>3366</v>
      </c>
      <c r="C3368">
        <v>0</v>
      </c>
      <c r="D3368" s="1">
        <f t="shared" si="3380"/>
        <v>144.17463455024972</v>
      </c>
      <c r="E3368" s="1">
        <f t="shared" si="3380"/>
        <v>144.17463455024972</v>
      </c>
      <c r="F3368" s="1">
        <f t="shared" ref="F3368:G3368" si="3393">F3344</f>
        <v>144.17463455024972</v>
      </c>
      <c r="G3368" s="1">
        <f t="shared" si="3393"/>
        <v>144.17463455024972</v>
      </c>
    </row>
    <row r="3369" spans="2:7" x14ac:dyDescent="0.3">
      <c r="B3369">
        <v>3367</v>
      </c>
      <c r="C3369">
        <v>0</v>
      </c>
      <c r="D3369" s="1">
        <f t="shared" si="3380"/>
        <v>347.5714786469656</v>
      </c>
      <c r="E3369" s="1">
        <f t="shared" si="3380"/>
        <v>347.5714786469656</v>
      </c>
      <c r="F3369" s="1">
        <f t="shared" ref="F3369:G3369" si="3394">F3345</f>
        <v>347.5714786469656</v>
      </c>
      <c r="G3369" s="1">
        <f t="shared" si="3394"/>
        <v>347.5714786469656</v>
      </c>
    </row>
    <row r="3370" spans="2:7" x14ac:dyDescent="0.3">
      <c r="B3370">
        <v>3368</v>
      </c>
      <c r="C3370">
        <v>0</v>
      </c>
      <c r="D3370" s="1">
        <f t="shared" si="3380"/>
        <v>527.59436957042419</v>
      </c>
      <c r="E3370" s="1">
        <f t="shared" si="3380"/>
        <v>527.59436957042419</v>
      </c>
      <c r="F3370" s="1">
        <f t="shared" ref="F3370:G3370" si="3395">F3346</f>
        <v>527.59436957042419</v>
      </c>
      <c r="G3370" s="1">
        <f t="shared" si="3395"/>
        <v>527.59436957042419</v>
      </c>
    </row>
    <row r="3371" spans="2:7" x14ac:dyDescent="0.3">
      <c r="B3371">
        <v>3369</v>
      </c>
      <c r="C3371">
        <v>0</v>
      </c>
      <c r="D3371" s="1">
        <f t="shared" si="3380"/>
        <v>501.57942467223182</v>
      </c>
      <c r="E3371" s="1">
        <f t="shared" si="3380"/>
        <v>501.57942467223182</v>
      </c>
      <c r="F3371" s="1">
        <f t="shared" ref="F3371:G3371" si="3396">F3347</f>
        <v>501.57942467223182</v>
      </c>
      <c r="G3371" s="1">
        <f t="shared" si="3396"/>
        <v>501.57942467223182</v>
      </c>
    </row>
    <row r="3372" spans="2:7" x14ac:dyDescent="0.3">
      <c r="B3372">
        <v>3370</v>
      </c>
      <c r="C3372">
        <v>0</v>
      </c>
      <c r="D3372" s="1">
        <f t="shared" si="3380"/>
        <v>414.05064449211915</v>
      </c>
      <c r="E3372" s="1">
        <f t="shared" si="3380"/>
        <v>414.05064449211915</v>
      </c>
      <c r="F3372" s="1">
        <f t="shared" ref="F3372:G3372" si="3397">F3348</f>
        <v>414.05064449211915</v>
      </c>
      <c r="G3372" s="1">
        <f t="shared" si="3397"/>
        <v>414.05064449211915</v>
      </c>
    </row>
    <row r="3373" spans="2:7" x14ac:dyDescent="0.3">
      <c r="B3373">
        <v>3371</v>
      </c>
      <c r="C3373">
        <v>0</v>
      </c>
      <c r="D3373" s="1">
        <f t="shared" si="3380"/>
        <v>495.17105611974858</v>
      </c>
      <c r="E3373" s="1">
        <f t="shared" si="3380"/>
        <v>495.17105611974858</v>
      </c>
      <c r="F3373" s="1">
        <f t="shared" ref="F3373:G3373" si="3398">F3349</f>
        <v>495.17105611974858</v>
      </c>
      <c r="G3373" s="1">
        <f t="shared" si="3398"/>
        <v>495.17105611974858</v>
      </c>
    </row>
    <row r="3374" spans="2:7" x14ac:dyDescent="0.3">
      <c r="B3374">
        <v>3372</v>
      </c>
      <c r="C3374">
        <v>0</v>
      </c>
      <c r="D3374" s="1">
        <f t="shared" si="3380"/>
        <v>499.24529587510023</v>
      </c>
      <c r="E3374" s="1">
        <f t="shared" si="3380"/>
        <v>499.24529587510023</v>
      </c>
      <c r="F3374" s="1">
        <f t="shared" ref="F3374:G3374" si="3399">F3350</f>
        <v>499.24529587510023</v>
      </c>
      <c r="G3374" s="1">
        <f t="shared" si="3399"/>
        <v>499.24529587510023</v>
      </c>
    </row>
    <row r="3375" spans="2:7" x14ac:dyDescent="0.3">
      <c r="B3375">
        <v>3373</v>
      </c>
      <c r="C3375">
        <v>0</v>
      </c>
      <c r="D3375" s="1">
        <f t="shared" si="3380"/>
        <v>677.65153219871092</v>
      </c>
      <c r="E3375" s="1">
        <f t="shared" si="3380"/>
        <v>677.65153219871092</v>
      </c>
      <c r="F3375" s="1">
        <f t="shared" ref="F3375:G3375" si="3400">F3351</f>
        <v>677.65153219871092</v>
      </c>
      <c r="G3375" s="1">
        <f t="shared" si="3400"/>
        <v>677.65153219871092</v>
      </c>
    </row>
    <row r="3376" spans="2:7" x14ac:dyDescent="0.3">
      <c r="B3376">
        <v>3374</v>
      </c>
      <c r="C3376">
        <v>0</v>
      </c>
      <c r="D3376" s="1">
        <f t="shared" si="3380"/>
        <v>631.22314233529642</v>
      </c>
      <c r="E3376" s="1">
        <f t="shared" si="3380"/>
        <v>631.22314233529642</v>
      </c>
      <c r="F3376" s="1">
        <f t="shared" ref="F3376:G3376" si="3401">F3352</f>
        <v>631.22314233529642</v>
      </c>
      <c r="G3376" s="1">
        <f t="shared" si="3401"/>
        <v>631.22314233529642</v>
      </c>
    </row>
    <row r="3377" spans="2:7" x14ac:dyDescent="0.3">
      <c r="B3377">
        <v>3375</v>
      </c>
      <c r="C3377">
        <v>0</v>
      </c>
      <c r="D3377" s="1">
        <f t="shared" si="3380"/>
        <v>657.56180024322157</v>
      </c>
      <c r="E3377" s="1">
        <f t="shared" si="3380"/>
        <v>657.56180024322157</v>
      </c>
      <c r="F3377" s="1">
        <f t="shared" ref="F3377:G3377" si="3402">F3353</f>
        <v>657.56180024322157</v>
      </c>
      <c r="G3377" s="1">
        <f t="shared" si="3402"/>
        <v>657.56180024322157</v>
      </c>
    </row>
    <row r="3378" spans="2:7" x14ac:dyDescent="0.3">
      <c r="B3378">
        <v>3376</v>
      </c>
      <c r="C3378">
        <v>0</v>
      </c>
      <c r="D3378" s="1">
        <f t="shared" si="3380"/>
        <v>666.42056982931945</v>
      </c>
      <c r="E3378" s="1">
        <f t="shared" si="3380"/>
        <v>666.42056982931945</v>
      </c>
      <c r="F3378" s="1">
        <f t="shared" ref="F3378:G3378" si="3403">F3354</f>
        <v>666.42056982931945</v>
      </c>
      <c r="G3378" s="1">
        <f t="shared" si="3403"/>
        <v>666.42056982931945</v>
      </c>
    </row>
    <row r="3379" spans="2:7" x14ac:dyDescent="0.3">
      <c r="B3379">
        <v>3377</v>
      </c>
      <c r="C3379">
        <v>0</v>
      </c>
      <c r="D3379" s="1">
        <f t="shared" si="3380"/>
        <v>703.57767000621425</v>
      </c>
      <c r="E3379" s="1">
        <f t="shared" si="3380"/>
        <v>703.57767000621425</v>
      </c>
      <c r="F3379" s="1">
        <f t="shared" ref="F3379:G3379" si="3404">F3355</f>
        <v>703.57767000621425</v>
      </c>
      <c r="G3379" s="1">
        <f t="shared" si="3404"/>
        <v>703.57767000621425</v>
      </c>
    </row>
    <row r="3380" spans="2:7" x14ac:dyDescent="0.3">
      <c r="B3380">
        <v>3378</v>
      </c>
      <c r="C3380">
        <v>0</v>
      </c>
      <c r="D3380" s="1">
        <f t="shared" si="3380"/>
        <v>762.52998991965637</v>
      </c>
      <c r="E3380" s="1">
        <f t="shared" si="3380"/>
        <v>762.52998991965637</v>
      </c>
      <c r="F3380" s="1">
        <f t="shared" ref="F3380:G3380" si="3405">F3356</f>
        <v>762.52998991965637</v>
      </c>
      <c r="G3380" s="1">
        <f t="shared" si="3405"/>
        <v>762.52998991965637</v>
      </c>
    </row>
    <row r="3381" spans="2:7" x14ac:dyDescent="0.3">
      <c r="B3381">
        <v>3379</v>
      </c>
      <c r="C3381">
        <v>0</v>
      </c>
      <c r="D3381" s="1">
        <f t="shared" si="3380"/>
        <v>776.96487918113678</v>
      </c>
      <c r="E3381" s="1">
        <f t="shared" si="3380"/>
        <v>776.96487918113678</v>
      </c>
      <c r="F3381" s="1">
        <f t="shared" ref="F3381:G3381" si="3406">F3357</f>
        <v>776.96487918113678</v>
      </c>
      <c r="G3381" s="1">
        <f t="shared" si="3406"/>
        <v>776.96487918113678</v>
      </c>
    </row>
    <row r="3382" spans="2:7" x14ac:dyDescent="0.3">
      <c r="B3382">
        <v>3380</v>
      </c>
      <c r="C3382">
        <v>0</v>
      </c>
      <c r="D3382" s="1">
        <f t="shared" si="3380"/>
        <v>741.06198610645811</v>
      </c>
      <c r="E3382" s="1">
        <f t="shared" si="3380"/>
        <v>741.06198610645811</v>
      </c>
      <c r="F3382" s="1">
        <f t="shared" ref="F3382:G3382" si="3407">F3358</f>
        <v>741.06198610645811</v>
      </c>
      <c r="G3382" s="1">
        <f t="shared" si="3407"/>
        <v>741.06198610645811</v>
      </c>
    </row>
    <row r="3383" spans="2:7" x14ac:dyDescent="0.3">
      <c r="B3383">
        <v>3381</v>
      </c>
      <c r="C3383">
        <v>0</v>
      </c>
      <c r="D3383" s="1">
        <f t="shared" si="3380"/>
        <v>679.57265451553712</v>
      </c>
      <c r="E3383" s="1">
        <f t="shared" si="3380"/>
        <v>679.57265451553712</v>
      </c>
      <c r="F3383" s="1">
        <f t="shared" ref="F3383:G3383" si="3408">F3359</f>
        <v>679.57265451553712</v>
      </c>
      <c r="G3383" s="1">
        <f t="shared" si="3408"/>
        <v>679.57265451553712</v>
      </c>
    </row>
    <row r="3384" spans="2:7" x14ac:dyDescent="0.3">
      <c r="B3384">
        <v>3382</v>
      </c>
      <c r="C3384">
        <v>0</v>
      </c>
      <c r="D3384" s="1">
        <f t="shared" si="3380"/>
        <v>644.98955558960938</v>
      </c>
      <c r="E3384" s="1">
        <f t="shared" si="3380"/>
        <v>644.98955558960938</v>
      </c>
      <c r="F3384" s="1">
        <f t="shared" ref="F3384:G3384" si="3409">F3360</f>
        <v>644.98955558960938</v>
      </c>
      <c r="G3384" s="1">
        <f t="shared" si="3409"/>
        <v>644.98955558960938</v>
      </c>
    </row>
    <row r="3385" spans="2:7" x14ac:dyDescent="0.3">
      <c r="B3385">
        <v>3383</v>
      </c>
      <c r="C3385">
        <v>0</v>
      </c>
      <c r="D3385" s="1">
        <f t="shared" si="3380"/>
        <v>584.97469710725034</v>
      </c>
      <c r="E3385" s="1">
        <f t="shared" si="3380"/>
        <v>584.97469710725034</v>
      </c>
      <c r="F3385" s="1">
        <f t="shared" ref="F3385:G3385" si="3410">F3361</f>
        <v>584.97469710725034</v>
      </c>
      <c r="G3385" s="1">
        <f t="shared" si="3410"/>
        <v>584.97469710725034</v>
      </c>
    </row>
    <row r="3386" spans="2:7" x14ac:dyDescent="0.3">
      <c r="B3386">
        <v>3384</v>
      </c>
      <c r="C3386">
        <v>0</v>
      </c>
      <c r="D3386" s="1">
        <f t="shared" si="3380"/>
        <v>580.90032951149612</v>
      </c>
      <c r="E3386" s="1">
        <f t="shared" si="3380"/>
        <v>580.90032951149612</v>
      </c>
      <c r="F3386" s="1">
        <f t="shared" ref="F3386:G3386" si="3411">F3362</f>
        <v>580.90032951149612</v>
      </c>
      <c r="G3386" s="1">
        <f t="shared" si="3411"/>
        <v>580.90032951149612</v>
      </c>
    </row>
    <row r="3387" spans="2:7" x14ac:dyDescent="0.3">
      <c r="B3387">
        <v>3385</v>
      </c>
      <c r="C3387">
        <v>0</v>
      </c>
      <c r="D3387" s="1">
        <f t="shared" si="3380"/>
        <v>593.71758383714985</v>
      </c>
      <c r="E3387" s="1">
        <f t="shared" si="3380"/>
        <v>593.71758383714985</v>
      </c>
      <c r="F3387" s="1">
        <f t="shared" ref="F3387:G3387" si="3412">F3363</f>
        <v>593.71758383714985</v>
      </c>
      <c r="G3387" s="1">
        <f t="shared" si="3412"/>
        <v>593.71758383714985</v>
      </c>
    </row>
    <row r="3388" spans="2:7" x14ac:dyDescent="0.3">
      <c r="B3388">
        <v>3386</v>
      </c>
      <c r="C3388">
        <v>0</v>
      </c>
      <c r="D3388" s="1">
        <f t="shared" si="3380"/>
        <v>381.35</v>
      </c>
      <c r="E3388" s="1">
        <f t="shared" si="3380"/>
        <v>381.35</v>
      </c>
      <c r="F3388" s="1">
        <f t="shared" ref="F3388:G3388" si="3413">F3364</f>
        <v>381.35</v>
      </c>
      <c r="G3388" s="1">
        <f t="shared" si="3413"/>
        <v>381.35</v>
      </c>
    </row>
    <row r="3389" spans="2:7" x14ac:dyDescent="0.3">
      <c r="B3389">
        <v>3387</v>
      </c>
      <c r="C3389">
        <v>0</v>
      </c>
      <c r="D3389" s="1">
        <f t="shared" si="3380"/>
        <v>369.52225732498857</v>
      </c>
      <c r="E3389" s="1">
        <f t="shared" si="3380"/>
        <v>369.52225732498857</v>
      </c>
      <c r="F3389" s="1">
        <f t="shared" ref="F3389:G3389" si="3414">F3365</f>
        <v>369.52225732498857</v>
      </c>
      <c r="G3389" s="1">
        <f t="shared" si="3414"/>
        <v>369.52225732498857</v>
      </c>
    </row>
    <row r="3390" spans="2:7" x14ac:dyDescent="0.3">
      <c r="B3390">
        <v>3388</v>
      </c>
      <c r="C3390">
        <v>0</v>
      </c>
      <c r="D3390" s="1">
        <f t="shared" si="3380"/>
        <v>377.98333333333329</v>
      </c>
      <c r="E3390" s="1">
        <f t="shared" si="3380"/>
        <v>377.98333333333329</v>
      </c>
      <c r="F3390" s="1">
        <f t="shared" ref="F3390:G3390" si="3415">F3366</f>
        <v>377.98333333333329</v>
      </c>
      <c r="G3390" s="1">
        <f t="shared" si="3415"/>
        <v>377.98333333333329</v>
      </c>
    </row>
    <row r="3391" spans="2:7" x14ac:dyDescent="0.3">
      <c r="B3391">
        <v>3389</v>
      </c>
      <c r="C3391">
        <v>0</v>
      </c>
      <c r="D3391" s="1">
        <f t="shared" si="3380"/>
        <v>244.32583333333332</v>
      </c>
      <c r="E3391" s="1">
        <f t="shared" si="3380"/>
        <v>244.32583333333332</v>
      </c>
      <c r="F3391" s="1">
        <f t="shared" ref="F3391:G3391" si="3416">F3367</f>
        <v>244.32583333333332</v>
      </c>
      <c r="G3391" s="1">
        <f t="shared" si="3416"/>
        <v>244.32583333333332</v>
      </c>
    </row>
    <row r="3392" spans="2:7" x14ac:dyDescent="0.3">
      <c r="B3392">
        <v>3390</v>
      </c>
      <c r="C3392">
        <v>0</v>
      </c>
      <c r="D3392" s="1">
        <f t="shared" si="3380"/>
        <v>144.17463455024972</v>
      </c>
      <c r="E3392" s="1">
        <f t="shared" si="3380"/>
        <v>144.17463455024972</v>
      </c>
      <c r="F3392" s="1">
        <f t="shared" ref="F3392:G3392" si="3417">F3368</f>
        <v>144.17463455024972</v>
      </c>
      <c r="G3392" s="1">
        <f t="shared" si="3417"/>
        <v>144.17463455024972</v>
      </c>
    </row>
    <row r="3393" spans="2:7" x14ac:dyDescent="0.3">
      <c r="B3393">
        <v>3391</v>
      </c>
      <c r="C3393">
        <v>0</v>
      </c>
      <c r="D3393" s="1">
        <f t="shared" si="3380"/>
        <v>347.5714786469656</v>
      </c>
      <c r="E3393" s="1">
        <f t="shared" si="3380"/>
        <v>347.5714786469656</v>
      </c>
      <c r="F3393" s="1">
        <f t="shared" ref="F3393:G3393" si="3418">F3369</f>
        <v>347.5714786469656</v>
      </c>
      <c r="G3393" s="1">
        <f t="shared" si="3418"/>
        <v>347.5714786469656</v>
      </c>
    </row>
    <row r="3394" spans="2:7" x14ac:dyDescent="0.3">
      <c r="B3394">
        <v>3392</v>
      </c>
      <c r="C3394">
        <v>0</v>
      </c>
      <c r="D3394" s="1">
        <f t="shared" si="3380"/>
        <v>527.59436957042419</v>
      </c>
      <c r="E3394" s="1">
        <f t="shared" si="3380"/>
        <v>527.59436957042419</v>
      </c>
      <c r="F3394" s="1">
        <f t="shared" ref="F3394:G3394" si="3419">F3370</f>
        <v>527.59436957042419</v>
      </c>
      <c r="G3394" s="1">
        <f t="shared" si="3419"/>
        <v>527.59436957042419</v>
      </c>
    </row>
    <row r="3395" spans="2:7" x14ac:dyDescent="0.3">
      <c r="B3395">
        <v>3393</v>
      </c>
      <c r="C3395">
        <v>0</v>
      </c>
      <c r="D3395" s="1">
        <f t="shared" si="3380"/>
        <v>501.57942467223182</v>
      </c>
      <c r="E3395" s="1">
        <f t="shared" si="3380"/>
        <v>501.57942467223182</v>
      </c>
      <c r="F3395" s="1">
        <f t="shared" ref="F3395:G3395" si="3420">F3371</f>
        <v>501.57942467223182</v>
      </c>
      <c r="G3395" s="1">
        <f t="shared" si="3420"/>
        <v>501.57942467223182</v>
      </c>
    </row>
    <row r="3396" spans="2:7" x14ac:dyDescent="0.3">
      <c r="B3396">
        <v>3394</v>
      </c>
      <c r="C3396">
        <v>0</v>
      </c>
      <c r="D3396" s="1">
        <f t="shared" si="3380"/>
        <v>414.05064449211915</v>
      </c>
      <c r="E3396" s="1">
        <f t="shared" si="3380"/>
        <v>414.05064449211915</v>
      </c>
      <c r="F3396" s="1">
        <f t="shared" ref="F3396:G3396" si="3421">F3372</f>
        <v>414.05064449211915</v>
      </c>
      <c r="G3396" s="1">
        <f t="shared" si="3421"/>
        <v>414.05064449211915</v>
      </c>
    </row>
    <row r="3397" spans="2:7" x14ac:dyDescent="0.3">
      <c r="B3397">
        <v>3395</v>
      </c>
      <c r="C3397">
        <v>0</v>
      </c>
      <c r="D3397" s="1">
        <f t="shared" si="3380"/>
        <v>495.17105611974858</v>
      </c>
      <c r="E3397" s="1">
        <f t="shared" si="3380"/>
        <v>495.17105611974858</v>
      </c>
      <c r="F3397" s="1">
        <f t="shared" ref="F3397:G3397" si="3422">F3373</f>
        <v>495.17105611974858</v>
      </c>
      <c r="G3397" s="1">
        <f t="shared" si="3422"/>
        <v>495.17105611974858</v>
      </c>
    </row>
    <row r="3398" spans="2:7" x14ac:dyDescent="0.3">
      <c r="B3398">
        <v>3396</v>
      </c>
      <c r="C3398">
        <v>0</v>
      </c>
      <c r="D3398" s="1">
        <f t="shared" si="3380"/>
        <v>499.24529587510023</v>
      </c>
      <c r="E3398" s="1">
        <f t="shared" si="3380"/>
        <v>499.24529587510023</v>
      </c>
      <c r="F3398" s="1">
        <f t="shared" ref="F3398:G3398" si="3423">F3374</f>
        <v>499.24529587510023</v>
      </c>
      <c r="G3398" s="1">
        <f t="shared" si="3423"/>
        <v>499.24529587510023</v>
      </c>
    </row>
    <row r="3399" spans="2:7" x14ac:dyDescent="0.3">
      <c r="B3399">
        <v>3397</v>
      </c>
      <c r="C3399">
        <v>0</v>
      </c>
      <c r="D3399" s="1">
        <f t="shared" si="3380"/>
        <v>677.65153219871092</v>
      </c>
      <c r="E3399" s="1">
        <f t="shared" si="3380"/>
        <v>677.65153219871092</v>
      </c>
      <c r="F3399" s="1">
        <f t="shared" ref="F3399:G3399" si="3424">F3375</f>
        <v>677.65153219871092</v>
      </c>
      <c r="G3399" s="1">
        <f t="shared" si="3424"/>
        <v>677.65153219871092</v>
      </c>
    </row>
    <row r="3400" spans="2:7" x14ac:dyDescent="0.3">
      <c r="B3400">
        <v>3398</v>
      </c>
      <c r="C3400">
        <v>0</v>
      </c>
      <c r="D3400" s="1">
        <f t="shared" si="3380"/>
        <v>631.22314233529642</v>
      </c>
      <c r="E3400" s="1">
        <f t="shared" si="3380"/>
        <v>631.22314233529642</v>
      </c>
      <c r="F3400" s="1">
        <f t="shared" ref="F3400:G3400" si="3425">F3376</f>
        <v>631.22314233529642</v>
      </c>
      <c r="G3400" s="1">
        <f t="shared" si="3425"/>
        <v>631.22314233529642</v>
      </c>
    </row>
    <row r="3401" spans="2:7" x14ac:dyDescent="0.3">
      <c r="B3401">
        <v>3399</v>
      </c>
      <c r="C3401">
        <v>0</v>
      </c>
      <c r="D3401" s="1">
        <f t="shared" si="3380"/>
        <v>657.56180024322157</v>
      </c>
      <c r="E3401" s="1">
        <f t="shared" si="3380"/>
        <v>657.56180024322157</v>
      </c>
      <c r="F3401" s="1">
        <f t="shared" ref="F3401:G3401" si="3426">F3377</f>
        <v>657.56180024322157</v>
      </c>
      <c r="G3401" s="1">
        <f t="shared" si="3426"/>
        <v>657.56180024322157</v>
      </c>
    </row>
    <row r="3402" spans="2:7" x14ac:dyDescent="0.3">
      <c r="B3402">
        <v>3400</v>
      </c>
      <c r="C3402">
        <v>0</v>
      </c>
      <c r="D3402" s="1">
        <f t="shared" si="3380"/>
        <v>666.42056982931945</v>
      </c>
      <c r="E3402" s="1">
        <f t="shared" si="3380"/>
        <v>666.42056982931945</v>
      </c>
      <c r="F3402" s="1">
        <f t="shared" ref="F3402:G3402" si="3427">F3378</f>
        <v>666.42056982931945</v>
      </c>
      <c r="G3402" s="1">
        <f t="shared" si="3427"/>
        <v>666.42056982931945</v>
      </c>
    </row>
    <row r="3403" spans="2:7" x14ac:dyDescent="0.3">
      <c r="B3403">
        <v>3401</v>
      </c>
      <c r="C3403">
        <v>0</v>
      </c>
      <c r="D3403" s="1">
        <f t="shared" si="3380"/>
        <v>703.57767000621425</v>
      </c>
      <c r="E3403" s="1">
        <f t="shared" si="3380"/>
        <v>703.57767000621425</v>
      </c>
      <c r="F3403" s="1">
        <f t="shared" ref="F3403:G3403" si="3428">F3379</f>
        <v>703.57767000621425</v>
      </c>
      <c r="G3403" s="1">
        <f t="shared" si="3428"/>
        <v>703.57767000621425</v>
      </c>
    </row>
    <row r="3404" spans="2:7" x14ac:dyDescent="0.3">
      <c r="B3404">
        <v>3402</v>
      </c>
      <c r="C3404">
        <v>0</v>
      </c>
      <c r="D3404" s="1">
        <f t="shared" si="3380"/>
        <v>762.52998991965637</v>
      </c>
      <c r="E3404" s="1">
        <f t="shared" si="3380"/>
        <v>762.52998991965637</v>
      </c>
      <c r="F3404" s="1">
        <f t="shared" ref="F3404:G3404" si="3429">F3380</f>
        <v>762.52998991965637</v>
      </c>
      <c r="G3404" s="1">
        <f t="shared" si="3429"/>
        <v>762.52998991965637</v>
      </c>
    </row>
    <row r="3405" spans="2:7" x14ac:dyDescent="0.3">
      <c r="B3405">
        <v>3403</v>
      </c>
      <c r="C3405">
        <v>0</v>
      </c>
      <c r="D3405" s="1">
        <f t="shared" si="3380"/>
        <v>776.96487918113678</v>
      </c>
      <c r="E3405" s="1">
        <f t="shared" si="3380"/>
        <v>776.96487918113678</v>
      </c>
      <c r="F3405" s="1">
        <f t="shared" ref="F3405:G3405" si="3430">F3381</f>
        <v>776.96487918113678</v>
      </c>
      <c r="G3405" s="1">
        <f t="shared" si="3430"/>
        <v>776.96487918113678</v>
      </c>
    </row>
    <row r="3406" spans="2:7" x14ac:dyDescent="0.3">
      <c r="B3406">
        <v>3404</v>
      </c>
      <c r="C3406">
        <v>0</v>
      </c>
      <c r="D3406" s="1">
        <f t="shared" si="3380"/>
        <v>741.06198610645811</v>
      </c>
      <c r="E3406" s="1">
        <f t="shared" si="3380"/>
        <v>741.06198610645811</v>
      </c>
      <c r="F3406" s="1">
        <f t="shared" ref="F3406:G3406" si="3431">F3382</f>
        <v>741.06198610645811</v>
      </c>
      <c r="G3406" s="1">
        <f t="shared" si="3431"/>
        <v>741.06198610645811</v>
      </c>
    </row>
    <row r="3407" spans="2:7" x14ac:dyDescent="0.3">
      <c r="B3407">
        <v>3405</v>
      </c>
      <c r="C3407">
        <v>0</v>
      </c>
      <c r="D3407" s="1">
        <f t="shared" si="3380"/>
        <v>679.57265451553712</v>
      </c>
      <c r="E3407" s="1">
        <f t="shared" si="3380"/>
        <v>679.57265451553712</v>
      </c>
      <c r="F3407" s="1">
        <f t="shared" ref="F3407:G3407" si="3432">F3383</f>
        <v>679.57265451553712</v>
      </c>
      <c r="G3407" s="1">
        <f t="shared" si="3432"/>
        <v>679.57265451553712</v>
      </c>
    </row>
    <row r="3408" spans="2:7" x14ac:dyDescent="0.3">
      <c r="B3408">
        <v>3406</v>
      </c>
      <c r="C3408">
        <v>0</v>
      </c>
      <c r="D3408" s="1">
        <f t="shared" si="3380"/>
        <v>644.98955558960938</v>
      </c>
      <c r="E3408" s="1">
        <f t="shared" si="3380"/>
        <v>644.98955558960938</v>
      </c>
      <c r="F3408" s="1">
        <f t="shared" ref="F3408:G3408" si="3433">F3384</f>
        <v>644.98955558960938</v>
      </c>
      <c r="G3408" s="1">
        <f t="shared" si="3433"/>
        <v>644.98955558960938</v>
      </c>
    </row>
    <row r="3409" spans="2:7" x14ac:dyDescent="0.3">
      <c r="B3409">
        <v>3407</v>
      </c>
      <c r="C3409">
        <v>0</v>
      </c>
      <c r="D3409" s="1">
        <f t="shared" si="3380"/>
        <v>584.97469710725034</v>
      </c>
      <c r="E3409" s="1">
        <f t="shared" si="3380"/>
        <v>584.97469710725034</v>
      </c>
      <c r="F3409" s="1">
        <f t="shared" ref="F3409:G3409" si="3434">F3385</f>
        <v>584.97469710725034</v>
      </c>
      <c r="G3409" s="1">
        <f t="shared" si="3434"/>
        <v>584.97469710725034</v>
      </c>
    </row>
    <row r="3410" spans="2:7" x14ac:dyDescent="0.3">
      <c r="B3410">
        <v>3408</v>
      </c>
      <c r="C3410">
        <v>0</v>
      </c>
      <c r="D3410" s="1">
        <f t="shared" si="3380"/>
        <v>580.90032951149612</v>
      </c>
      <c r="E3410" s="1">
        <f t="shared" si="3380"/>
        <v>580.90032951149612</v>
      </c>
      <c r="F3410" s="1">
        <f t="shared" ref="F3410:G3410" si="3435">F3386</f>
        <v>580.90032951149612</v>
      </c>
      <c r="G3410" s="1">
        <f t="shared" si="3435"/>
        <v>580.90032951149612</v>
      </c>
    </row>
    <row r="3411" spans="2:7" x14ac:dyDescent="0.3">
      <c r="B3411">
        <v>3409</v>
      </c>
      <c r="C3411">
        <v>0</v>
      </c>
      <c r="D3411" s="1">
        <f t="shared" si="3380"/>
        <v>593.71758383714985</v>
      </c>
      <c r="E3411" s="1">
        <f t="shared" si="3380"/>
        <v>593.71758383714985</v>
      </c>
      <c r="F3411" s="1">
        <f t="shared" ref="F3411:G3411" si="3436">F3387</f>
        <v>593.71758383714985</v>
      </c>
      <c r="G3411" s="1">
        <f t="shared" si="3436"/>
        <v>593.71758383714985</v>
      </c>
    </row>
    <row r="3412" spans="2:7" x14ac:dyDescent="0.3">
      <c r="B3412">
        <v>3410</v>
      </c>
      <c r="C3412">
        <v>0</v>
      </c>
      <c r="D3412" s="1">
        <f t="shared" si="3380"/>
        <v>381.35</v>
      </c>
      <c r="E3412" s="1">
        <f t="shared" si="3380"/>
        <v>381.35</v>
      </c>
      <c r="F3412" s="1">
        <f t="shared" ref="F3412:G3412" si="3437">F3388</f>
        <v>381.35</v>
      </c>
      <c r="G3412" s="1">
        <f t="shared" si="3437"/>
        <v>381.35</v>
      </c>
    </row>
    <row r="3413" spans="2:7" x14ac:dyDescent="0.3">
      <c r="B3413">
        <v>3411</v>
      </c>
      <c r="C3413">
        <v>0</v>
      </c>
      <c r="D3413" s="1">
        <f t="shared" si="3380"/>
        <v>369.52225732498857</v>
      </c>
      <c r="E3413" s="1">
        <f t="shared" si="3380"/>
        <v>369.52225732498857</v>
      </c>
      <c r="F3413" s="1">
        <f t="shared" ref="F3413:G3413" si="3438">F3389</f>
        <v>369.52225732498857</v>
      </c>
      <c r="G3413" s="1">
        <f t="shared" si="3438"/>
        <v>369.52225732498857</v>
      </c>
    </row>
    <row r="3414" spans="2:7" x14ac:dyDescent="0.3">
      <c r="B3414">
        <v>3412</v>
      </c>
      <c r="C3414">
        <v>0</v>
      </c>
      <c r="D3414" s="1">
        <f t="shared" si="3380"/>
        <v>377.98333333333329</v>
      </c>
      <c r="E3414" s="1">
        <f t="shared" si="3380"/>
        <v>377.98333333333329</v>
      </c>
      <c r="F3414" s="1">
        <f t="shared" ref="F3414:G3414" si="3439">F3390</f>
        <v>377.98333333333329</v>
      </c>
      <c r="G3414" s="1">
        <f t="shared" si="3439"/>
        <v>377.98333333333329</v>
      </c>
    </row>
    <row r="3415" spans="2:7" x14ac:dyDescent="0.3">
      <c r="B3415">
        <v>3413</v>
      </c>
      <c r="C3415">
        <v>0</v>
      </c>
      <c r="D3415" s="1">
        <f t="shared" si="3380"/>
        <v>244.32583333333332</v>
      </c>
      <c r="E3415" s="1">
        <f t="shared" si="3380"/>
        <v>244.32583333333332</v>
      </c>
      <c r="F3415" s="1">
        <f t="shared" ref="F3415:G3415" si="3440">F3391</f>
        <v>244.32583333333332</v>
      </c>
      <c r="G3415" s="1">
        <f t="shared" si="3440"/>
        <v>244.32583333333332</v>
      </c>
    </row>
    <row r="3416" spans="2:7" x14ac:dyDescent="0.3">
      <c r="B3416">
        <v>3414</v>
      </c>
      <c r="C3416">
        <v>0</v>
      </c>
      <c r="D3416" s="1">
        <f t="shared" si="3380"/>
        <v>144.17463455024972</v>
      </c>
      <c r="E3416" s="1">
        <f t="shared" si="3380"/>
        <v>144.17463455024972</v>
      </c>
      <c r="F3416" s="1">
        <f t="shared" ref="F3416:G3416" si="3441">F3392</f>
        <v>144.17463455024972</v>
      </c>
      <c r="G3416" s="1">
        <f t="shared" si="3441"/>
        <v>144.17463455024972</v>
      </c>
    </row>
    <row r="3417" spans="2:7" x14ac:dyDescent="0.3">
      <c r="B3417">
        <v>3415</v>
      </c>
      <c r="C3417">
        <v>0</v>
      </c>
      <c r="D3417" s="1">
        <f t="shared" si="3380"/>
        <v>347.5714786469656</v>
      </c>
      <c r="E3417" s="1">
        <f t="shared" si="3380"/>
        <v>347.5714786469656</v>
      </c>
      <c r="F3417" s="1">
        <f t="shared" ref="F3417:G3417" si="3442">F3393</f>
        <v>347.5714786469656</v>
      </c>
      <c r="G3417" s="1">
        <f t="shared" si="3442"/>
        <v>347.5714786469656</v>
      </c>
    </row>
    <row r="3418" spans="2:7" x14ac:dyDescent="0.3">
      <c r="B3418">
        <v>3416</v>
      </c>
      <c r="C3418">
        <v>0</v>
      </c>
      <c r="D3418" s="1">
        <f t="shared" si="3380"/>
        <v>527.59436957042419</v>
      </c>
      <c r="E3418" s="1">
        <f t="shared" si="3380"/>
        <v>527.59436957042419</v>
      </c>
      <c r="F3418" s="1">
        <f t="shared" ref="F3418:G3418" si="3443">F3394</f>
        <v>527.59436957042419</v>
      </c>
      <c r="G3418" s="1">
        <f t="shared" si="3443"/>
        <v>527.59436957042419</v>
      </c>
    </row>
    <row r="3419" spans="2:7" x14ac:dyDescent="0.3">
      <c r="B3419">
        <v>3417</v>
      </c>
      <c r="C3419">
        <v>0</v>
      </c>
      <c r="D3419" s="1">
        <f t="shared" si="3380"/>
        <v>501.57942467223182</v>
      </c>
      <c r="E3419" s="1">
        <f t="shared" si="3380"/>
        <v>501.57942467223182</v>
      </c>
      <c r="F3419" s="1">
        <f t="shared" ref="F3419:G3419" si="3444">F3395</f>
        <v>501.57942467223182</v>
      </c>
      <c r="G3419" s="1">
        <f t="shared" si="3444"/>
        <v>501.57942467223182</v>
      </c>
    </row>
    <row r="3420" spans="2:7" x14ac:dyDescent="0.3">
      <c r="B3420">
        <v>3418</v>
      </c>
      <c r="C3420">
        <v>0</v>
      </c>
      <c r="D3420" s="1">
        <f t="shared" ref="D3420:E3483" si="3445">D3396</f>
        <v>414.05064449211915</v>
      </c>
      <c r="E3420" s="1">
        <f t="shared" si="3445"/>
        <v>414.05064449211915</v>
      </c>
      <c r="F3420" s="1">
        <f t="shared" ref="F3420:G3420" si="3446">F3396</f>
        <v>414.05064449211915</v>
      </c>
      <c r="G3420" s="1">
        <f t="shared" si="3446"/>
        <v>414.05064449211915</v>
      </c>
    </row>
    <row r="3421" spans="2:7" x14ac:dyDescent="0.3">
      <c r="B3421">
        <v>3419</v>
      </c>
      <c r="C3421">
        <v>0</v>
      </c>
      <c r="D3421" s="1">
        <f t="shared" si="3445"/>
        <v>495.17105611974858</v>
      </c>
      <c r="E3421" s="1">
        <f t="shared" si="3445"/>
        <v>495.17105611974858</v>
      </c>
      <c r="F3421" s="1">
        <f t="shared" ref="F3421:G3421" si="3447">F3397</f>
        <v>495.17105611974858</v>
      </c>
      <c r="G3421" s="1">
        <f t="shared" si="3447"/>
        <v>495.17105611974858</v>
      </c>
    </row>
    <row r="3422" spans="2:7" x14ac:dyDescent="0.3">
      <c r="B3422">
        <v>3420</v>
      </c>
      <c r="C3422">
        <v>0</v>
      </c>
      <c r="D3422" s="1">
        <f t="shared" si="3445"/>
        <v>499.24529587510023</v>
      </c>
      <c r="E3422" s="1">
        <f t="shared" si="3445"/>
        <v>499.24529587510023</v>
      </c>
      <c r="F3422" s="1">
        <f t="shared" ref="F3422:G3422" si="3448">F3398</f>
        <v>499.24529587510023</v>
      </c>
      <c r="G3422" s="1">
        <f t="shared" si="3448"/>
        <v>499.24529587510023</v>
      </c>
    </row>
    <row r="3423" spans="2:7" x14ac:dyDescent="0.3">
      <c r="B3423">
        <v>3421</v>
      </c>
      <c r="C3423">
        <v>0</v>
      </c>
      <c r="D3423" s="1">
        <f t="shared" si="3445"/>
        <v>677.65153219871092</v>
      </c>
      <c r="E3423" s="1">
        <f t="shared" si="3445"/>
        <v>677.65153219871092</v>
      </c>
      <c r="F3423" s="1">
        <f t="shared" ref="F3423:G3423" si="3449">F3399</f>
        <v>677.65153219871092</v>
      </c>
      <c r="G3423" s="1">
        <f t="shared" si="3449"/>
        <v>677.65153219871092</v>
      </c>
    </row>
    <row r="3424" spans="2:7" x14ac:dyDescent="0.3">
      <c r="B3424">
        <v>3422</v>
      </c>
      <c r="C3424">
        <v>0</v>
      </c>
      <c r="D3424" s="1">
        <f t="shared" si="3445"/>
        <v>631.22314233529642</v>
      </c>
      <c r="E3424" s="1">
        <f t="shared" si="3445"/>
        <v>631.22314233529642</v>
      </c>
      <c r="F3424" s="1">
        <f t="shared" ref="F3424:G3424" si="3450">F3400</f>
        <v>631.22314233529642</v>
      </c>
      <c r="G3424" s="1">
        <f t="shared" si="3450"/>
        <v>631.22314233529642</v>
      </c>
    </row>
    <row r="3425" spans="2:7" x14ac:dyDescent="0.3">
      <c r="B3425">
        <v>3423</v>
      </c>
      <c r="C3425">
        <v>0</v>
      </c>
      <c r="D3425" s="1">
        <f t="shared" si="3445"/>
        <v>657.56180024322157</v>
      </c>
      <c r="E3425" s="1">
        <f t="shared" si="3445"/>
        <v>657.56180024322157</v>
      </c>
      <c r="F3425" s="1">
        <f t="shared" ref="F3425:G3425" si="3451">F3401</f>
        <v>657.56180024322157</v>
      </c>
      <c r="G3425" s="1">
        <f t="shared" si="3451"/>
        <v>657.56180024322157</v>
      </c>
    </row>
    <row r="3426" spans="2:7" x14ac:dyDescent="0.3">
      <c r="B3426">
        <v>3424</v>
      </c>
      <c r="C3426">
        <v>0</v>
      </c>
      <c r="D3426" s="1">
        <f t="shared" si="3445"/>
        <v>666.42056982931945</v>
      </c>
      <c r="E3426" s="1">
        <f t="shared" si="3445"/>
        <v>666.42056982931945</v>
      </c>
      <c r="F3426" s="1">
        <f t="shared" ref="F3426:G3426" si="3452">F3402</f>
        <v>666.42056982931945</v>
      </c>
      <c r="G3426" s="1">
        <f t="shared" si="3452"/>
        <v>666.42056982931945</v>
      </c>
    </row>
    <row r="3427" spans="2:7" x14ac:dyDescent="0.3">
      <c r="B3427">
        <v>3425</v>
      </c>
      <c r="C3427">
        <v>0</v>
      </c>
      <c r="D3427" s="1">
        <f t="shared" si="3445"/>
        <v>703.57767000621425</v>
      </c>
      <c r="E3427" s="1">
        <f t="shared" si="3445"/>
        <v>703.57767000621425</v>
      </c>
      <c r="F3427" s="1">
        <f t="shared" ref="F3427:G3427" si="3453">F3403</f>
        <v>703.57767000621425</v>
      </c>
      <c r="G3427" s="1">
        <f t="shared" si="3453"/>
        <v>703.57767000621425</v>
      </c>
    </row>
    <row r="3428" spans="2:7" x14ac:dyDescent="0.3">
      <c r="B3428">
        <v>3426</v>
      </c>
      <c r="C3428">
        <v>0</v>
      </c>
      <c r="D3428" s="1">
        <f t="shared" si="3445"/>
        <v>762.52998991965637</v>
      </c>
      <c r="E3428" s="1">
        <f t="shared" si="3445"/>
        <v>762.52998991965637</v>
      </c>
      <c r="F3428" s="1">
        <f t="shared" ref="F3428:G3428" si="3454">F3404</f>
        <v>762.52998991965637</v>
      </c>
      <c r="G3428" s="1">
        <f t="shared" si="3454"/>
        <v>762.52998991965637</v>
      </c>
    </row>
    <row r="3429" spans="2:7" x14ac:dyDescent="0.3">
      <c r="B3429">
        <v>3427</v>
      </c>
      <c r="C3429">
        <v>0</v>
      </c>
      <c r="D3429" s="1">
        <f t="shared" si="3445"/>
        <v>776.96487918113678</v>
      </c>
      <c r="E3429" s="1">
        <f t="shared" si="3445"/>
        <v>776.96487918113678</v>
      </c>
      <c r="F3429" s="1">
        <f t="shared" ref="F3429:G3429" si="3455">F3405</f>
        <v>776.96487918113678</v>
      </c>
      <c r="G3429" s="1">
        <f t="shared" si="3455"/>
        <v>776.96487918113678</v>
      </c>
    </row>
    <row r="3430" spans="2:7" x14ac:dyDescent="0.3">
      <c r="B3430">
        <v>3428</v>
      </c>
      <c r="C3430">
        <v>0</v>
      </c>
      <c r="D3430" s="1">
        <f t="shared" si="3445"/>
        <v>741.06198610645811</v>
      </c>
      <c r="E3430" s="1">
        <f t="shared" si="3445"/>
        <v>741.06198610645811</v>
      </c>
      <c r="F3430" s="1">
        <f t="shared" ref="F3430:G3430" si="3456">F3406</f>
        <v>741.06198610645811</v>
      </c>
      <c r="G3430" s="1">
        <f t="shared" si="3456"/>
        <v>741.06198610645811</v>
      </c>
    </row>
    <row r="3431" spans="2:7" x14ac:dyDescent="0.3">
      <c r="B3431">
        <v>3429</v>
      </c>
      <c r="C3431">
        <v>0</v>
      </c>
      <c r="D3431" s="1">
        <f t="shared" si="3445"/>
        <v>679.57265451553712</v>
      </c>
      <c r="E3431" s="1">
        <f t="shared" si="3445"/>
        <v>679.57265451553712</v>
      </c>
      <c r="F3431" s="1">
        <f t="shared" ref="F3431:G3431" si="3457">F3407</f>
        <v>679.57265451553712</v>
      </c>
      <c r="G3431" s="1">
        <f t="shared" si="3457"/>
        <v>679.57265451553712</v>
      </c>
    </row>
    <row r="3432" spans="2:7" x14ac:dyDescent="0.3">
      <c r="B3432">
        <v>3430</v>
      </c>
      <c r="C3432">
        <v>0</v>
      </c>
      <c r="D3432" s="1">
        <f t="shared" si="3445"/>
        <v>644.98955558960938</v>
      </c>
      <c r="E3432" s="1">
        <f t="shared" si="3445"/>
        <v>644.98955558960938</v>
      </c>
      <c r="F3432" s="1">
        <f t="shared" ref="F3432:G3432" si="3458">F3408</f>
        <v>644.98955558960938</v>
      </c>
      <c r="G3432" s="1">
        <f t="shared" si="3458"/>
        <v>644.98955558960938</v>
      </c>
    </row>
    <row r="3433" spans="2:7" x14ac:dyDescent="0.3">
      <c r="B3433">
        <v>3431</v>
      </c>
      <c r="C3433">
        <v>0</v>
      </c>
      <c r="D3433" s="1">
        <f t="shared" si="3445"/>
        <v>584.97469710725034</v>
      </c>
      <c r="E3433" s="1">
        <f t="shared" si="3445"/>
        <v>584.97469710725034</v>
      </c>
      <c r="F3433" s="1">
        <f t="shared" ref="F3433:G3433" si="3459">F3409</f>
        <v>584.97469710725034</v>
      </c>
      <c r="G3433" s="1">
        <f t="shared" si="3459"/>
        <v>584.97469710725034</v>
      </c>
    </row>
    <row r="3434" spans="2:7" x14ac:dyDescent="0.3">
      <c r="B3434">
        <v>3432</v>
      </c>
      <c r="C3434">
        <v>0</v>
      </c>
      <c r="D3434" s="1">
        <f t="shared" si="3445"/>
        <v>580.90032951149612</v>
      </c>
      <c r="E3434" s="1">
        <f t="shared" si="3445"/>
        <v>580.90032951149612</v>
      </c>
      <c r="F3434" s="1">
        <f t="shared" ref="F3434:G3434" si="3460">F3410</f>
        <v>580.90032951149612</v>
      </c>
      <c r="G3434" s="1">
        <f t="shared" si="3460"/>
        <v>580.90032951149612</v>
      </c>
    </row>
    <row r="3435" spans="2:7" x14ac:dyDescent="0.3">
      <c r="B3435">
        <v>3433</v>
      </c>
      <c r="C3435">
        <v>0</v>
      </c>
      <c r="D3435" s="1">
        <f t="shared" si="3445"/>
        <v>593.71758383714985</v>
      </c>
      <c r="E3435" s="1">
        <f t="shared" si="3445"/>
        <v>593.71758383714985</v>
      </c>
      <c r="F3435" s="1">
        <f t="shared" ref="F3435:G3435" si="3461">F3411</f>
        <v>593.71758383714985</v>
      </c>
      <c r="G3435" s="1">
        <f t="shared" si="3461"/>
        <v>593.71758383714985</v>
      </c>
    </row>
    <row r="3436" spans="2:7" x14ac:dyDescent="0.3">
      <c r="B3436">
        <v>3434</v>
      </c>
      <c r="C3436">
        <v>0</v>
      </c>
      <c r="D3436" s="1">
        <f t="shared" si="3445"/>
        <v>381.35</v>
      </c>
      <c r="E3436" s="1">
        <f t="shared" si="3445"/>
        <v>381.35</v>
      </c>
      <c r="F3436" s="1">
        <f t="shared" ref="F3436:G3436" si="3462">F3412</f>
        <v>381.35</v>
      </c>
      <c r="G3436" s="1">
        <f t="shared" si="3462"/>
        <v>381.35</v>
      </c>
    </row>
    <row r="3437" spans="2:7" x14ac:dyDescent="0.3">
      <c r="B3437">
        <v>3435</v>
      </c>
      <c r="C3437">
        <v>0</v>
      </c>
      <c r="D3437" s="1">
        <f t="shared" si="3445"/>
        <v>369.52225732498857</v>
      </c>
      <c r="E3437" s="1">
        <f t="shared" si="3445"/>
        <v>369.52225732498857</v>
      </c>
      <c r="F3437" s="1">
        <f t="shared" ref="F3437:G3437" si="3463">F3413</f>
        <v>369.52225732498857</v>
      </c>
      <c r="G3437" s="1">
        <f t="shared" si="3463"/>
        <v>369.52225732498857</v>
      </c>
    </row>
    <row r="3438" spans="2:7" x14ac:dyDescent="0.3">
      <c r="B3438">
        <v>3436</v>
      </c>
      <c r="C3438">
        <v>0</v>
      </c>
      <c r="D3438" s="1">
        <f t="shared" si="3445"/>
        <v>377.98333333333329</v>
      </c>
      <c r="E3438" s="1">
        <f t="shared" si="3445"/>
        <v>377.98333333333329</v>
      </c>
      <c r="F3438" s="1">
        <f t="shared" ref="F3438:G3438" si="3464">F3414</f>
        <v>377.98333333333329</v>
      </c>
      <c r="G3438" s="1">
        <f t="shared" si="3464"/>
        <v>377.98333333333329</v>
      </c>
    </row>
    <row r="3439" spans="2:7" x14ac:dyDescent="0.3">
      <c r="B3439">
        <v>3437</v>
      </c>
      <c r="C3439">
        <v>0</v>
      </c>
      <c r="D3439" s="1">
        <f t="shared" si="3445"/>
        <v>244.32583333333332</v>
      </c>
      <c r="E3439" s="1">
        <f t="shared" si="3445"/>
        <v>244.32583333333332</v>
      </c>
      <c r="F3439" s="1">
        <f t="shared" ref="F3439:G3439" si="3465">F3415</f>
        <v>244.32583333333332</v>
      </c>
      <c r="G3439" s="1">
        <f t="shared" si="3465"/>
        <v>244.32583333333332</v>
      </c>
    </row>
    <row r="3440" spans="2:7" x14ac:dyDescent="0.3">
      <c r="B3440">
        <v>3438</v>
      </c>
      <c r="C3440">
        <v>0</v>
      </c>
      <c r="D3440" s="1">
        <f t="shared" si="3445"/>
        <v>144.17463455024972</v>
      </c>
      <c r="E3440" s="1">
        <f t="shared" si="3445"/>
        <v>144.17463455024972</v>
      </c>
      <c r="F3440" s="1">
        <f t="shared" ref="F3440:G3440" si="3466">F3416</f>
        <v>144.17463455024972</v>
      </c>
      <c r="G3440" s="1">
        <f t="shared" si="3466"/>
        <v>144.17463455024972</v>
      </c>
    </row>
    <row r="3441" spans="2:7" x14ac:dyDescent="0.3">
      <c r="B3441">
        <v>3439</v>
      </c>
      <c r="C3441">
        <v>0</v>
      </c>
      <c r="D3441" s="1">
        <f t="shared" si="3445"/>
        <v>347.5714786469656</v>
      </c>
      <c r="E3441" s="1">
        <f t="shared" si="3445"/>
        <v>347.5714786469656</v>
      </c>
      <c r="F3441" s="1">
        <f t="shared" ref="F3441:G3441" si="3467">F3417</f>
        <v>347.5714786469656</v>
      </c>
      <c r="G3441" s="1">
        <f t="shared" si="3467"/>
        <v>347.5714786469656</v>
      </c>
    </row>
    <row r="3442" spans="2:7" x14ac:dyDescent="0.3">
      <c r="B3442">
        <v>3440</v>
      </c>
      <c r="C3442">
        <v>0</v>
      </c>
      <c r="D3442" s="1">
        <f t="shared" si="3445"/>
        <v>527.59436957042419</v>
      </c>
      <c r="E3442" s="1">
        <f t="shared" si="3445"/>
        <v>527.59436957042419</v>
      </c>
      <c r="F3442" s="1">
        <f t="shared" ref="F3442:G3442" si="3468">F3418</f>
        <v>527.59436957042419</v>
      </c>
      <c r="G3442" s="1">
        <f t="shared" si="3468"/>
        <v>527.59436957042419</v>
      </c>
    </row>
    <row r="3443" spans="2:7" x14ac:dyDescent="0.3">
      <c r="B3443">
        <v>3441</v>
      </c>
      <c r="C3443">
        <v>0</v>
      </c>
      <c r="D3443" s="1">
        <f t="shared" si="3445"/>
        <v>501.57942467223182</v>
      </c>
      <c r="E3443" s="1">
        <f t="shared" si="3445"/>
        <v>501.57942467223182</v>
      </c>
      <c r="F3443" s="1">
        <f t="shared" ref="F3443:G3443" si="3469">F3419</f>
        <v>501.57942467223182</v>
      </c>
      <c r="G3443" s="1">
        <f t="shared" si="3469"/>
        <v>501.57942467223182</v>
      </c>
    </row>
    <row r="3444" spans="2:7" x14ac:dyDescent="0.3">
      <c r="B3444">
        <v>3442</v>
      </c>
      <c r="C3444">
        <v>0</v>
      </c>
      <c r="D3444" s="1">
        <f t="shared" si="3445"/>
        <v>414.05064449211915</v>
      </c>
      <c r="E3444" s="1">
        <f t="shared" si="3445"/>
        <v>414.05064449211915</v>
      </c>
      <c r="F3444" s="1">
        <f t="shared" ref="F3444:G3444" si="3470">F3420</f>
        <v>414.05064449211915</v>
      </c>
      <c r="G3444" s="1">
        <f t="shared" si="3470"/>
        <v>414.05064449211915</v>
      </c>
    </row>
    <row r="3445" spans="2:7" x14ac:dyDescent="0.3">
      <c r="B3445">
        <v>3443</v>
      </c>
      <c r="C3445">
        <v>0</v>
      </c>
      <c r="D3445" s="1">
        <f t="shared" si="3445"/>
        <v>495.17105611974858</v>
      </c>
      <c r="E3445" s="1">
        <f t="shared" si="3445"/>
        <v>495.17105611974858</v>
      </c>
      <c r="F3445" s="1">
        <f t="shared" ref="F3445:G3445" si="3471">F3421</f>
        <v>495.17105611974858</v>
      </c>
      <c r="G3445" s="1">
        <f t="shared" si="3471"/>
        <v>495.17105611974858</v>
      </c>
    </row>
    <row r="3446" spans="2:7" x14ac:dyDescent="0.3">
      <c r="B3446">
        <v>3444</v>
      </c>
      <c r="C3446">
        <v>0</v>
      </c>
      <c r="D3446" s="1">
        <f t="shared" si="3445"/>
        <v>499.24529587510023</v>
      </c>
      <c r="E3446" s="1">
        <f t="shared" si="3445"/>
        <v>499.24529587510023</v>
      </c>
      <c r="F3446" s="1">
        <f t="shared" ref="F3446:G3446" si="3472">F3422</f>
        <v>499.24529587510023</v>
      </c>
      <c r="G3446" s="1">
        <f t="shared" si="3472"/>
        <v>499.24529587510023</v>
      </c>
    </row>
    <row r="3447" spans="2:7" x14ac:dyDescent="0.3">
      <c r="B3447">
        <v>3445</v>
      </c>
      <c r="C3447">
        <v>0</v>
      </c>
      <c r="D3447" s="1">
        <f t="shared" si="3445"/>
        <v>677.65153219871092</v>
      </c>
      <c r="E3447" s="1">
        <f t="shared" si="3445"/>
        <v>677.65153219871092</v>
      </c>
      <c r="F3447" s="1">
        <f t="shared" ref="F3447:G3447" si="3473">F3423</f>
        <v>677.65153219871092</v>
      </c>
      <c r="G3447" s="1">
        <f t="shared" si="3473"/>
        <v>677.65153219871092</v>
      </c>
    </row>
    <row r="3448" spans="2:7" x14ac:dyDescent="0.3">
      <c r="B3448">
        <v>3446</v>
      </c>
      <c r="C3448">
        <v>0</v>
      </c>
      <c r="D3448" s="1">
        <f t="shared" si="3445"/>
        <v>631.22314233529642</v>
      </c>
      <c r="E3448" s="1">
        <f t="shared" si="3445"/>
        <v>631.22314233529642</v>
      </c>
      <c r="F3448" s="1">
        <f t="shared" ref="F3448:G3448" si="3474">F3424</f>
        <v>631.22314233529642</v>
      </c>
      <c r="G3448" s="1">
        <f t="shared" si="3474"/>
        <v>631.22314233529642</v>
      </c>
    </row>
    <row r="3449" spans="2:7" x14ac:dyDescent="0.3">
      <c r="B3449">
        <v>3447</v>
      </c>
      <c r="C3449">
        <v>0</v>
      </c>
      <c r="D3449" s="1">
        <f t="shared" si="3445"/>
        <v>657.56180024322157</v>
      </c>
      <c r="E3449" s="1">
        <f t="shared" si="3445"/>
        <v>657.56180024322157</v>
      </c>
      <c r="F3449" s="1">
        <f t="shared" ref="F3449:G3449" si="3475">F3425</f>
        <v>657.56180024322157</v>
      </c>
      <c r="G3449" s="1">
        <f t="shared" si="3475"/>
        <v>657.56180024322157</v>
      </c>
    </row>
    <row r="3450" spans="2:7" x14ac:dyDescent="0.3">
      <c r="B3450">
        <v>3448</v>
      </c>
      <c r="C3450">
        <v>0</v>
      </c>
      <c r="D3450" s="1">
        <f t="shared" si="3445"/>
        <v>666.42056982931945</v>
      </c>
      <c r="E3450" s="1">
        <f t="shared" si="3445"/>
        <v>666.42056982931945</v>
      </c>
      <c r="F3450" s="1">
        <f t="shared" ref="F3450:G3450" si="3476">F3426</f>
        <v>666.42056982931945</v>
      </c>
      <c r="G3450" s="1">
        <f t="shared" si="3476"/>
        <v>666.42056982931945</v>
      </c>
    </row>
    <row r="3451" spans="2:7" x14ac:dyDescent="0.3">
      <c r="B3451">
        <v>3449</v>
      </c>
      <c r="C3451">
        <v>0</v>
      </c>
      <c r="D3451" s="1">
        <f t="shared" si="3445"/>
        <v>703.57767000621425</v>
      </c>
      <c r="E3451" s="1">
        <f t="shared" si="3445"/>
        <v>703.57767000621425</v>
      </c>
      <c r="F3451" s="1">
        <f t="shared" ref="F3451:G3451" si="3477">F3427</f>
        <v>703.57767000621425</v>
      </c>
      <c r="G3451" s="1">
        <f t="shared" si="3477"/>
        <v>703.57767000621425</v>
      </c>
    </row>
    <row r="3452" spans="2:7" x14ac:dyDescent="0.3">
      <c r="B3452">
        <v>3450</v>
      </c>
      <c r="C3452">
        <v>0</v>
      </c>
      <c r="D3452" s="1">
        <f t="shared" si="3445"/>
        <v>762.52998991965637</v>
      </c>
      <c r="E3452" s="1">
        <f t="shared" si="3445"/>
        <v>762.52998991965637</v>
      </c>
      <c r="F3452" s="1">
        <f t="shared" ref="F3452:G3452" si="3478">F3428</f>
        <v>762.52998991965637</v>
      </c>
      <c r="G3452" s="1">
        <f t="shared" si="3478"/>
        <v>762.52998991965637</v>
      </c>
    </row>
    <row r="3453" spans="2:7" x14ac:dyDescent="0.3">
      <c r="B3453">
        <v>3451</v>
      </c>
      <c r="C3453">
        <v>0</v>
      </c>
      <c r="D3453" s="1">
        <f t="shared" si="3445"/>
        <v>776.96487918113678</v>
      </c>
      <c r="E3453" s="1">
        <f t="shared" si="3445"/>
        <v>776.96487918113678</v>
      </c>
      <c r="F3453" s="1">
        <f t="shared" ref="F3453:G3453" si="3479">F3429</f>
        <v>776.96487918113678</v>
      </c>
      <c r="G3453" s="1">
        <f t="shared" si="3479"/>
        <v>776.96487918113678</v>
      </c>
    </row>
    <row r="3454" spans="2:7" x14ac:dyDescent="0.3">
      <c r="B3454">
        <v>3452</v>
      </c>
      <c r="C3454">
        <v>0</v>
      </c>
      <c r="D3454" s="1">
        <f t="shared" si="3445"/>
        <v>741.06198610645811</v>
      </c>
      <c r="E3454" s="1">
        <f t="shared" si="3445"/>
        <v>741.06198610645811</v>
      </c>
      <c r="F3454" s="1">
        <f t="shared" ref="F3454:G3454" si="3480">F3430</f>
        <v>741.06198610645811</v>
      </c>
      <c r="G3454" s="1">
        <f t="shared" si="3480"/>
        <v>741.06198610645811</v>
      </c>
    </row>
    <row r="3455" spans="2:7" x14ac:dyDescent="0.3">
      <c r="B3455">
        <v>3453</v>
      </c>
      <c r="C3455">
        <v>0</v>
      </c>
      <c r="D3455" s="1">
        <f t="shared" si="3445"/>
        <v>679.57265451553712</v>
      </c>
      <c r="E3455" s="1">
        <f t="shared" si="3445"/>
        <v>679.57265451553712</v>
      </c>
      <c r="F3455" s="1">
        <f t="shared" ref="F3455:G3455" si="3481">F3431</f>
        <v>679.57265451553712</v>
      </c>
      <c r="G3455" s="1">
        <f t="shared" si="3481"/>
        <v>679.57265451553712</v>
      </c>
    </row>
    <row r="3456" spans="2:7" x14ac:dyDescent="0.3">
      <c r="B3456">
        <v>3454</v>
      </c>
      <c r="C3456">
        <v>0</v>
      </c>
      <c r="D3456" s="1">
        <f t="shared" si="3445"/>
        <v>644.98955558960938</v>
      </c>
      <c r="E3456" s="1">
        <f t="shared" si="3445"/>
        <v>644.98955558960938</v>
      </c>
      <c r="F3456" s="1">
        <f t="shared" ref="F3456:G3456" si="3482">F3432</f>
        <v>644.98955558960938</v>
      </c>
      <c r="G3456" s="1">
        <f t="shared" si="3482"/>
        <v>644.98955558960938</v>
      </c>
    </row>
    <row r="3457" spans="2:7" x14ac:dyDescent="0.3">
      <c r="B3457">
        <v>3455</v>
      </c>
      <c r="C3457">
        <v>0</v>
      </c>
      <c r="D3457" s="1">
        <f t="shared" si="3445"/>
        <v>584.97469710725034</v>
      </c>
      <c r="E3457" s="1">
        <f t="shared" si="3445"/>
        <v>584.97469710725034</v>
      </c>
      <c r="F3457" s="1">
        <f t="shared" ref="F3457:G3457" si="3483">F3433</f>
        <v>584.97469710725034</v>
      </c>
      <c r="G3457" s="1">
        <f t="shared" si="3483"/>
        <v>584.97469710725034</v>
      </c>
    </row>
    <row r="3458" spans="2:7" x14ac:dyDescent="0.3">
      <c r="B3458">
        <v>3456</v>
      </c>
      <c r="C3458">
        <v>0</v>
      </c>
      <c r="D3458" s="1">
        <f t="shared" si="3445"/>
        <v>580.90032951149612</v>
      </c>
      <c r="E3458" s="1">
        <f t="shared" si="3445"/>
        <v>580.90032951149612</v>
      </c>
      <c r="F3458" s="1">
        <f t="shared" ref="F3458:G3458" si="3484">F3434</f>
        <v>580.90032951149612</v>
      </c>
      <c r="G3458" s="1">
        <f t="shared" si="3484"/>
        <v>580.90032951149612</v>
      </c>
    </row>
    <row r="3459" spans="2:7" x14ac:dyDescent="0.3">
      <c r="B3459">
        <v>3457</v>
      </c>
      <c r="C3459">
        <v>0</v>
      </c>
      <c r="D3459" s="1">
        <f t="shared" si="3445"/>
        <v>593.71758383714985</v>
      </c>
      <c r="E3459" s="1">
        <f t="shared" si="3445"/>
        <v>593.71758383714985</v>
      </c>
      <c r="F3459" s="1">
        <f t="shared" ref="F3459:G3459" si="3485">F3435</f>
        <v>593.71758383714985</v>
      </c>
      <c r="G3459" s="1">
        <f t="shared" si="3485"/>
        <v>593.71758383714985</v>
      </c>
    </row>
    <row r="3460" spans="2:7" x14ac:dyDescent="0.3">
      <c r="B3460">
        <v>3458</v>
      </c>
      <c r="C3460">
        <v>0</v>
      </c>
      <c r="D3460" s="1">
        <f t="shared" si="3445"/>
        <v>381.35</v>
      </c>
      <c r="E3460" s="1">
        <f t="shared" si="3445"/>
        <v>381.35</v>
      </c>
      <c r="F3460" s="1">
        <f t="shared" ref="F3460:G3460" si="3486">F3436</f>
        <v>381.35</v>
      </c>
      <c r="G3460" s="1">
        <f t="shared" si="3486"/>
        <v>381.35</v>
      </c>
    </row>
    <row r="3461" spans="2:7" x14ac:dyDescent="0.3">
      <c r="B3461">
        <v>3459</v>
      </c>
      <c r="C3461">
        <v>0</v>
      </c>
      <c r="D3461" s="1">
        <f t="shared" si="3445"/>
        <v>369.52225732498857</v>
      </c>
      <c r="E3461" s="1">
        <f t="shared" si="3445"/>
        <v>369.52225732498857</v>
      </c>
      <c r="F3461" s="1">
        <f t="shared" ref="F3461:G3461" si="3487">F3437</f>
        <v>369.52225732498857</v>
      </c>
      <c r="G3461" s="1">
        <f t="shared" si="3487"/>
        <v>369.52225732498857</v>
      </c>
    </row>
    <row r="3462" spans="2:7" x14ac:dyDescent="0.3">
      <c r="B3462">
        <v>3460</v>
      </c>
      <c r="C3462">
        <v>0</v>
      </c>
      <c r="D3462" s="1">
        <f t="shared" si="3445"/>
        <v>377.98333333333329</v>
      </c>
      <c r="E3462" s="1">
        <f t="shared" si="3445"/>
        <v>377.98333333333329</v>
      </c>
      <c r="F3462" s="1">
        <f t="shared" ref="F3462:G3462" si="3488">F3438</f>
        <v>377.98333333333329</v>
      </c>
      <c r="G3462" s="1">
        <f t="shared" si="3488"/>
        <v>377.98333333333329</v>
      </c>
    </row>
    <row r="3463" spans="2:7" x14ac:dyDescent="0.3">
      <c r="B3463">
        <v>3461</v>
      </c>
      <c r="C3463">
        <v>0</v>
      </c>
      <c r="D3463" s="1">
        <f t="shared" si="3445"/>
        <v>244.32583333333332</v>
      </c>
      <c r="E3463" s="1">
        <f t="shared" si="3445"/>
        <v>244.32583333333332</v>
      </c>
      <c r="F3463" s="1">
        <f t="shared" ref="F3463:G3463" si="3489">F3439</f>
        <v>244.32583333333332</v>
      </c>
      <c r="G3463" s="1">
        <f t="shared" si="3489"/>
        <v>244.32583333333332</v>
      </c>
    </row>
    <row r="3464" spans="2:7" x14ac:dyDescent="0.3">
      <c r="B3464">
        <v>3462</v>
      </c>
      <c r="C3464">
        <v>0</v>
      </c>
      <c r="D3464" s="1">
        <f t="shared" si="3445"/>
        <v>144.17463455024972</v>
      </c>
      <c r="E3464" s="1">
        <f t="shared" si="3445"/>
        <v>144.17463455024972</v>
      </c>
      <c r="F3464" s="1">
        <f t="shared" ref="F3464:G3464" si="3490">F3440</f>
        <v>144.17463455024972</v>
      </c>
      <c r="G3464" s="1">
        <f t="shared" si="3490"/>
        <v>144.17463455024972</v>
      </c>
    </row>
    <row r="3465" spans="2:7" x14ac:dyDescent="0.3">
      <c r="B3465">
        <v>3463</v>
      </c>
      <c r="C3465">
        <v>0</v>
      </c>
      <c r="D3465" s="1">
        <f t="shared" si="3445"/>
        <v>347.5714786469656</v>
      </c>
      <c r="E3465" s="1">
        <f t="shared" si="3445"/>
        <v>347.5714786469656</v>
      </c>
      <c r="F3465" s="1">
        <f t="shared" ref="F3465:G3465" si="3491">F3441</f>
        <v>347.5714786469656</v>
      </c>
      <c r="G3465" s="1">
        <f t="shared" si="3491"/>
        <v>347.5714786469656</v>
      </c>
    </row>
    <row r="3466" spans="2:7" x14ac:dyDescent="0.3">
      <c r="B3466">
        <v>3464</v>
      </c>
      <c r="C3466">
        <v>0</v>
      </c>
      <c r="D3466" s="1">
        <f t="shared" si="3445"/>
        <v>527.59436957042419</v>
      </c>
      <c r="E3466" s="1">
        <f t="shared" si="3445"/>
        <v>527.59436957042419</v>
      </c>
      <c r="F3466" s="1">
        <f t="shared" ref="F3466:G3466" si="3492">F3442</f>
        <v>527.59436957042419</v>
      </c>
      <c r="G3466" s="1">
        <f t="shared" si="3492"/>
        <v>527.59436957042419</v>
      </c>
    </row>
    <row r="3467" spans="2:7" x14ac:dyDescent="0.3">
      <c r="B3467">
        <v>3465</v>
      </c>
      <c r="C3467">
        <v>0</v>
      </c>
      <c r="D3467" s="1">
        <f t="shared" si="3445"/>
        <v>501.57942467223182</v>
      </c>
      <c r="E3467" s="1">
        <f t="shared" si="3445"/>
        <v>501.57942467223182</v>
      </c>
      <c r="F3467" s="1">
        <f t="shared" ref="F3467:G3467" si="3493">F3443</f>
        <v>501.57942467223182</v>
      </c>
      <c r="G3467" s="1">
        <f t="shared" si="3493"/>
        <v>501.57942467223182</v>
      </c>
    </row>
    <row r="3468" spans="2:7" x14ac:dyDescent="0.3">
      <c r="B3468">
        <v>3466</v>
      </c>
      <c r="C3468">
        <v>0</v>
      </c>
      <c r="D3468" s="1">
        <f t="shared" si="3445"/>
        <v>414.05064449211915</v>
      </c>
      <c r="E3468" s="1">
        <f t="shared" si="3445"/>
        <v>414.05064449211915</v>
      </c>
      <c r="F3468" s="1">
        <f t="shared" ref="F3468:G3468" si="3494">F3444</f>
        <v>414.05064449211915</v>
      </c>
      <c r="G3468" s="1">
        <f t="shared" si="3494"/>
        <v>414.05064449211915</v>
      </c>
    </row>
    <row r="3469" spans="2:7" x14ac:dyDescent="0.3">
      <c r="B3469">
        <v>3467</v>
      </c>
      <c r="C3469">
        <v>0</v>
      </c>
      <c r="D3469" s="1">
        <f t="shared" si="3445"/>
        <v>495.17105611974858</v>
      </c>
      <c r="E3469" s="1">
        <f t="shared" si="3445"/>
        <v>495.17105611974858</v>
      </c>
      <c r="F3469" s="1">
        <f t="shared" ref="F3469:G3469" si="3495">F3445</f>
        <v>495.17105611974858</v>
      </c>
      <c r="G3469" s="1">
        <f t="shared" si="3495"/>
        <v>495.17105611974858</v>
      </c>
    </row>
    <row r="3470" spans="2:7" x14ac:dyDescent="0.3">
      <c r="B3470">
        <v>3468</v>
      </c>
      <c r="C3470">
        <v>0</v>
      </c>
      <c r="D3470" s="1">
        <f t="shared" si="3445"/>
        <v>499.24529587510023</v>
      </c>
      <c r="E3470" s="1">
        <f t="shared" si="3445"/>
        <v>499.24529587510023</v>
      </c>
      <c r="F3470" s="1">
        <f t="shared" ref="F3470:G3470" si="3496">F3446</f>
        <v>499.24529587510023</v>
      </c>
      <c r="G3470" s="1">
        <f t="shared" si="3496"/>
        <v>499.24529587510023</v>
      </c>
    </row>
    <row r="3471" spans="2:7" x14ac:dyDescent="0.3">
      <c r="B3471">
        <v>3469</v>
      </c>
      <c r="C3471">
        <v>0</v>
      </c>
      <c r="D3471" s="1">
        <f t="shared" si="3445"/>
        <v>677.65153219871092</v>
      </c>
      <c r="E3471" s="1">
        <f t="shared" si="3445"/>
        <v>677.65153219871092</v>
      </c>
      <c r="F3471" s="1">
        <f t="shared" ref="F3471:G3471" si="3497">F3447</f>
        <v>677.65153219871092</v>
      </c>
      <c r="G3471" s="1">
        <f t="shared" si="3497"/>
        <v>677.65153219871092</v>
      </c>
    </row>
    <row r="3472" spans="2:7" x14ac:dyDescent="0.3">
      <c r="B3472">
        <v>3470</v>
      </c>
      <c r="C3472">
        <v>0</v>
      </c>
      <c r="D3472" s="1">
        <f t="shared" si="3445"/>
        <v>631.22314233529642</v>
      </c>
      <c r="E3472" s="1">
        <f t="shared" si="3445"/>
        <v>631.22314233529642</v>
      </c>
      <c r="F3472" s="1">
        <f t="shared" ref="F3472:G3472" si="3498">F3448</f>
        <v>631.22314233529642</v>
      </c>
      <c r="G3472" s="1">
        <f t="shared" si="3498"/>
        <v>631.22314233529642</v>
      </c>
    </row>
    <row r="3473" spans="2:7" x14ac:dyDescent="0.3">
      <c r="B3473">
        <v>3471</v>
      </c>
      <c r="C3473">
        <v>0</v>
      </c>
      <c r="D3473" s="1">
        <f t="shared" si="3445"/>
        <v>657.56180024322157</v>
      </c>
      <c r="E3473" s="1">
        <f t="shared" si="3445"/>
        <v>657.56180024322157</v>
      </c>
      <c r="F3473" s="1">
        <f t="shared" ref="F3473:G3473" si="3499">F3449</f>
        <v>657.56180024322157</v>
      </c>
      <c r="G3473" s="1">
        <f t="shared" si="3499"/>
        <v>657.56180024322157</v>
      </c>
    </row>
    <row r="3474" spans="2:7" x14ac:dyDescent="0.3">
      <c r="B3474">
        <v>3472</v>
      </c>
      <c r="C3474">
        <v>0</v>
      </c>
      <c r="D3474" s="1">
        <f t="shared" si="3445"/>
        <v>666.42056982931945</v>
      </c>
      <c r="E3474" s="1">
        <f t="shared" si="3445"/>
        <v>666.42056982931945</v>
      </c>
      <c r="F3474" s="1">
        <f t="shared" ref="F3474:G3474" si="3500">F3450</f>
        <v>666.42056982931945</v>
      </c>
      <c r="G3474" s="1">
        <f t="shared" si="3500"/>
        <v>666.42056982931945</v>
      </c>
    </row>
    <row r="3475" spans="2:7" x14ac:dyDescent="0.3">
      <c r="B3475">
        <v>3473</v>
      </c>
      <c r="C3475">
        <v>0</v>
      </c>
      <c r="D3475" s="1">
        <f t="shared" si="3445"/>
        <v>703.57767000621425</v>
      </c>
      <c r="E3475" s="1">
        <f t="shared" si="3445"/>
        <v>703.57767000621425</v>
      </c>
      <c r="F3475" s="1">
        <f t="shared" ref="F3475:G3475" si="3501">F3451</f>
        <v>703.57767000621425</v>
      </c>
      <c r="G3475" s="1">
        <f t="shared" si="3501"/>
        <v>703.57767000621425</v>
      </c>
    </row>
    <row r="3476" spans="2:7" x14ac:dyDescent="0.3">
      <c r="B3476">
        <v>3474</v>
      </c>
      <c r="C3476">
        <v>0</v>
      </c>
      <c r="D3476" s="1">
        <f t="shared" si="3445"/>
        <v>762.52998991965637</v>
      </c>
      <c r="E3476" s="1">
        <f t="shared" si="3445"/>
        <v>762.52998991965637</v>
      </c>
      <c r="F3476" s="1">
        <f t="shared" ref="F3476:G3476" si="3502">F3452</f>
        <v>762.52998991965637</v>
      </c>
      <c r="G3476" s="1">
        <f t="shared" si="3502"/>
        <v>762.52998991965637</v>
      </c>
    </row>
    <row r="3477" spans="2:7" x14ac:dyDescent="0.3">
      <c r="B3477">
        <v>3475</v>
      </c>
      <c r="C3477">
        <v>0</v>
      </c>
      <c r="D3477" s="1">
        <f t="shared" si="3445"/>
        <v>776.96487918113678</v>
      </c>
      <c r="E3477" s="1">
        <f t="shared" si="3445"/>
        <v>776.96487918113678</v>
      </c>
      <c r="F3477" s="1">
        <f t="shared" ref="F3477:G3477" si="3503">F3453</f>
        <v>776.96487918113678</v>
      </c>
      <c r="G3477" s="1">
        <f t="shared" si="3503"/>
        <v>776.96487918113678</v>
      </c>
    </row>
    <row r="3478" spans="2:7" x14ac:dyDescent="0.3">
      <c r="B3478">
        <v>3476</v>
      </c>
      <c r="C3478">
        <v>0</v>
      </c>
      <c r="D3478" s="1">
        <f t="shared" si="3445"/>
        <v>741.06198610645811</v>
      </c>
      <c r="E3478" s="1">
        <f t="shared" si="3445"/>
        <v>741.06198610645811</v>
      </c>
      <c r="F3478" s="1">
        <f t="shared" ref="F3478:G3478" si="3504">F3454</f>
        <v>741.06198610645811</v>
      </c>
      <c r="G3478" s="1">
        <f t="shared" si="3504"/>
        <v>741.06198610645811</v>
      </c>
    </row>
    <row r="3479" spans="2:7" x14ac:dyDescent="0.3">
      <c r="B3479">
        <v>3477</v>
      </c>
      <c r="C3479">
        <v>0</v>
      </c>
      <c r="D3479" s="1">
        <f t="shared" si="3445"/>
        <v>679.57265451553712</v>
      </c>
      <c r="E3479" s="1">
        <f t="shared" si="3445"/>
        <v>679.57265451553712</v>
      </c>
      <c r="F3479" s="1">
        <f t="shared" ref="F3479:G3479" si="3505">F3455</f>
        <v>679.57265451553712</v>
      </c>
      <c r="G3479" s="1">
        <f t="shared" si="3505"/>
        <v>679.57265451553712</v>
      </c>
    </row>
    <row r="3480" spans="2:7" x14ac:dyDescent="0.3">
      <c r="B3480">
        <v>3478</v>
      </c>
      <c r="C3480">
        <v>0</v>
      </c>
      <c r="D3480" s="1">
        <f t="shared" si="3445"/>
        <v>644.98955558960938</v>
      </c>
      <c r="E3480" s="1">
        <f t="shared" si="3445"/>
        <v>644.98955558960938</v>
      </c>
      <c r="F3480" s="1">
        <f t="shared" ref="F3480:G3480" si="3506">F3456</f>
        <v>644.98955558960938</v>
      </c>
      <c r="G3480" s="1">
        <f t="shared" si="3506"/>
        <v>644.98955558960938</v>
      </c>
    </row>
    <row r="3481" spans="2:7" x14ac:dyDescent="0.3">
      <c r="B3481">
        <v>3479</v>
      </c>
      <c r="C3481">
        <v>0</v>
      </c>
      <c r="D3481" s="1">
        <f t="shared" si="3445"/>
        <v>584.97469710725034</v>
      </c>
      <c r="E3481" s="1">
        <f t="shared" si="3445"/>
        <v>584.97469710725034</v>
      </c>
      <c r="F3481" s="1">
        <f t="shared" ref="F3481:G3481" si="3507">F3457</f>
        <v>584.97469710725034</v>
      </c>
      <c r="G3481" s="1">
        <f t="shared" si="3507"/>
        <v>584.97469710725034</v>
      </c>
    </row>
    <row r="3482" spans="2:7" x14ac:dyDescent="0.3">
      <c r="B3482">
        <v>3480</v>
      </c>
      <c r="C3482">
        <v>0</v>
      </c>
      <c r="D3482" s="1">
        <f t="shared" si="3445"/>
        <v>580.90032951149612</v>
      </c>
      <c r="E3482" s="1">
        <f t="shared" si="3445"/>
        <v>580.90032951149612</v>
      </c>
      <c r="F3482" s="1">
        <f t="shared" ref="F3482:G3482" si="3508">F3458</f>
        <v>580.90032951149612</v>
      </c>
      <c r="G3482" s="1">
        <f t="shared" si="3508"/>
        <v>580.90032951149612</v>
      </c>
    </row>
    <row r="3483" spans="2:7" x14ac:dyDescent="0.3">
      <c r="B3483">
        <v>3481</v>
      </c>
      <c r="C3483">
        <v>0</v>
      </c>
      <c r="D3483" s="1">
        <f t="shared" si="3445"/>
        <v>593.71758383714985</v>
      </c>
      <c r="E3483" s="1">
        <f t="shared" si="3445"/>
        <v>593.71758383714985</v>
      </c>
      <c r="F3483" s="1">
        <f t="shared" ref="F3483:G3483" si="3509">F3459</f>
        <v>593.71758383714985</v>
      </c>
      <c r="G3483" s="1">
        <f t="shared" si="3509"/>
        <v>593.71758383714985</v>
      </c>
    </row>
    <row r="3484" spans="2:7" x14ac:dyDescent="0.3">
      <c r="B3484">
        <v>3482</v>
      </c>
      <c r="C3484">
        <v>0</v>
      </c>
      <c r="D3484" s="1">
        <f t="shared" ref="D3484:E3547" si="3510">D3460</f>
        <v>381.35</v>
      </c>
      <c r="E3484" s="1">
        <f t="shared" si="3510"/>
        <v>381.35</v>
      </c>
      <c r="F3484" s="1">
        <f t="shared" ref="F3484:G3484" si="3511">F3460</f>
        <v>381.35</v>
      </c>
      <c r="G3484" s="1">
        <f t="shared" si="3511"/>
        <v>381.35</v>
      </c>
    </row>
    <row r="3485" spans="2:7" x14ac:dyDescent="0.3">
      <c r="B3485">
        <v>3483</v>
      </c>
      <c r="C3485">
        <v>0</v>
      </c>
      <c r="D3485" s="1">
        <f t="shared" si="3510"/>
        <v>369.52225732498857</v>
      </c>
      <c r="E3485" s="1">
        <f t="shared" si="3510"/>
        <v>369.52225732498857</v>
      </c>
      <c r="F3485" s="1">
        <f t="shared" ref="F3485:G3485" si="3512">F3461</f>
        <v>369.52225732498857</v>
      </c>
      <c r="G3485" s="1">
        <f t="shared" si="3512"/>
        <v>369.52225732498857</v>
      </c>
    </row>
    <row r="3486" spans="2:7" x14ac:dyDescent="0.3">
      <c r="B3486">
        <v>3484</v>
      </c>
      <c r="C3486">
        <v>0</v>
      </c>
      <c r="D3486" s="1">
        <f t="shared" si="3510"/>
        <v>377.98333333333329</v>
      </c>
      <c r="E3486" s="1">
        <f t="shared" si="3510"/>
        <v>377.98333333333329</v>
      </c>
      <c r="F3486" s="1">
        <f t="shared" ref="F3486:G3486" si="3513">F3462</f>
        <v>377.98333333333329</v>
      </c>
      <c r="G3486" s="1">
        <f t="shared" si="3513"/>
        <v>377.98333333333329</v>
      </c>
    </row>
    <row r="3487" spans="2:7" x14ac:dyDescent="0.3">
      <c r="B3487">
        <v>3485</v>
      </c>
      <c r="C3487">
        <v>0</v>
      </c>
      <c r="D3487" s="1">
        <f t="shared" si="3510"/>
        <v>244.32583333333332</v>
      </c>
      <c r="E3487" s="1">
        <f t="shared" si="3510"/>
        <v>244.32583333333332</v>
      </c>
      <c r="F3487" s="1">
        <f t="shared" ref="F3487:G3487" si="3514">F3463</f>
        <v>244.32583333333332</v>
      </c>
      <c r="G3487" s="1">
        <f t="shared" si="3514"/>
        <v>244.32583333333332</v>
      </c>
    </row>
    <row r="3488" spans="2:7" x14ac:dyDescent="0.3">
      <c r="B3488">
        <v>3486</v>
      </c>
      <c r="C3488">
        <v>0</v>
      </c>
      <c r="D3488" s="1">
        <f t="shared" si="3510"/>
        <v>144.17463455024972</v>
      </c>
      <c r="E3488" s="1">
        <f t="shared" si="3510"/>
        <v>144.17463455024972</v>
      </c>
      <c r="F3488" s="1">
        <f t="shared" ref="F3488:G3488" si="3515">F3464</f>
        <v>144.17463455024972</v>
      </c>
      <c r="G3488" s="1">
        <f t="shared" si="3515"/>
        <v>144.17463455024972</v>
      </c>
    </row>
    <row r="3489" spans="2:7" x14ac:dyDescent="0.3">
      <c r="B3489">
        <v>3487</v>
      </c>
      <c r="C3489">
        <v>0</v>
      </c>
      <c r="D3489" s="1">
        <f t="shared" si="3510"/>
        <v>347.5714786469656</v>
      </c>
      <c r="E3489" s="1">
        <f t="shared" si="3510"/>
        <v>347.5714786469656</v>
      </c>
      <c r="F3489" s="1">
        <f t="shared" ref="F3489:G3489" si="3516">F3465</f>
        <v>347.5714786469656</v>
      </c>
      <c r="G3489" s="1">
        <f t="shared" si="3516"/>
        <v>347.5714786469656</v>
      </c>
    </row>
    <row r="3490" spans="2:7" x14ac:dyDescent="0.3">
      <c r="B3490">
        <v>3488</v>
      </c>
      <c r="C3490">
        <v>0</v>
      </c>
      <c r="D3490" s="1">
        <f t="shared" si="3510"/>
        <v>527.59436957042419</v>
      </c>
      <c r="E3490" s="1">
        <f t="shared" si="3510"/>
        <v>527.59436957042419</v>
      </c>
      <c r="F3490" s="1">
        <f t="shared" ref="F3490:G3490" si="3517">F3466</f>
        <v>527.59436957042419</v>
      </c>
      <c r="G3490" s="1">
        <f t="shared" si="3517"/>
        <v>527.59436957042419</v>
      </c>
    </row>
    <row r="3491" spans="2:7" x14ac:dyDescent="0.3">
      <c r="B3491">
        <v>3489</v>
      </c>
      <c r="C3491">
        <v>0</v>
      </c>
      <c r="D3491" s="1">
        <f t="shared" si="3510"/>
        <v>501.57942467223182</v>
      </c>
      <c r="E3491" s="1">
        <f t="shared" si="3510"/>
        <v>501.57942467223182</v>
      </c>
      <c r="F3491" s="1">
        <f t="shared" ref="F3491:G3491" si="3518">F3467</f>
        <v>501.57942467223182</v>
      </c>
      <c r="G3491" s="1">
        <f t="shared" si="3518"/>
        <v>501.57942467223182</v>
      </c>
    </row>
    <row r="3492" spans="2:7" x14ac:dyDescent="0.3">
      <c r="B3492">
        <v>3490</v>
      </c>
      <c r="C3492">
        <v>0</v>
      </c>
      <c r="D3492" s="1">
        <f t="shared" si="3510"/>
        <v>414.05064449211915</v>
      </c>
      <c r="E3492" s="1">
        <f t="shared" si="3510"/>
        <v>414.05064449211915</v>
      </c>
      <c r="F3492" s="1">
        <f t="shared" ref="F3492:G3492" si="3519">F3468</f>
        <v>414.05064449211915</v>
      </c>
      <c r="G3492" s="1">
        <f t="shared" si="3519"/>
        <v>414.05064449211915</v>
      </c>
    </row>
    <row r="3493" spans="2:7" x14ac:dyDescent="0.3">
      <c r="B3493">
        <v>3491</v>
      </c>
      <c r="C3493">
        <v>0</v>
      </c>
      <c r="D3493" s="1">
        <f t="shared" si="3510"/>
        <v>495.17105611974858</v>
      </c>
      <c r="E3493" s="1">
        <f t="shared" si="3510"/>
        <v>495.17105611974858</v>
      </c>
      <c r="F3493" s="1">
        <f t="shared" ref="F3493:G3493" si="3520">F3469</f>
        <v>495.17105611974858</v>
      </c>
      <c r="G3493" s="1">
        <f t="shared" si="3520"/>
        <v>495.17105611974858</v>
      </c>
    </row>
    <row r="3494" spans="2:7" x14ac:dyDescent="0.3">
      <c r="B3494">
        <v>3492</v>
      </c>
      <c r="C3494">
        <v>0</v>
      </c>
      <c r="D3494" s="1">
        <f t="shared" si="3510"/>
        <v>499.24529587510023</v>
      </c>
      <c r="E3494" s="1">
        <f t="shared" si="3510"/>
        <v>499.24529587510023</v>
      </c>
      <c r="F3494" s="1">
        <f t="shared" ref="F3494:G3494" si="3521">F3470</f>
        <v>499.24529587510023</v>
      </c>
      <c r="G3494" s="1">
        <f t="shared" si="3521"/>
        <v>499.24529587510023</v>
      </c>
    </row>
    <row r="3495" spans="2:7" x14ac:dyDescent="0.3">
      <c r="B3495">
        <v>3493</v>
      </c>
      <c r="C3495">
        <v>0</v>
      </c>
      <c r="D3495" s="1">
        <f t="shared" si="3510"/>
        <v>677.65153219871092</v>
      </c>
      <c r="E3495" s="1">
        <f t="shared" si="3510"/>
        <v>677.65153219871092</v>
      </c>
      <c r="F3495" s="1">
        <f t="shared" ref="F3495:G3495" si="3522">F3471</f>
        <v>677.65153219871092</v>
      </c>
      <c r="G3495" s="1">
        <f t="shared" si="3522"/>
        <v>677.65153219871092</v>
      </c>
    </row>
    <row r="3496" spans="2:7" x14ac:dyDescent="0.3">
      <c r="B3496">
        <v>3494</v>
      </c>
      <c r="C3496">
        <v>0</v>
      </c>
      <c r="D3496" s="1">
        <f t="shared" si="3510"/>
        <v>631.22314233529642</v>
      </c>
      <c r="E3496" s="1">
        <f t="shared" si="3510"/>
        <v>631.22314233529642</v>
      </c>
      <c r="F3496" s="1">
        <f t="shared" ref="F3496:G3496" si="3523">F3472</f>
        <v>631.22314233529642</v>
      </c>
      <c r="G3496" s="1">
        <f t="shared" si="3523"/>
        <v>631.22314233529642</v>
      </c>
    </row>
    <row r="3497" spans="2:7" x14ac:dyDescent="0.3">
      <c r="B3497">
        <v>3495</v>
      </c>
      <c r="C3497">
        <v>0</v>
      </c>
      <c r="D3497" s="1">
        <f t="shared" si="3510"/>
        <v>657.56180024322157</v>
      </c>
      <c r="E3497" s="1">
        <f t="shared" si="3510"/>
        <v>657.56180024322157</v>
      </c>
      <c r="F3497" s="1">
        <f t="shared" ref="F3497:G3497" si="3524">F3473</f>
        <v>657.56180024322157</v>
      </c>
      <c r="G3497" s="1">
        <f t="shared" si="3524"/>
        <v>657.56180024322157</v>
      </c>
    </row>
    <row r="3498" spans="2:7" x14ac:dyDescent="0.3">
      <c r="B3498">
        <v>3496</v>
      </c>
      <c r="C3498">
        <v>0</v>
      </c>
      <c r="D3498" s="1">
        <f t="shared" si="3510"/>
        <v>666.42056982931945</v>
      </c>
      <c r="E3498" s="1">
        <f t="shared" si="3510"/>
        <v>666.42056982931945</v>
      </c>
      <c r="F3498" s="1">
        <f t="shared" ref="F3498:G3498" si="3525">F3474</f>
        <v>666.42056982931945</v>
      </c>
      <c r="G3498" s="1">
        <f t="shared" si="3525"/>
        <v>666.42056982931945</v>
      </c>
    </row>
    <row r="3499" spans="2:7" x14ac:dyDescent="0.3">
      <c r="B3499">
        <v>3497</v>
      </c>
      <c r="C3499">
        <v>0</v>
      </c>
      <c r="D3499" s="1">
        <f t="shared" si="3510"/>
        <v>703.57767000621425</v>
      </c>
      <c r="E3499" s="1">
        <f t="shared" si="3510"/>
        <v>703.57767000621425</v>
      </c>
      <c r="F3499" s="1">
        <f t="shared" ref="F3499:G3499" si="3526">F3475</f>
        <v>703.57767000621425</v>
      </c>
      <c r="G3499" s="1">
        <f t="shared" si="3526"/>
        <v>703.57767000621425</v>
      </c>
    </row>
    <row r="3500" spans="2:7" x14ac:dyDescent="0.3">
      <c r="B3500">
        <v>3498</v>
      </c>
      <c r="C3500">
        <v>0</v>
      </c>
      <c r="D3500" s="1">
        <f t="shared" si="3510"/>
        <v>762.52998991965637</v>
      </c>
      <c r="E3500" s="1">
        <f t="shared" si="3510"/>
        <v>762.52998991965637</v>
      </c>
      <c r="F3500" s="1">
        <f t="shared" ref="F3500:G3500" si="3527">F3476</f>
        <v>762.52998991965637</v>
      </c>
      <c r="G3500" s="1">
        <f t="shared" si="3527"/>
        <v>762.52998991965637</v>
      </c>
    </row>
    <row r="3501" spans="2:7" x14ac:dyDescent="0.3">
      <c r="B3501">
        <v>3499</v>
      </c>
      <c r="C3501">
        <v>0</v>
      </c>
      <c r="D3501" s="1">
        <f t="shared" si="3510"/>
        <v>776.96487918113678</v>
      </c>
      <c r="E3501" s="1">
        <f t="shared" si="3510"/>
        <v>776.96487918113678</v>
      </c>
      <c r="F3501" s="1">
        <f t="shared" ref="F3501:G3501" si="3528">F3477</f>
        <v>776.96487918113678</v>
      </c>
      <c r="G3501" s="1">
        <f t="shared" si="3528"/>
        <v>776.96487918113678</v>
      </c>
    </row>
    <row r="3502" spans="2:7" x14ac:dyDescent="0.3">
      <c r="B3502">
        <v>3500</v>
      </c>
      <c r="C3502">
        <v>0</v>
      </c>
      <c r="D3502" s="1">
        <f t="shared" si="3510"/>
        <v>741.06198610645811</v>
      </c>
      <c r="E3502" s="1">
        <f t="shared" si="3510"/>
        <v>741.06198610645811</v>
      </c>
      <c r="F3502" s="1">
        <f t="shared" ref="F3502:G3502" si="3529">F3478</f>
        <v>741.06198610645811</v>
      </c>
      <c r="G3502" s="1">
        <f t="shared" si="3529"/>
        <v>741.06198610645811</v>
      </c>
    </row>
    <row r="3503" spans="2:7" x14ac:dyDescent="0.3">
      <c r="B3503">
        <v>3501</v>
      </c>
      <c r="C3503">
        <v>0</v>
      </c>
      <c r="D3503" s="1">
        <f t="shared" si="3510"/>
        <v>679.57265451553712</v>
      </c>
      <c r="E3503" s="1">
        <f t="shared" si="3510"/>
        <v>679.57265451553712</v>
      </c>
      <c r="F3503" s="1">
        <f t="shared" ref="F3503:G3503" si="3530">F3479</f>
        <v>679.57265451553712</v>
      </c>
      <c r="G3503" s="1">
        <f t="shared" si="3530"/>
        <v>679.57265451553712</v>
      </c>
    </row>
    <row r="3504" spans="2:7" x14ac:dyDescent="0.3">
      <c r="B3504">
        <v>3502</v>
      </c>
      <c r="C3504">
        <v>0</v>
      </c>
      <c r="D3504" s="1">
        <f t="shared" si="3510"/>
        <v>644.98955558960938</v>
      </c>
      <c r="E3504" s="1">
        <f t="shared" si="3510"/>
        <v>644.98955558960938</v>
      </c>
      <c r="F3504" s="1">
        <f t="shared" ref="F3504:G3504" si="3531">F3480</f>
        <v>644.98955558960938</v>
      </c>
      <c r="G3504" s="1">
        <f t="shared" si="3531"/>
        <v>644.98955558960938</v>
      </c>
    </row>
    <row r="3505" spans="2:7" x14ac:dyDescent="0.3">
      <c r="B3505">
        <v>3503</v>
      </c>
      <c r="C3505">
        <v>0</v>
      </c>
      <c r="D3505" s="1">
        <f t="shared" si="3510"/>
        <v>584.97469710725034</v>
      </c>
      <c r="E3505" s="1">
        <f t="shared" si="3510"/>
        <v>584.97469710725034</v>
      </c>
      <c r="F3505" s="1">
        <f t="shared" ref="F3505:G3505" si="3532">F3481</f>
        <v>584.97469710725034</v>
      </c>
      <c r="G3505" s="1">
        <f t="shared" si="3532"/>
        <v>584.97469710725034</v>
      </c>
    </row>
    <row r="3506" spans="2:7" x14ac:dyDescent="0.3">
      <c r="B3506">
        <v>3504</v>
      </c>
      <c r="C3506">
        <v>0</v>
      </c>
      <c r="D3506" s="1">
        <f t="shared" si="3510"/>
        <v>580.90032951149612</v>
      </c>
      <c r="E3506" s="1">
        <f t="shared" si="3510"/>
        <v>580.90032951149612</v>
      </c>
      <c r="F3506" s="1">
        <f t="shared" ref="F3506:G3506" si="3533">F3482</f>
        <v>580.90032951149612</v>
      </c>
      <c r="G3506" s="1">
        <f t="shared" si="3533"/>
        <v>580.90032951149612</v>
      </c>
    </row>
    <row r="3507" spans="2:7" x14ac:dyDescent="0.3">
      <c r="B3507">
        <v>3505</v>
      </c>
      <c r="C3507">
        <v>0</v>
      </c>
      <c r="D3507" s="1">
        <f t="shared" si="3510"/>
        <v>593.71758383714985</v>
      </c>
      <c r="E3507" s="1">
        <f t="shared" si="3510"/>
        <v>593.71758383714985</v>
      </c>
      <c r="F3507" s="1">
        <f t="shared" ref="F3507:G3507" si="3534">F3483</f>
        <v>593.71758383714985</v>
      </c>
      <c r="G3507" s="1">
        <f t="shared" si="3534"/>
        <v>593.71758383714985</v>
      </c>
    </row>
    <row r="3508" spans="2:7" x14ac:dyDescent="0.3">
      <c r="B3508">
        <v>3506</v>
      </c>
      <c r="C3508">
        <v>0</v>
      </c>
      <c r="D3508" s="1">
        <f t="shared" si="3510"/>
        <v>381.35</v>
      </c>
      <c r="E3508" s="1">
        <f t="shared" si="3510"/>
        <v>381.35</v>
      </c>
      <c r="F3508" s="1">
        <f t="shared" ref="F3508:G3508" si="3535">F3484</f>
        <v>381.35</v>
      </c>
      <c r="G3508" s="1">
        <f t="shared" si="3535"/>
        <v>381.35</v>
      </c>
    </row>
    <row r="3509" spans="2:7" x14ac:dyDescent="0.3">
      <c r="B3509">
        <v>3507</v>
      </c>
      <c r="C3509">
        <v>0</v>
      </c>
      <c r="D3509" s="1">
        <f t="shared" si="3510"/>
        <v>369.52225732498857</v>
      </c>
      <c r="E3509" s="1">
        <f t="shared" si="3510"/>
        <v>369.52225732498857</v>
      </c>
      <c r="F3509" s="1">
        <f t="shared" ref="F3509:G3509" si="3536">F3485</f>
        <v>369.52225732498857</v>
      </c>
      <c r="G3509" s="1">
        <f t="shared" si="3536"/>
        <v>369.52225732498857</v>
      </c>
    </row>
    <row r="3510" spans="2:7" x14ac:dyDescent="0.3">
      <c r="B3510">
        <v>3508</v>
      </c>
      <c r="C3510">
        <v>0</v>
      </c>
      <c r="D3510" s="1">
        <f t="shared" si="3510"/>
        <v>377.98333333333329</v>
      </c>
      <c r="E3510" s="1">
        <f t="shared" si="3510"/>
        <v>377.98333333333329</v>
      </c>
      <c r="F3510" s="1">
        <f t="shared" ref="F3510:G3510" si="3537">F3486</f>
        <v>377.98333333333329</v>
      </c>
      <c r="G3510" s="1">
        <f t="shared" si="3537"/>
        <v>377.98333333333329</v>
      </c>
    </row>
    <row r="3511" spans="2:7" x14ac:dyDescent="0.3">
      <c r="B3511">
        <v>3509</v>
      </c>
      <c r="C3511">
        <v>0</v>
      </c>
      <c r="D3511" s="1">
        <f t="shared" si="3510"/>
        <v>244.32583333333332</v>
      </c>
      <c r="E3511" s="1">
        <f t="shared" si="3510"/>
        <v>244.32583333333332</v>
      </c>
      <c r="F3511" s="1">
        <f t="shared" ref="F3511:G3511" si="3538">F3487</f>
        <v>244.32583333333332</v>
      </c>
      <c r="G3511" s="1">
        <f t="shared" si="3538"/>
        <v>244.32583333333332</v>
      </c>
    </row>
    <row r="3512" spans="2:7" x14ac:dyDescent="0.3">
      <c r="B3512">
        <v>3510</v>
      </c>
      <c r="C3512">
        <v>0</v>
      </c>
      <c r="D3512" s="1">
        <f t="shared" si="3510"/>
        <v>144.17463455024972</v>
      </c>
      <c r="E3512" s="1">
        <f t="shared" si="3510"/>
        <v>144.17463455024972</v>
      </c>
      <c r="F3512" s="1">
        <f t="shared" ref="F3512:G3512" si="3539">F3488</f>
        <v>144.17463455024972</v>
      </c>
      <c r="G3512" s="1">
        <f t="shared" si="3539"/>
        <v>144.17463455024972</v>
      </c>
    </row>
    <row r="3513" spans="2:7" x14ac:dyDescent="0.3">
      <c r="B3513">
        <v>3511</v>
      </c>
      <c r="C3513">
        <v>0</v>
      </c>
      <c r="D3513" s="1">
        <f t="shared" si="3510"/>
        <v>347.5714786469656</v>
      </c>
      <c r="E3513" s="1">
        <f t="shared" si="3510"/>
        <v>347.5714786469656</v>
      </c>
      <c r="F3513" s="1">
        <f t="shared" ref="F3513:G3513" si="3540">F3489</f>
        <v>347.5714786469656</v>
      </c>
      <c r="G3513" s="1">
        <f t="shared" si="3540"/>
        <v>347.5714786469656</v>
      </c>
    </row>
    <row r="3514" spans="2:7" x14ac:dyDescent="0.3">
      <c r="B3514">
        <v>3512</v>
      </c>
      <c r="C3514">
        <v>0</v>
      </c>
      <c r="D3514" s="1">
        <f t="shared" si="3510"/>
        <v>527.59436957042419</v>
      </c>
      <c r="E3514" s="1">
        <f t="shared" si="3510"/>
        <v>527.59436957042419</v>
      </c>
      <c r="F3514" s="1">
        <f t="shared" ref="F3514:G3514" si="3541">F3490</f>
        <v>527.59436957042419</v>
      </c>
      <c r="G3514" s="1">
        <f t="shared" si="3541"/>
        <v>527.59436957042419</v>
      </c>
    </row>
    <row r="3515" spans="2:7" x14ac:dyDescent="0.3">
      <c r="B3515">
        <v>3513</v>
      </c>
      <c r="C3515">
        <v>0</v>
      </c>
      <c r="D3515" s="1">
        <f t="shared" si="3510"/>
        <v>501.57942467223182</v>
      </c>
      <c r="E3515" s="1">
        <f t="shared" si="3510"/>
        <v>501.57942467223182</v>
      </c>
      <c r="F3515" s="1">
        <f t="shared" ref="F3515:G3515" si="3542">F3491</f>
        <v>501.57942467223182</v>
      </c>
      <c r="G3515" s="1">
        <f t="shared" si="3542"/>
        <v>501.57942467223182</v>
      </c>
    </row>
    <row r="3516" spans="2:7" x14ac:dyDescent="0.3">
      <c r="B3516">
        <v>3514</v>
      </c>
      <c r="C3516">
        <v>0</v>
      </c>
      <c r="D3516" s="1">
        <f t="shared" si="3510"/>
        <v>414.05064449211915</v>
      </c>
      <c r="E3516" s="1">
        <f t="shared" si="3510"/>
        <v>414.05064449211915</v>
      </c>
      <c r="F3516" s="1">
        <f t="shared" ref="F3516:G3516" si="3543">F3492</f>
        <v>414.05064449211915</v>
      </c>
      <c r="G3516" s="1">
        <f t="shared" si="3543"/>
        <v>414.05064449211915</v>
      </c>
    </row>
    <row r="3517" spans="2:7" x14ac:dyDescent="0.3">
      <c r="B3517">
        <v>3515</v>
      </c>
      <c r="C3517">
        <v>0</v>
      </c>
      <c r="D3517" s="1">
        <f t="shared" si="3510"/>
        <v>495.17105611974858</v>
      </c>
      <c r="E3517" s="1">
        <f t="shared" si="3510"/>
        <v>495.17105611974858</v>
      </c>
      <c r="F3517" s="1">
        <f t="shared" ref="F3517:G3517" si="3544">F3493</f>
        <v>495.17105611974858</v>
      </c>
      <c r="G3517" s="1">
        <f t="shared" si="3544"/>
        <v>495.17105611974858</v>
      </c>
    </row>
    <row r="3518" spans="2:7" x14ac:dyDescent="0.3">
      <c r="B3518">
        <v>3516</v>
      </c>
      <c r="C3518">
        <v>0</v>
      </c>
      <c r="D3518" s="1">
        <f t="shared" si="3510"/>
        <v>499.24529587510023</v>
      </c>
      <c r="E3518" s="1">
        <f t="shared" si="3510"/>
        <v>499.24529587510023</v>
      </c>
      <c r="F3518" s="1">
        <f t="shared" ref="F3518:G3518" si="3545">F3494</f>
        <v>499.24529587510023</v>
      </c>
      <c r="G3518" s="1">
        <f t="shared" si="3545"/>
        <v>499.24529587510023</v>
      </c>
    </row>
    <row r="3519" spans="2:7" x14ac:dyDescent="0.3">
      <c r="B3519">
        <v>3517</v>
      </c>
      <c r="C3519">
        <v>0</v>
      </c>
      <c r="D3519" s="1">
        <f t="shared" si="3510"/>
        <v>677.65153219871092</v>
      </c>
      <c r="E3519" s="1">
        <f t="shared" si="3510"/>
        <v>677.65153219871092</v>
      </c>
      <c r="F3519" s="1">
        <f t="shared" ref="F3519:G3519" si="3546">F3495</f>
        <v>677.65153219871092</v>
      </c>
      <c r="G3519" s="1">
        <f t="shared" si="3546"/>
        <v>677.65153219871092</v>
      </c>
    </row>
    <row r="3520" spans="2:7" x14ac:dyDescent="0.3">
      <c r="B3520">
        <v>3518</v>
      </c>
      <c r="C3520">
        <v>0</v>
      </c>
      <c r="D3520" s="1">
        <f t="shared" si="3510"/>
        <v>631.22314233529642</v>
      </c>
      <c r="E3520" s="1">
        <f t="shared" si="3510"/>
        <v>631.22314233529642</v>
      </c>
      <c r="F3520" s="1">
        <f t="shared" ref="F3520:G3520" si="3547">F3496</f>
        <v>631.22314233529642</v>
      </c>
      <c r="G3520" s="1">
        <f t="shared" si="3547"/>
        <v>631.22314233529642</v>
      </c>
    </row>
    <row r="3521" spans="2:7" x14ac:dyDescent="0.3">
      <c r="B3521">
        <v>3519</v>
      </c>
      <c r="C3521">
        <v>0</v>
      </c>
      <c r="D3521" s="1">
        <f t="shared" si="3510"/>
        <v>657.56180024322157</v>
      </c>
      <c r="E3521" s="1">
        <f t="shared" si="3510"/>
        <v>657.56180024322157</v>
      </c>
      <c r="F3521" s="1">
        <f t="shared" ref="F3521:G3521" si="3548">F3497</f>
        <v>657.56180024322157</v>
      </c>
      <c r="G3521" s="1">
        <f t="shared" si="3548"/>
        <v>657.56180024322157</v>
      </c>
    </row>
    <row r="3522" spans="2:7" x14ac:dyDescent="0.3">
      <c r="B3522">
        <v>3520</v>
      </c>
      <c r="C3522">
        <v>0</v>
      </c>
      <c r="D3522" s="1">
        <f t="shared" si="3510"/>
        <v>666.42056982931945</v>
      </c>
      <c r="E3522" s="1">
        <f t="shared" si="3510"/>
        <v>666.42056982931945</v>
      </c>
      <c r="F3522" s="1">
        <f t="shared" ref="F3522:G3522" si="3549">F3498</f>
        <v>666.42056982931945</v>
      </c>
      <c r="G3522" s="1">
        <f t="shared" si="3549"/>
        <v>666.42056982931945</v>
      </c>
    </row>
    <row r="3523" spans="2:7" x14ac:dyDescent="0.3">
      <c r="B3523">
        <v>3521</v>
      </c>
      <c r="C3523">
        <v>0</v>
      </c>
      <c r="D3523" s="1">
        <f t="shared" si="3510"/>
        <v>703.57767000621425</v>
      </c>
      <c r="E3523" s="1">
        <f t="shared" si="3510"/>
        <v>703.57767000621425</v>
      </c>
      <c r="F3523" s="1">
        <f t="shared" ref="F3523:G3523" si="3550">F3499</f>
        <v>703.57767000621425</v>
      </c>
      <c r="G3523" s="1">
        <f t="shared" si="3550"/>
        <v>703.57767000621425</v>
      </c>
    </row>
    <row r="3524" spans="2:7" x14ac:dyDescent="0.3">
      <c r="B3524">
        <v>3522</v>
      </c>
      <c r="C3524">
        <v>0</v>
      </c>
      <c r="D3524" s="1">
        <f t="shared" si="3510"/>
        <v>762.52998991965637</v>
      </c>
      <c r="E3524" s="1">
        <f t="shared" si="3510"/>
        <v>762.52998991965637</v>
      </c>
      <c r="F3524" s="1">
        <f t="shared" ref="F3524:G3524" si="3551">F3500</f>
        <v>762.52998991965637</v>
      </c>
      <c r="G3524" s="1">
        <f t="shared" si="3551"/>
        <v>762.52998991965637</v>
      </c>
    </row>
    <row r="3525" spans="2:7" x14ac:dyDescent="0.3">
      <c r="B3525">
        <v>3523</v>
      </c>
      <c r="C3525">
        <v>0</v>
      </c>
      <c r="D3525" s="1">
        <f t="shared" si="3510"/>
        <v>776.96487918113678</v>
      </c>
      <c r="E3525" s="1">
        <f t="shared" si="3510"/>
        <v>776.96487918113678</v>
      </c>
      <c r="F3525" s="1">
        <f t="shared" ref="F3525:G3525" si="3552">F3501</f>
        <v>776.96487918113678</v>
      </c>
      <c r="G3525" s="1">
        <f t="shared" si="3552"/>
        <v>776.96487918113678</v>
      </c>
    </row>
    <row r="3526" spans="2:7" x14ac:dyDescent="0.3">
      <c r="B3526">
        <v>3524</v>
      </c>
      <c r="C3526">
        <v>0</v>
      </c>
      <c r="D3526" s="1">
        <f t="shared" si="3510"/>
        <v>741.06198610645811</v>
      </c>
      <c r="E3526" s="1">
        <f t="shared" si="3510"/>
        <v>741.06198610645811</v>
      </c>
      <c r="F3526" s="1">
        <f t="shared" ref="F3526:G3526" si="3553">F3502</f>
        <v>741.06198610645811</v>
      </c>
      <c r="G3526" s="1">
        <f t="shared" si="3553"/>
        <v>741.06198610645811</v>
      </c>
    </row>
    <row r="3527" spans="2:7" x14ac:dyDescent="0.3">
      <c r="B3527">
        <v>3525</v>
      </c>
      <c r="C3527">
        <v>0</v>
      </c>
      <c r="D3527" s="1">
        <f t="shared" si="3510"/>
        <v>679.57265451553712</v>
      </c>
      <c r="E3527" s="1">
        <f t="shared" si="3510"/>
        <v>679.57265451553712</v>
      </c>
      <c r="F3527" s="1">
        <f t="shared" ref="F3527:G3527" si="3554">F3503</f>
        <v>679.57265451553712</v>
      </c>
      <c r="G3527" s="1">
        <f t="shared" si="3554"/>
        <v>679.57265451553712</v>
      </c>
    </row>
    <row r="3528" spans="2:7" x14ac:dyDescent="0.3">
      <c r="B3528">
        <v>3526</v>
      </c>
      <c r="C3528">
        <v>0</v>
      </c>
      <c r="D3528" s="1">
        <f t="shared" si="3510"/>
        <v>644.98955558960938</v>
      </c>
      <c r="E3528" s="1">
        <f t="shared" si="3510"/>
        <v>644.98955558960938</v>
      </c>
      <c r="F3528" s="1">
        <f t="shared" ref="F3528:G3528" si="3555">F3504</f>
        <v>644.98955558960938</v>
      </c>
      <c r="G3528" s="1">
        <f t="shared" si="3555"/>
        <v>644.98955558960938</v>
      </c>
    </row>
    <row r="3529" spans="2:7" x14ac:dyDescent="0.3">
      <c r="B3529">
        <v>3527</v>
      </c>
      <c r="C3529">
        <v>0</v>
      </c>
      <c r="D3529" s="1">
        <f t="shared" si="3510"/>
        <v>584.97469710725034</v>
      </c>
      <c r="E3529" s="1">
        <f t="shared" si="3510"/>
        <v>584.97469710725034</v>
      </c>
      <c r="F3529" s="1">
        <f t="shared" ref="F3529:G3529" si="3556">F3505</f>
        <v>584.97469710725034</v>
      </c>
      <c r="G3529" s="1">
        <f t="shared" si="3556"/>
        <v>584.97469710725034</v>
      </c>
    </row>
    <row r="3530" spans="2:7" x14ac:dyDescent="0.3">
      <c r="B3530">
        <v>3528</v>
      </c>
      <c r="C3530">
        <v>0</v>
      </c>
      <c r="D3530" s="1">
        <f t="shared" si="3510"/>
        <v>580.90032951149612</v>
      </c>
      <c r="E3530" s="1">
        <f t="shared" si="3510"/>
        <v>580.90032951149612</v>
      </c>
      <c r="F3530" s="1">
        <f t="shared" ref="F3530:G3530" si="3557">F3506</f>
        <v>580.90032951149612</v>
      </c>
      <c r="G3530" s="1">
        <f t="shared" si="3557"/>
        <v>580.90032951149612</v>
      </c>
    </row>
    <row r="3531" spans="2:7" x14ac:dyDescent="0.3">
      <c r="B3531">
        <v>3529</v>
      </c>
      <c r="C3531">
        <v>0</v>
      </c>
      <c r="D3531" s="1">
        <f t="shared" si="3510"/>
        <v>593.71758383714985</v>
      </c>
      <c r="E3531" s="1">
        <f t="shared" si="3510"/>
        <v>593.71758383714985</v>
      </c>
      <c r="F3531" s="1">
        <f t="shared" ref="F3531:G3531" si="3558">F3507</f>
        <v>593.71758383714985</v>
      </c>
      <c r="G3531" s="1">
        <f t="shared" si="3558"/>
        <v>593.71758383714985</v>
      </c>
    </row>
    <row r="3532" spans="2:7" x14ac:dyDescent="0.3">
      <c r="B3532">
        <v>3530</v>
      </c>
      <c r="C3532">
        <v>0</v>
      </c>
      <c r="D3532" s="1">
        <f t="shared" si="3510"/>
        <v>381.35</v>
      </c>
      <c r="E3532" s="1">
        <f t="shared" si="3510"/>
        <v>381.35</v>
      </c>
      <c r="F3532" s="1">
        <f t="shared" ref="F3532:G3532" si="3559">F3508</f>
        <v>381.35</v>
      </c>
      <c r="G3532" s="1">
        <f t="shared" si="3559"/>
        <v>381.35</v>
      </c>
    </row>
    <row r="3533" spans="2:7" x14ac:dyDescent="0.3">
      <c r="B3533">
        <v>3531</v>
      </c>
      <c r="C3533">
        <v>0</v>
      </c>
      <c r="D3533" s="1">
        <f t="shared" si="3510"/>
        <v>369.52225732498857</v>
      </c>
      <c r="E3533" s="1">
        <f t="shared" si="3510"/>
        <v>369.52225732498857</v>
      </c>
      <c r="F3533" s="1">
        <f t="shared" ref="F3533:G3533" si="3560">F3509</f>
        <v>369.52225732498857</v>
      </c>
      <c r="G3533" s="1">
        <f t="shared" si="3560"/>
        <v>369.52225732498857</v>
      </c>
    </row>
    <row r="3534" spans="2:7" x14ac:dyDescent="0.3">
      <c r="B3534">
        <v>3532</v>
      </c>
      <c r="C3534">
        <v>0</v>
      </c>
      <c r="D3534" s="1">
        <f t="shared" si="3510"/>
        <v>377.98333333333329</v>
      </c>
      <c r="E3534" s="1">
        <f t="shared" si="3510"/>
        <v>377.98333333333329</v>
      </c>
      <c r="F3534" s="1">
        <f t="shared" ref="F3534:G3534" si="3561">F3510</f>
        <v>377.98333333333329</v>
      </c>
      <c r="G3534" s="1">
        <f t="shared" si="3561"/>
        <v>377.98333333333329</v>
      </c>
    </row>
    <row r="3535" spans="2:7" x14ac:dyDescent="0.3">
      <c r="B3535">
        <v>3533</v>
      </c>
      <c r="C3535">
        <v>0</v>
      </c>
      <c r="D3535" s="1">
        <f t="shared" si="3510"/>
        <v>244.32583333333332</v>
      </c>
      <c r="E3535" s="1">
        <f t="shared" si="3510"/>
        <v>244.32583333333332</v>
      </c>
      <c r="F3535" s="1">
        <f t="shared" ref="F3535:G3535" si="3562">F3511</f>
        <v>244.32583333333332</v>
      </c>
      <c r="G3535" s="1">
        <f t="shared" si="3562"/>
        <v>244.32583333333332</v>
      </c>
    </row>
    <row r="3536" spans="2:7" x14ac:dyDescent="0.3">
      <c r="B3536">
        <v>3534</v>
      </c>
      <c r="C3536">
        <v>0</v>
      </c>
      <c r="D3536" s="1">
        <f t="shared" si="3510"/>
        <v>144.17463455024972</v>
      </c>
      <c r="E3536" s="1">
        <f t="shared" si="3510"/>
        <v>144.17463455024972</v>
      </c>
      <c r="F3536" s="1">
        <f t="shared" ref="F3536:G3536" si="3563">F3512</f>
        <v>144.17463455024972</v>
      </c>
      <c r="G3536" s="1">
        <f t="shared" si="3563"/>
        <v>144.17463455024972</v>
      </c>
    </row>
    <row r="3537" spans="2:7" x14ac:dyDescent="0.3">
      <c r="B3537">
        <v>3535</v>
      </c>
      <c r="C3537">
        <v>0</v>
      </c>
      <c r="D3537" s="1">
        <f t="shared" si="3510"/>
        <v>347.5714786469656</v>
      </c>
      <c r="E3537" s="1">
        <f t="shared" si="3510"/>
        <v>347.5714786469656</v>
      </c>
      <c r="F3537" s="1">
        <f t="shared" ref="F3537:G3537" si="3564">F3513</f>
        <v>347.5714786469656</v>
      </c>
      <c r="G3537" s="1">
        <f t="shared" si="3564"/>
        <v>347.5714786469656</v>
      </c>
    </row>
    <row r="3538" spans="2:7" x14ac:dyDescent="0.3">
      <c r="B3538">
        <v>3536</v>
      </c>
      <c r="C3538">
        <v>0</v>
      </c>
      <c r="D3538" s="1">
        <f t="shared" si="3510"/>
        <v>527.59436957042419</v>
      </c>
      <c r="E3538" s="1">
        <f t="shared" si="3510"/>
        <v>527.59436957042419</v>
      </c>
      <c r="F3538" s="1">
        <f t="shared" ref="F3538:G3538" si="3565">F3514</f>
        <v>527.59436957042419</v>
      </c>
      <c r="G3538" s="1">
        <f t="shared" si="3565"/>
        <v>527.59436957042419</v>
      </c>
    </row>
    <row r="3539" spans="2:7" x14ac:dyDescent="0.3">
      <c r="B3539">
        <v>3537</v>
      </c>
      <c r="C3539">
        <v>0</v>
      </c>
      <c r="D3539" s="1">
        <f t="shared" si="3510"/>
        <v>501.57942467223182</v>
      </c>
      <c r="E3539" s="1">
        <f t="shared" si="3510"/>
        <v>501.57942467223182</v>
      </c>
      <c r="F3539" s="1">
        <f t="shared" ref="F3539:G3539" si="3566">F3515</f>
        <v>501.57942467223182</v>
      </c>
      <c r="G3539" s="1">
        <f t="shared" si="3566"/>
        <v>501.57942467223182</v>
      </c>
    </row>
    <row r="3540" spans="2:7" x14ac:dyDescent="0.3">
      <c r="B3540">
        <v>3538</v>
      </c>
      <c r="C3540">
        <v>0</v>
      </c>
      <c r="D3540" s="1">
        <f t="shared" si="3510"/>
        <v>414.05064449211915</v>
      </c>
      <c r="E3540" s="1">
        <f t="shared" si="3510"/>
        <v>414.05064449211915</v>
      </c>
      <c r="F3540" s="1">
        <f t="shared" ref="F3540:G3540" si="3567">F3516</f>
        <v>414.05064449211915</v>
      </c>
      <c r="G3540" s="1">
        <f t="shared" si="3567"/>
        <v>414.05064449211915</v>
      </c>
    </row>
    <row r="3541" spans="2:7" x14ac:dyDescent="0.3">
      <c r="B3541">
        <v>3539</v>
      </c>
      <c r="C3541">
        <v>0</v>
      </c>
      <c r="D3541" s="1">
        <f t="shared" si="3510"/>
        <v>495.17105611974858</v>
      </c>
      <c r="E3541" s="1">
        <f t="shared" si="3510"/>
        <v>495.17105611974858</v>
      </c>
      <c r="F3541" s="1">
        <f t="shared" ref="F3541:G3541" si="3568">F3517</f>
        <v>495.17105611974858</v>
      </c>
      <c r="G3541" s="1">
        <f t="shared" si="3568"/>
        <v>495.17105611974858</v>
      </c>
    </row>
    <row r="3542" spans="2:7" x14ac:dyDescent="0.3">
      <c r="B3542">
        <v>3540</v>
      </c>
      <c r="C3542">
        <v>0</v>
      </c>
      <c r="D3542" s="1">
        <f t="shared" si="3510"/>
        <v>499.24529587510023</v>
      </c>
      <c r="E3542" s="1">
        <f t="shared" si="3510"/>
        <v>499.24529587510023</v>
      </c>
      <c r="F3542" s="1">
        <f t="shared" ref="F3542:G3542" si="3569">F3518</f>
        <v>499.24529587510023</v>
      </c>
      <c r="G3542" s="1">
        <f t="shared" si="3569"/>
        <v>499.24529587510023</v>
      </c>
    </row>
    <row r="3543" spans="2:7" x14ac:dyDescent="0.3">
      <c r="B3543">
        <v>3541</v>
      </c>
      <c r="C3543">
        <v>0</v>
      </c>
      <c r="D3543" s="1">
        <f t="shared" si="3510"/>
        <v>677.65153219871092</v>
      </c>
      <c r="E3543" s="1">
        <f t="shared" si="3510"/>
        <v>677.65153219871092</v>
      </c>
      <c r="F3543" s="1">
        <f t="shared" ref="F3543:G3543" si="3570">F3519</f>
        <v>677.65153219871092</v>
      </c>
      <c r="G3543" s="1">
        <f t="shared" si="3570"/>
        <v>677.65153219871092</v>
      </c>
    </row>
    <row r="3544" spans="2:7" x14ac:dyDescent="0.3">
      <c r="B3544">
        <v>3542</v>
      </c>
      <c r="C3544">
        <v>0</v>
      </c>
      <c r="D3544" s="1">
        <f t="shared" si="3510"/>
        <v>631.22314233529642</v>
      </c>
      <c r="E3544" s="1">
        <f t="shared" si="3510"/>
        <v>631.22314233529642</v>
      </c>
      <c r="F3544" s="1">
        <f t="shared" ref="F3544:G3544" si="3571">F3520</f>
        <v>631.22314233529642</v>
      </c>
      <c r="G3544" s="1">
        <f t="shared" si="3571"/>
        <v>631.22314233529642</v>
      </c>
    </row>
    <row r="3545" spans="2:7" x14ac:dyDescent="0.3">
      <c r="B3545">
        <v>3543</v>
      </c>
      <c r="C3545">
        <v>0</v>
      </c>
      <c r="D3545" s="1">
        <f t="shared" si="3510"/>
        <v>657.56180024322157</v>
      </c>
      <c r="E3545" s="1">
        <f t="shared" si="3510"/>
        <v>657.56180024322157</v>
      </c>
      <c r="F3545" s="1">
        <f t="shared" ref="F3545:G3545" si="3572">F3521</f>
        <v>657.56180024322157</v>
      </c>
      <c r="G3545" s="1">
        <f t="shared" si="3572"/>
        <v>657.56180024322157</v>
      </c>
    </row>
    <row r="3546" spans="2:7" x14ac:dyDescent="0.3">
      <c r="B3546">
        <v>3544</v>
      </c>
      <c r="C3546">
        <v>0</v>
      </c>
      <c r="D3546" s="1">
        <f t="shared" si="3510"/>
        <v>666.42056982931945</v>
      </c>
      <c r="E3546" s="1">
        <f t="shared" si="3510"/>
        <v>666.42056982931945</v>
      </c>
      <c r="F3546" s="1">
        <f t="shared" ref="F3546:G3546" si="3573">F3522</f>
        <v>666.42056982931945</v>
      </c>
      <c r="G3546" s="1">
        <f t="shared" si="3573"/>
        <v>666.42056982931945</v>
      </c>
    </row>
    <row r="3547" spans="2:7" x14ac:dyDescent="0.3">
      <c r="B3547">
        <v>3545</v>
      </c>
      <c r="C3547">
        <v>0</v>
      </c>
      <c r="D3547" s="1">
        <f t="shared" si="3510"/>
        <v>703.57767000621425</v>
      </c>
      <c r="E3547" s="1">
        <f t="shared" si="3510"/>
        <v>703.57767000621425</v>
      </c>
      <c r="F3547" s="1">
        <f t="shared" ref="F3547:G3547" si="3574">F3523</f>
        <v>703.57767000621425</v>
      </c>
      <c r="G3547" s="1">
        <f t="shared" si="3574"/>
        <v>703.57767000621425</v>
      </c>
    </row>
    <row r="3548" spans="2:7" x14ac:dyDescent="0.3">
      <c r="B3548">
        <v>3546</v>
      </c>
      <c r="C3548">
        <v>0</v>
      </c>
      <c r="D3548" s="1">
        <f t="shared" ref="D3548:E3611" si="3575">D3524</f>
        <v>762.52998991965637</v>
      </c>
      <c r="E3548" s="1">
        <f t="shared" si="3575"/>
        <v>762.52998991965637</v>
      </c>
      <c r="F3548" s="1">
        <f t="shared" ref="F3548:G3548" si="3576">F3524</f>
        <v>762.52998991965637</v>
      </c>
      <c r="G3548" s="1">
        <f t="shared" si="3576"/>
        <v>762.52998991965637</v>
      </c>
    </row>
    <row r="3549" spans="2:7" x14ac:dyDescent="0.3">
      <c r="B3549">
        <v>3547</v>
      </c>
      <c r="C3549">
        <v>0</v>
      </c>
      <c r="D3549" s="1">
        <f t="shared" si="3575"/>
        <v>776.96487918113678</v>
      </c>
      <c r="E3549" s="1">
        <f t="shared" si="3575"/>
        <v>776.96487918113678</v>
      </c>
      <c r="F3549" s="1">
        <f t="shared" ref="F3549:G3549" si="3577">F3525</f>
        <v>776.96487918113678</v>
      </c>
      <c r="G3549" s="1">
        <f t="shared" si="3577"/>
        <v>776.96487918113678</v>
      </c>
    </row>
    <row r="3550" spans="2:7" x14ac:dyDescent="0.3">
      <c r="B3550">
        <v>3548</v>
      </c>
      <c r="C3550">
        <v>0</v>
      </c>
      <c r="D3550" s="1">
        <f t="shared" si="3575"/>
        <v>741.06198610645811</v>
      </c>
      <c r="E3550" s="1">
        <f t="shared" si="3575"/>
        <v>741.06198610645811</v>
      </c>
      <c r="F3550" s="1">
        <f t="shared" ref="F3550:G3550" si="3578">F3526</f>
        <v>741.06198610645811</v>
      </c>
      <c r="G3550" s="1">
        <f t="shared" si="3578"/>
        <v>741.06198610645811</v>
      </c>
    </row>
    <row r="3551" spans="2:7" x14ac:dyDescent="0.3">
      <c r="B3551">
        <v>3549</v>
      </c>
      <c r="C3551">
        <v>0</v>
      </c>
      <c r="D3551" s="1">
        <f t="shared" si="3575"/>
        <v>679.57265451553712</v>
      </c>
      <c r="E3551" s="1">
        <f t="shared" si="3575"/>
        <v>679.57265451553712</v>
      </c>
      <c r="F3551" s="1">
        <f t="shared" ref="F3551:G3551" si="3579">F3527</f>
        <v>679.57265451553712</v>
      </c>
      <c r="G3551" s="1">
        <f t="shared" si="3579"/>
        <v>679.57265451553712</v>
      </c>
    </row>
    <row r="3552" spans="2:7" x14ac:dyDescent="0.3">
      <c r="B3552">
        <v>3550</v>
      </c>
      <c r="C3552">
        <v>0</v>
      </c>
      <c r="D3552" s="1">
        <f t="shared" si="3575"/>
        <v>644.98955558960938</v>
      </c>
      <c r="E3552" s="1">
        <f t="shared" si="3575"/>
        <v>644.98955558960938</v>
      </c>
      <c r="F3552" s="1">
        <f t="shared" ref="F3552:G3552" si="3580">F3528</f>
        <v>644.98955558960938</v>
      </c>
      <c r="G3552" s="1">
        <f t="shared" si="3580"/>
        <v>644.98955558960938</v>
      </c>
    </row>
    <row r="3553" spans="2:7" x14ac:dyDescent="0.3">
      <c r="B3553">
        <v>3551</v>
      </c>
      <c r="C3553">
        <v>0</v>
      </c>
      <c r="D3553" s="1">
        <f t="shared" si="3575"/>
        <v>584.97469710725034</v>
      </c>
      <c r="E3553" s="1">
        <f t="shared" si="3575"/>
        <v>584.97469710725034</v>
      </c>
      <c r="F3553" s="1">
        <f t="shared" ref="F3553:G3553" si="3581">F3529</f>
        <v>584.97469710725034</v>
      </c>
      <c r="G3553" s="1">
        <f t="shared" si="3581"/>
        <v>584.97469710725034</v>
      </c>
    </row>
    <row r="3554" spans="2:7" x14ac:dyDescent="0.3">
      <c r="B3554">
        <v>3552</v>
      </c>
      <c r="C3554">
        <v>0</v>
      </c>
      <c r="D3554" s="1">
        <f t="shared" si="3575"/>
        <v>580.90032951149612</v>
      </c>
      <c r="E3554" s="1">
        <f t="shared" si="3575"/>
        <v>580.90032951149612</v>
      </c>
      <c r="F3554" s="1">
        <f t="shared" ref="F3554:G3554" si="3582">F3530</f>
        <v>580.90032951149612</v>
      </c>
      <c r="G3554" s="1">
        <f t="shared" si="3582"/>
        <v>580.90032951149612</v>
      </c>
    </row>
    <row r="3555" spans="2:7" x14ac:dyDescent="0.3">
      <c r="B3555">
        <v>3553</v>
      </c>
      <c r="C3555">
        <v>0</v>
      </c>
      <c r="D3555" s="1">
        <f t="shared" si="3575"/>
        <v>593.71758383714985</v>
      </c>
      <c r="E3555" s="1">
        <f t="shared" si="3575"/>
        <v>593.71758383714985</v>
      </c>
      <c r="F3555" s="1">
        <f t="shared" ref="F3555:G3555" si="3583">F3531</f>
        <v>593.71758383714985</v>
      </c>
      <c r="G3555" s="1">
        <f t="shared" si="3583"/>
        <v>593.71758383714985</v>
      </c>
    </row>
    <row r="3556" spans="2:7" x14ac:dyDescent="0.3">
      <c r="B3556">
        <v>3554</v>
      </c>
      <c r="C3556">
        <v>0</v>
      </c>
      <c r="D3556" s="1">
        <f t="shared" si="3575"/>
        <v>381.35</v>
      </c>
      <c r="E3556" s="1">
        <f t="shared" si="3575"/>
        <v>381.35</v>
      </c>
      <c r="F3556" s="1">
        <f t="shared" ref="F3556:G3556" si="3584">F3532</f>
        <v>381.35</v>
      </c>
      <c r="G3556" s="1">
        <f t="shared" si="3584"/>
        <v>381.35</v>
      </c>
    </row>
    <row r="3557" spans="2:7" x14ac:dyDescent="0.3">
      <c r="B3557">
        <v>3555</v>
      </c>
      <c r="C3557">
        <v>0</v>
      </c>
      <c r="D3557" s="1">
        <f t="shared" si="3575"/>
        <v>369.52225732498857</v>
      </c>
      <c r="E3557" s="1">
        <f t="shared" si="3575"/>
        <v>369.52225732498857</v>
      </c>
      <c r="F3557" s="1">
        <f t="shared" ref="F3557:G3557" si="3585">F3533</f>
        <v>369.52225732498857</v>
      </c>
      <c r="G3557" s="1">
        <f t="shared" si="3585"/>
        <v>369.52225732498857</v>
      </c>
    </row>
    <row r="3558" spans="2:7" x14ac:dyDescent="0.3">
      <c r="B3558">
        <v>3556</v>
      </c>
      <c r="C3558">
        <v>0</v>
      </c>
      <c r="D3558" s="1">
        <f t="shared" si="3575"/>
        <v>377.98333333333329</v>
      </c>
      <c r="E3558" s="1">
        <f t="shared" si="3575"/>
        <v>377.98333333333329</v>
      </c>
      <c r="F3558" s="1">
        <f t="shared" ref="F3558:G3558" si="3586">F3534</f>
        <v>377.98333333333329</v>
      </c>
      <c r="G3558" s="1">
        <f t="shared" si="3586"/>
        <v>377.98333333333329</v>
      </c>
    </row>
    <row r="3559" spans="2:7" x14ac:dyDescent="0.3">
      <c r="B3559">
        <v>3557</v>
      </c>
      <c r="C3559">
        <v>0</v>
      </c>
      <c r="D3559" s="1">
        <f t="shared" si="3575"/>
        <v>244.32583333333332</v>
      </c>
      <c r="E3559" s="1">
        <f t="shared" si="3575"/>
        <v>244.32583333333332</v>
      </c>
      <c r="F3559" s="1">
        <f t="shared" ref="F3559:G3559" si="3587">F3535</f>
        <v>244.32583333333332</v>
      </c>
      <c r="G3559" s="1">
        <f t="shared" si="3587"/>
        <v>244.32583333333332</v>
      </c>
    </row>
    <row r="3560" spans="2:7" x14ac:dyDescent="0.3">
      <c r="B3560">
        <v>3558</v>
      </c>
      <c r="C3560">
        <v>0</v>
      </c>
      <c r="D3560" s="1">
        <f t="shared" si="3575"/>
        <v>144.17463455024972</v>
      </c>
      <c r="E3560" s="1">
        <f t="shared" si="3575"/>
        <v>144.17463455024972</v>
      </c>
      <c r="F3560" s="1">
        <f t="shared" ref="F3560:G3560" si="3588">F3536</f>
        <v>144.17463455024972</v>
      </c>
      <c r="G3560" s="1">
        <f t="shared" si="3588"/>
        <v>144.17463455024972</v>
      </c>
    </row>
    <row r="3561" spans="2:7" x14ac:dyDescent="0.3">
      <c r="B3561">
        <v>3559</v>
      </c>
      <c r="C3561">
        <v>0</v>
      </c>
      <c r="D3561" s="1">
        <f t="shared" si="3575"/>
        <v>347.5714786469656</v>
      </c>
      <c r="E3561" s="1">
        <f t="shared" si="3575"/>
        <v>347.5714786469656</v>
      </c>
      <c r="F3561" s="1">
        <f t="shared" ref="F3561:G3561" si="3589">F3537</f>
        <v>347.5714786469656</v>
      </c>
      <c r="G3561" s="1">
        <f t="shared" si="3589"/>
        <v>347.5714786469656</v>
      </c>
    </row>
    <row r="3562" spans="2:7" x14ac:dyDescent="0.3">
      <c r="B3562">
        <v>3560</v>
      </c>
      <c r="C3562">
        <v>0</v>
      </c>
      <c r="D3562" s="1">
        <f t="shared" si="3575"/>
        <v>527.59436957042419</v>
      </c>
      <c r="E3562" s="1">
        <f t="shared" si="3575"/>
        <v>527.59436957042419</v>
      </c>
      <c r="F3562" s="1">
        <f t="shared" ref="F3562:G3562" si="3590">F3538</f>
        <v>527.59436957042419</v>
      </c>
      <c r="G3562" s="1">
        <f t="shared" si="3590"/>
        <v>527.59436957042419</v>
      </c>
    </row>
    <row r="3563" spans="2:7" x14ac:dyDescent="0.3">
      <c r="B3563">
        <v>3561</v>
      </c>
      <c r="C3563">
        <v>0</v>
      </c>
      <c r="D3563" s="1">
        <f t="shared" si="3575"/>
        <v>501.57942467223182</v>
      </c>
      <c r="E3563" s="1">
        <f t="shared" si="3575"/>
        <v>501.57942467223182</v>
      </c>
      <c r="F3563" s="1">
        <f t="shared" ref="F3563:G3563" si="3591">F3539</f>
        <v>501.57942467223182</v>
      </c>
      <c r="G3563" s="1">
        <f t="shared" si="3591"/>
        <v>501.57942467223182</v>
      </c>
    </row>
    <row r="3564" spans="2:7" x14ac:dyDescent="0.3">
      <c r="B3564">
        <v>3562</v>
      </c>
      <c r="C3564">
        <v>0</v>
      </c>
      <c r="D3564" s="1">
        <f t="shared" si="3575"/>
        <v>414.05064449211915</v>
      </c>
      <c r="E3564" s="1">
        <f t="shared" si="3575"/>
        <v>414.05064449211915</v>
      </c>
      <c r="F3564" s="1">
        <f t="shared" ref="F3564:G3564" si="3592">F3540</f>
        <v>414.05064449211915</v>
      </c>
      <c r="G3564" s="1">
        <f t="shared" si="3592"/>
        <v>414.05064449211915</v>
      </c>
    </row>
    <row r="3565" spans="2:7" x14ac:dyDescent="0.3">
      <c r="B3565">
        <v>3563</v>
      </c>
      <c r="C3565">
        <v>0</v>
      </c>
      <c r="D3565" s="1">
        <f t="shared" si="3575"/>
        <v>495.17105611974858</v>
      </c>
      <c r="E3565" s="1">
        <f t="shared" si="3575"/>
        <v>495.17105611974858</v>
      </c>
      <c r="F3565" s="1">
        <f t="shared" ref="F3565:G3565" si="3593">F3541</f>
        <v>495.17105611974858</v>
      </c>
      <c r="G3565" s="1">
        <f t="shared" si="3593"/>
        <v>495.17105611974858</v>
      </c>
    </row>
    <row r="3566" spans="2:7" x14ac:dyDescent="0.3">
      <c r="B3566">
        <v>3564</v>
      </c>
      <c r="C3566">
        <v>0</v>
      </c>
      <c r="D3566" s="1">
        <f t="shared" si="3575"/>
        <v>499.24529587510023</v>
      </c>
      <c r="E3566" s="1">
        <f t="shared" si="3575"/>
        <v>499.24529587510023</v>
      </c>
      <c r="F3566" s="1">
        <f t="shared" ref="F3566:G3566" si="3594">F3542</f>
        <v>499.24529587510023</v>
      </c>
      <c r="G3566" s="1">
        <f t="shared" si="3594"/>
        <v>499.24529587510023</v>
      </c>
    </row>
    <row r="3567" spans="2:7" x14ac:dyDescent="0.3">
      <c r="B3567">
        <v>3565</v>
      </c>
      <c r="C3567">
        <v>0</v>
      </c>
      <c r="D3567" s="1">
        <f t="shared" si="3575"/>
        <v>677.65153219871092</v>
      </c>
      <c r="E3567" s="1">
        <f t="shared" si="3575"/>
        <v>677.65153219871092</v>
      </c>
      <c r="F3567" s="1">
        <f t="shared" ref="F3567:G3567" si="3595">F3543</f>
        <v>677.65153219871092</v>
      </c>
      <c r="G3567" s="1">
        <f t="shared" si="3595"/>
        <v>677.65153219871092</v>
      </c>
    </row>
    <row r="3568" spans="2:7" x14ac:dyDescent="0.3">
      <c r="B3568">
        <v>3566</v>
      </c>
      <c r="C3568">
        <v>0</v>
      </c>
      <c r="D3568" s="1">
        <f t="shared" si="3575"/>
        <v>631.22314233529642</v>
      </c>
      <c r="E3568" s="1">
        <f t="shared" si="3575"/>
        <v>631.22314233529642</v>
      </c>
      <c r="F3568" s="1">
        <f t="shared" ref="F3568:G3568" si="3596">F3544</f>
        <v>631.22314233529642</v>
      </c>
      <c r="G3568" s="1">
        <f t="shared" si="3596"/>
        <v>631.22314233529642</v>
      </c>
    </row>
    <row r="3569" spans="2:7" x14ac:dyDescent="0.3">
      <c r="B3569">
        <v>3567</v>
      </c>
      <c r="C3569">
        <v>0</v>
      </c>
      <c r="D3569" s="1">
        <f t="shared" si="3575"/>
        <v>657.56180024322157</v>
      </c>
      <c r="E3569" s="1">
        <f t="shared" si="3575"/>
        <v>657.56180024322157</v>
      </c>
      <c r="F3569" s="1">
        <f t="shared" ref="F3569:G3569" si="3597">F3545</f>
        <v>657.56180024322157</v>
      </c>
      <c r="G3569" s="1">
        <f t="shared" si="3597"/>
        <v>657.56180024322157</v>
      </c>
    </row>
    <row r="3570" spans="2:7" x14ac:dyDescent="0.3">
      <c r="B3570">
        <v>3568</v>
      </c>
      <c r="C3570">
        <v>0</v>
      </c>
      <c r="D3570" s="1">
        <f t="shared" si="3575"/>
        <v>666.42056982931945</v>
      </c>
      <c r="E3570" s="1">
        <f t="shared" si="3575"/>
        <v>666.42056982931945</v>
      </c>
      <c r="F3570" s="1">
        <f t="shared" ref="F3570:G3570" si="3598">F3546</f>
        <v>666.42056982931945</v>
      </c>
      <c r="G3570" s="1">
        <f t="shared" si="3598"/>
        <v>666.42056982931945</v>
      </c>
    </row>
    <row r="3571" spans="2:7" x14ac:dyDescent="0.3">
      <c r="B3571">
        <v>3569</v>
      </c>
      <c r="C3571">
        <v>0</v>
      </c>
      <c r="D3571" s="1">
        <f t="shared" si="3575"/>
        <v>703.57767000621425</v>
      </c>
      <c r="E3571" s="1">
        <f t="shared" si="3575"/>
        <v>703.57767000621425</v>
      </c>
      <c r="F3571" s="1">
        <f t="shared" ref="F3571:G3571" si="3599">F3547</f>
        <v>703.57767000621425</v>
      </c>
      <c r="G3571" s="1">
        <f t="shared" si="3599"/>
        <v>703.57767000621425</v>
      </c>
    </row>
    <row r="3572" spans="2:7" x14ac:dyDescent="0.3">
      <c r="B3572">
        <v>3570</v>
      </c>
      <c r="C3572">
        <v>0</v>
      </c>
      <c r="D3572" s="1">
        <f t="shared" si="3575"/>
        <v>762.52998991965637</v>
      </c>
      <c r="E3572" s="1">
        <f t="shared" si="3575"/>
        <v>762.52998991965637</v>
      </c>
      <c r="F3572" s="1">
        <f t="shared" ref="F3572:G3572" si="3600">F3548</f>
        <v>762.52998991965637</v>
      </c>
      <c r="G3572" s="1">
        <f t="shared" si="3600"/>
        <v>762.52998991965637</v>
      </c>
    </row>
    <row r="3573" spans="2:7" x14ac:dyDescent="0.3">
      <c r="B3573">
        <v>3571</v>
      </c>
      <c r="C3573">
        <v>0</v>
      </c>
      <c r="D3573" s="1">
        <f t="shared" si="3575"/>
        <v>776.96487918113678</v>
      </c>
      <c r="E3573" s="1">
        <f t="shared" si="3575"/>
        <v>776.96487918113678</v>
      </c>
      <c r="F3573" s="1">
        <f t="shared" ref="F3573:G3573" si="3601">F3549</f>
        <v>776.96487918113678</v>
      </c>
      <c r="G3573" s="1">
        <f t="shared" si="3601"/>
        <v>776.96487918113678</v>
      </c>
    </row>
    <row r="3574" spans="2:7" x14ac:dyDescent="0.3">
      <c r="B3574">
        <v>3572</v>
      </c>
      <c r="C3574">
        <v>0</v>
      </c>
      <c r="D3574" s="1">
        <f t="shared" si="3575"/>
        <v>741.06198610645811</v>
      </c>
      <c r="E3574" s="1">
        <f t="shared" si="3575"/>
        <v>741.06198610645811</v>
      </c>
      <c r="F3574" s="1">
        <f t="shared" ref="F3574:G3574" si="3602">F3550</f>
        <v>741.06198610645811</v>
      </c>
      <c r="G3574" s="1">
        <f t="shared" si="3602"/>
        <v>741.06198610645811</v>
      </c>
    </row>
    <row r="3575" spans="2:7" x14ac:dyDescent="0.3">
      <c r="B3575">
        <v>3573</v>
      </c>
      <c r="C3575">
        <v>0</v>
      </c>
      <c r="D3575" s="1">
        <f t="shared" si="3575"/>
        <v>679.57265451553712</v>
      </c>
      <c r="E3575" s="1">
        <f t="shared" si="3575"/>
        <v>679.57265451553712</v>
      </c>
      <c r="F3575" s="1">
        <f t="shared" ref="F3575:G3575" si="3603">F3551</f>
        <v>679.57265451553712</v>
      </c>
      <c r="G3575" s="1">
        <f t="shared" si="3603"/>
        <v>679.57265451553712</v>
      </c>
    </row>
    <row r="3576" spans="2:7" x14ac:dyDescent="0.3">
      <c r="B3576">
        <v>3574</v>
      </c>
      <c r="C3576">
        <v>0</v>
      </c>
      <c r="D3576" s="1">
        <f t="shared" si="3575"/>
        <v>644.98955558960938</v>
      </c>
      <c r="E3576" s="1">
        <f t="shared" si="3575"/>
        <v>644.98955558960938</v>
      </c>
      <c r="F3576" s="1">
        <f t="shared" ref="F3576:G3576" si="3604">F3552</f>
        <v>644.98955558960938</v>
      </c>
      <c r="G3576" s="1">
        <f t="shared" si="3604"/>
        <v>644.98955558960938</v>
      </c>
    </row>
    <row r="3577" spans="2:7" x14ac:dyDescent="0.3">
      <c r="B3577">
        <v>3575</v>
      </c>
      <c r="C3577">
        <v>0</v>
      </c>
      <c r="D3577" s="1">
        <f t="shared" si="3575"/>
        <v>584.97469710725034</v>
      </c>
      <c r="E3577" s="1">
        <f t="shared" si="3575"/>
        <v>584.97469710725034</v>
      </c>
      <c r="F3577" s="1">
        <f t="shared" ref="F3577:G3577" si="3605">F3553</f>
        <v>584.97469710725034</v>
      </c>
      <c r="G3577" s="1">
        <f t="shared" si="3605"/>
        <v>584.97469710725034</v>
      </c>
    </row>
    <row r="3578" spans="2:7" x14ac:dyDescent="0.3">
      <c r="B3578">
        <v>3576</v>
      </c>
      <c r="C3578">
        <v>0</v>
      </c>
      <c r="D3578" s="1">
        <f t="shared" si="3575"/>
        <v>580.90032951149612</v>
      </c>
      <c r="E3578" s="1">
        <f t="shared" si="3575"/>
        <v>580.90032951149612</v>
      </c>
      <c r="F3578" s="1">
        <f t="shared" ref="F3578:G3578" si="3606">F3554</f>
        <v>580.90032951149612</v>
      </c>
      <c r="G3578" s="1">
        <f t="shared" si="3606"/>
        <v>580.90032951149612</v>
      </c>
    </row>
    <row r="3579" spans="2:7" x14ac:dyDescent="0.3">
      <c r="B3579">
        <v>3577</v>
      </c>
      <c r="C3579">
        <v>0</v>
      </c>
      <c r="D3579" s="1">
        <f t="shared" si="3575"/>
        <v>593.71758383714985</v>
      </c>
      <c r="E3579" s="1">
        <f t="shared" si="3575"/>
        <v>593.71758383714985</v>
      </c>
      <c r="F3579" s="1">
        <f t="shared" ref="F3579:G3579" si="3607">F3555</f>
        <v>593.71758383714985</v>
      </c>
      <c r="G3579" s="1">
        <f t="shared" si="3607"/>
        <v>593.71758383714985</v>
      </c>
    </row>
    <row r="3580" spans="2:7" x14ac:dyDescent="0.3">
      <c r="B3580">
        <v>3578</v>
      </c>
      <c r="C3580">
        <v>0</v>
      </c>
      <c r="D3580" s="1">
        <f t="shared" si="3575"/>
        <v>381.35</v>
      </c>
      <c r="E3580" s="1">
        <f t="shared" si="3575"/>
        <v>381.35</v>
      </c>
      <c r="F3580" s="1">
        <f t="shared" ref="F3580:G3580" si="3608">F3556</f>
        <v>381.35</v>
      </c>
      <c r="G3580" s="1">
        <f t="shared" si="3608"/>
        <v>381.35</v>
      </c>
    </row>
    <row r="3581" spans="2:7" x14ac:dyDescent="0.3">
      <c r="B3581">
        <v>3579</v>
      </c>
      <c r="C3581">
        <v>0</v>
      </c>
      <c r="D3581" s="1">
        <f t="shared" si="3575"/>
        <v>369.52225732498857</v>
      </c>
      <c r="E3581" s="1">
        <f t="shared" si="3575"/>
        <v>369.52225732498857</v>
      </c>
      <c r="F3581" s="1">
        <f t="shared" ref="F3581:G3581" si="3609">F3557</f>
        <v>369.52225732498857</v>
      </c>
      <c r="G3581" s="1">
        <f t="shared" si="3609"/>
        <v>369.52225732498857</v>
      </c>
    </row>
    <row r="3582" spans="2:7" x14ac:dyDescent="0.3">
      <c r="B3582">
        <v>3580</v>
      </c>
      <c r="C3582">
        <v>0</v>
      </c>
      <c r="D3582" s="1">
        <f t="shared" si="3575"/>
        <v>377.98333333333329</v>
      </c>
      <c r="E3582" s="1">
        <f t="shared" si="3575"/>
        <v>377.98333333333329</v>
      </c>
      <c r="F3582" s="1">
        <f t="shared" ref="F3582:G3582" si="3610">F3558</f>
        <v>377.98333333333329</v>
      </c>
      <c r="G3582" s="1">
        <f t="shared" si="3610"/>
        <v>377.98333333333329</v>
      </c>
    </row>
    <row r="3583" spans="2:7" x14ac:dyDescent="0.3">
      <c r="B3583">
        <v>3581</v>
      </c>
      <c r="C3583">
        <v>0</v>
      </c>
      <c r="D3583" s="1">
        <f t="shared" si="3575"/>
        <v>244.32583333333332</v>
      </c>
      <c r="E3583" s="1">
        <f t="shared" si="3575"/>
        <v>244.32583333333332</v>
      </c>
      <c r="F3583" s="1">
        <f t="shared" ref="F3583:G3583" si="3611">F3559</f>
        <v>244.32583333333332</v>
      </c>
      <c r="G3583" s="1">
        <f t="shared" si="3611"/>
        <v>244.32583333333332</v>
      </c>
    </row>
    <row r="3584" spans="2:7" x14ac:dyDescent="0.3">
      <c r="B3584">
        <v>3582</v>
      </c>
      <c r="C3584">
        <v>0</v>
      </c>
      <c r="D3584" s="1">
        <f t="shared" si="3575"/>
        <v>144.17463455024972</v>
      </c>
      <c r="E3584" s="1">
        <f t="shared" si="3575"/>
        <v>144.17463455024972</v>
      </c>
      <c r="F3584" s="1">
        <f t="shared" ref="F3584:G3584" si="3612">F3560</f>
        <v>144.17463455024972</v>
      </c>
      <c r="G3584" s="1">
        <f t="shared" si="3612"/>
        <v>144.17463455024972</v>
      </c>
    </row>
    <row r="3585" spans="2:7" x14ac:dyDescent="0.3">
      <c r="B3585">
        <v>3583</v>
      </c>
      <c r="C3585">
        <v>0</v>
      </c>
      <c r="D3585" s="1">
        <f t="shared" si="3575"/>
        <v>347.5714786469656</v>
      </c>
      <c r="E3585" s="1">
        <f t="shared" si="3575"/>
        <v>347.5714786469656</v>
      </c>
      <c r="F3585" s="1">
        <f t="shared" ref="F3585:G3585" si="3613">F3561</f>
        <v>347.5714786469656</v>
      </c>
      <c r="G3585" s="1">
        <f t="shared" si="3613"/>
        <v>347.5714786469656</v>
      </c>
    </row>
    <row r="3586" spans="2:7" x14ac:dyDescent="0.3">
      <c r="B3586">
        <v>3584</v>
      </c>
      <c r="C3586">
        <v>0</v>
      </c>
      <c r="D3586" s="1">
        <f t="shared" si="3575"/>
        <v>527.59436957042419</v>
      </c>
      <c r="E3586" s="1">
        <f t="shared" si="3575"/>
        <v>527.59436957042419</v>
      </c>
      <c r="F3586" s="1">
        <f t="shared" ref="F3586:G3586" si="3614">F3562</f>
        <v>527.59436957042419</v>
      </c>
      <c r="G3586" s="1">
        <f t="shared" si="3614"/>
        <v>527.59436957042419</v>
      </c>
    </row>
    <row r="3587" spans="2:7" x14ac:dyDescent="0.3">
      <c r="B3587">
        <v>3585</v>
      </c>
      <c r="C3587">
        <v>0</v>
      </c>
      <c r="D3587" s="1">
        <f t="shared" si="3575"/>
        <v>501.57942467223182</v>
      </c>
      <c r="E3587" s="1">
        <f t="shared" si="3575"/>
        <v>501.57942467223182</v>
      </c>
      <c r="F3587" s="1">
        <f t="shared" ref="F3587:G3587" si="3615">F3563</f>
        <v>501.57942467223182</v>
      </c>
      <c r="G3587" s="1">
        <f t="shared" si="3615"/>
        <v>501.57942467223182</v>
      </c>
    </row>
    <row r="3588" spans="2:7" x14ac:dyDescent="0.3">
      <c r="B3588">
        <v>3586</v>
      </c>
      <c r="C3588">
        <v>0</v>
      </c>
      <c r="D3588" s="1">
        <f t="shared" si="3575"/>
        <v>414.05064449211915</v>
      </c>
      <c r="E3588" s="1">
        <f t="shared" si="3575"/>
        <v>414.05064449211915</v>
      </c>
      <c r="F3588" s="1">
        <f t="shared" ref="F3588:G3588" si="3616">F3564</f>
        <v>414.05064449211915</v>
      </c>
      <c r="G3588" s="1">
        <f t="shared" si="3616"/>
        <v>414.05064449211915</v>
      </c>
    </row>
    <row r="3589" spans="2:7" x14ac:dyDescent="0.3">
      <c r="B3589">
        <v>3587</v>
      </c>
      <c r="C3589">
        <v>0</v>
      </c>
      <c r="D3589" s="1">
        <f t="shared" si="3575"/>
        <v>495.17105611974858</v>
      </c>
      <c r="E3589" s="1">
        <f t="shared" si="3575"/>
        <v>495.17105611974858</v>
      </c>
      <c r="F3589" s="1">
        <f t="shared" ref="F3589:G3589" si="3617">F3565</f>
        <v>495.17105611974858</v>
      </c>
      <c r="G3589" s="1">
        <f t="shared" si="3617"/>
        <v>495.17105611974858</v>
      </c>
    </row>
    <row r="3590" spans="2:7" x14ac:dyDescent="0.3">
      <c r="B3590">
        <v>3588</v>
      </c>
      <c r="C3590">
        <v>0</v>
      </c>
      <c r="D3590" s="1">
        <f t="shared" si="3575"/>
        <v>499.24529587510023</v>
      </c>
      <c r="E3590" s="1">
        <f t="shared" si="3575"/>
        <v>499.24529587510023</v>
      </c>
      <c r="F3590" s="1">
        <f t="shared" ref="F3590:G3590" si="3618">F3566</f>
        <v>499.24529587510023</v>
      </c>
      <c r="G3590" s="1">
        <f t="shared" si="3618"/>
        <v>499.24529587510023</v>
      </c>
    </row>
    <row r="3591" spans="2:7" x14ac:dyDescent="0.3">
      <c r="B3591">
        <v>3589</v>
      </c>
      <c r="C3591">
        <v>0</v>
      </c>
      <c r="D3591" s="1">
        <f t="shared" si="3575"/>
        <v>677.65153219871092</v>
      </c>
      <c r="E3591" s="1">
        <f t="shared" si="3575"/>
        <v>677.65153219871092</v>
      </c>
      <c r="F3591" s="1">
        <f t="shared" ref="F3591:G3591" si="3619">F3567</f>
        <v>677.65153219871092</v>
      </c>
      <c r="G3591" s="1">
        <f t="shared" si="3619"/>
        <v>677.65153219871092</v>
      </c>
    </row>
    <row r="3592" spans="2:7" x14ac:dyDescent="0.3">
      <c r="B3592">
        <v>3590</v>
      </c>
      <c r="C3592">
        <v>0</v>
      </c>
      <c r="D3592" s="1">
        <f t="shared" si="3575"/>
        <v>631.22314233529642</v>
      </c>
      <c r="E3592" s="1">
        <f t="shared" si="3575"/>
        <v>631.22314233529642</v>
      </c>
      <c r="F3592" s="1">
        <f t="shared" ref="F3592:G3592" si="3620">F3568</f>
        <v>631.22314233529642</v>
      </c>
      <c r="G3592" s="1">
        <f t="shared" si="3620"/>
        <v>631.22314233529642</v>
      </c>
    </row>
    <row r="3593" spans="2:7" x14ac:dyDescent="0.3">
      <c r="B3593">
        <v>3591</v>
      </c>
      <c r="C3593">
        <v>0</v>
      </c>
      <c r="D3593" s="1">
        <f t="shared" si="3575"/>
        <v>657.56180024322157</v>
      </c>
      <c r="E3593" s="1">
        <f t="shared" si="3575"/>
        <v>657.56180024322157</v>
      </c>
      <c r="F3593" s="1">
        <f t="shared" ref="F3593:G3593" si="3621">F3569</f>
        <v>657.56180024322157</v>
      </c>
      <c r="G3593" s="1">
        <f t="shared" si="3621"/>
        <v>657.56180024322157</v>
      </c>
    </row>
    <row r="3594" spans="2:7" x14ac:dyDescent="0.3">
      <c r="B3594">
        <v>3592</v>
      </c>
      <c r="C3594">
        <v>0</v>
      </c>
      <c r="D3594" s="1">
        <f t="shared" si="3575"/>
        <v>666.42056982931945</v>
      </c>
      <c r="E3594" s="1">
        <f t="shared" si="3575"/>
        <v>666.42056982931945</v>
      </c>
      <c r="F3594" s="1">
        <f t="shared" ref="F3594:G3594" si="3622">F3570</f>
        <v>666.42056982931945</v>
      </c>
      <c r="G3594" s="1">
        <f t="shared" si="3622"/>
        <v>666.42056982931945</v>
      </c>
    </row>
    <row r="3595" spans="2:7" x14ac:dyDescent="0.3">
      <c r="B3595">
        <v>3593</v>
      </c>
      <c r="C3595">
        <v>0</v>
      </c>
      <c r="D3595" s="1">
        <f t="shared" si="3575"/>
        <v>703.57767000621425</v>
      </c>
      <c r="E3595" s="1">
        <f t="shared" si="3575"/>
        <v>703.57767000621425</v>
      </c>
      <c r="F3595" s="1">
        <f t="shared" ref="F3595:G3595" si="3623">F3571</f>
        <v>703.57767000621425</v>
      </c>
      <c r="G3595" s="1">
        <f t="shared" si="3623"/>
        <v>703.57767000621425</v>
      </c>
    </row>
    <row r="3596" spans="2:7" x14ac:dyDescent="0.3">
      <c r="B3596">
        <v>3594</v>
      </c>
      <c r="C3596">
        <v>0</v>
      </c>
      <c r="D3596" s="1">
        <f t="shared" si="3575"/>
        <v>762.52998991965637</v>
      </c>
      <c r="E3596" s="1">
        <f t="shared" si="3575"/>
        <v>762.52998991965637</v>
      </c>
      <c r="F3596" s="1">
        <f t="shared" ref="F3596:G3596" si="3624">F3572</f>
        <v>762.52998991965637</v>
      </c>
      <c r="G3596" s="1">
        <f t="shared" si="3624"/>
        <v>762.52998991965637</v>
      </c>
    </row>
    <row r="3597" spans="2:7" x14ac:dyDescent="0.3">
      <c r="B3597">
        <v>3595</v>
      </c>
      <c r="C3597">
        <v>0</v>
      </c>
      <c r="D3597" s="1">
        <f t="shared" si="3575"/>
        <v>776.96487918113678</v>
      </c>
      <c r="E3597" s="1">
        <f t="shared" si="3575"/>
        <v>776.96487918113678</v>
      </c>
      <c r="F3597" s="1">
        <f t="shared" ref="F3597:G3597" si="3625">F3573</f>
        <v>776.96487918113678</v>
      </c>
      <c r="G3597" s="1">
        <f t="shared" si="3625"/>
        <v>776.96487918113678</v>
      </c>
    </row>
    <row r="3598" spans="2:7" x14ac:dyDescent="0.3">
      <c r="B3598">
        <v>3596</v>
      </c>
      <c r="C3598">
        <v>0</v>
      </c>
      <c r="D3598" s="1">
        <f t="shared" si="3575"/>
        <v>741.06198610645811</v>
      </c>
      <c r="E3598" s="1">
        <f t="shared" si="3575"/>
        <v>741.06198610645811</v>
      </c>
      <c r="F3598" s="1">
        <f t="shared" ref="F3598:G3598" si="3626">F3574</f>
        <v>741.06198610645811</v>
      </c>
      <c r="G3598" s="1">
        <f t="shared" si="3626"/>
        <v>741.06198610645811</v>
      </c>
    </row>
    <row r="3599" spans="2:7" x14ac:dyDescent="0.3">
      <c r="B3599">
        <v>3597</v>
      </c>
      <c r="C3599">
        <v>0</v>
      </c>
      <c r="D3599" s="1">
        <f t="shared" si="3575"/>
        <v>679.57265451553712</v>
      </c>
      <c r="E3599" s="1">
        <f t="shared" si="3575"/>
        <v>679.57265451553712</v>
      </c>
      <c r="F3599" s="1">
        <f t="shared" ref="F3599:G3599" si="3627">F3575</f>
        <v>679.57265451553712</v>
      </c>
      <c r="G3599" s="1">
        <f t="shared" si="3627"/>
        <v>679.57265451553712</v>
      </c>
    </row>
    <row r="3600" spans="2:7" x14ac:dyDescent="0.3">
      <c r="B3600">
        <v>3598</v>
      </c>
      <c r="C3600">
        <v>0</v>
      </c>
      <c r="D3600" s="1">
        <f t="shared" si="3575"/>
        <v>644.98955558960938</v>
      </c>
      <c r="E3600" s="1">
        <f t="shared" si="3575"/>
        <v>644.98955558960938</v>
      </c>
      <c r="F3600" s="1">
        <f t="shared" ref="F3600:G3600" si="3628">F3576</f>
        <v>644.98955558960938</v>
      </c>
      <c r="G3600" s="1">
        <f t="shared" si="3628"/>
        <v>644.98955558960938</v>
      </c>
    </row>
    <row r="3601" spans="2:7" x14ac:dyDescent="0.3">
      <c r="B3601">
        <v>3599</v>
      </c>
      <c r="C3601">
        <v>0</v>
      </c>
      <c r="D3601" s="1">
        <f t="shared" si="3575"/>
        <v>584.97469710725034</v>
      </c>
      <c r="E3601" s="1">
        <f t="shared" si="3575"/>
        <v>584.97469710725034</v>
      </c>
      <c r="F3601" s="1">
        <f t="shared" ref="F3601:G3601" si="3629">F3577</f>
        <v>584.97469710725034</v>
      </c>
      <c r="G3601" s="1">
        <f t="shared" si="3629"/>
        <v>584.97469710725034</v>
      </c>
    </row>
    <row r="3602" spans="2:7" x14ac:dyDescent="0.3">
      <c r="B3602">
        <v>3600</v>
      </c>
      <c r="C3602">
        <v>0</v>
      </c>
      <c r="D3602" s="1">
        <f t="shared" si="3575"/>
        <v>580.90032951149612</v>
      </c>
      <c r="E3602" s="1">
        <f t="shared" si="3575"/>
        <v>580.90032951149612</v>
      </c>
      <c r="F3602" s="1">
        <f t="shared" ref="F3602:G3602" si="3630">F3578</f>
        <v>580.90032951149612</v>
      </c>
      <c r="G3602" s="1">
        <f t="shared" si="3630"/>
        <v>580.90032951149612</v>
      </c>
    </row>
    <row r="3603" spans="2:7" x14ac:dyDescent="0.3">
      <c r="B3603">
        <v>3601</v>
      </c>
      <c r="C3603">
        <v>0</v>
      </c>
      <c r="D3603" s="1">
        <f t="shared" si="3575"/>
        <v>593.71758383714985</v>
      </c>
      <c r="E3603" s="1">
        <f t="shared" si="3575"/>
        <v>593.71758383714985</v>
      </c>
      <c r="F3603" s="1">
        <f t="shared" ref="F3603:G3603" si="3631">F3579</f>
        <v>593.71758383714985</v>
      </c>
      <c r="G3603" s="1">
        <f t="shared" si="3631"/>
        <v>593.71758383714985</v>
      </c>
    </row>
    <row r="3604" spans="2:7" x14ac:dyDescent="0.3">
      <c r="B3604">
        <v>3602</v>
      </c>
      <c r="C3604">
        <v>0</v>
      </c>
      <c r="D3604" s="1">
        <f t="shared" si="3575"/>
        <v>381.35</v>
      </c>
      <c r="E3604" s="1">
        <f t="shared" si="3575"/>
        <v>381.35</v>
      </c>
      <c r="F3604" s="1">
        <f t="shared" ref="F3604:G3604" si="3632">F3580</f>
        <v>381.35</v>
      </c>
      <c r="G3604" s="1">
        <f t="shared" si="3632"/>
        <v>381.35</v>
      </c>
    </row>
    <row r="3605" spans="2:7" x14ac:dyDescent="0.3">
      <c r="B3605">
        <v>3603</v>
      </c>
      <c r="C3605">
        <v>0</v>
      </c>
      <c r="D3605" s="1">
        <f t="shared" si="3575"/>
        <v>369.52225732498857</v>
      </c>
      <c r="E3605" s="1">
        <f t="shared" si="3575"/>
        <v>369.52225732498857</v>
      </c>
      <c r="F3605" s="1">
        <f t="shared" ref="F3605:G3605" si="3633">F3581</f>
        <v>369.52225732498857</v>
      </c>
      <c r="G3605" s="1">
        <f t="shared" si="3633"/>
        <v>369.52225732498857</v>
      </c>
    </row>
    <row r="3606" spans="2:7" x14ac:dyDescent="0.3">
      <c r="B3606">
        <v>3604</v>
      </c>
      <c r="C3606">
        <v>0</v>
      </c>
      <c r="D3606" s="1">
        <f t="shared" si="3575"/>
        <v>377.98333333333329</v>
      </c>
      <c r="E3606" s="1">
        <f t="shared" si="3575"/>
        <v>377.98333333333329</v>
      </c>
      <c r="F3606" s="1">
        <f t="shared" ref="F3606:G3606" si="3634">F3582</f>
        <v>377.98333333333329</v>
      </c>
      <c r="G3606" s="1">
        <f t="shared" si="3634"/>
        <v>377.98333333333329</v>
      </c>
    </row>
    <row r="3607" spans="2:7" x14ac:dyDescent="0.3">
      <c r="B3607">
        <v>3605</v>
      </c>
      <c r="C3607">
        <v>0</v>
      </c>
      <c r="D3607" s="1">
        <f t="shared" si="3575"/>
        <v>244.32583333333332</v>
      </c>
      <c r="E3607" s="1">
        <f t="shared" si="3575"/>
        <v>244.32583333333332</v>
      </c>
      <c r="F3607" s="1">
        <f t="shared" ref="F3607:G3607" si="3635">F3583</f>
        <v>244.32583333333332</v>
      </c>
      <c r="G3607" s="1">
        <f t="shared" si="3635"/>
        <v>244.32583333333332</v>
      </c>
    </row>
    <row r="3608" spans="2:7" x14ac:dyDescent="0.3">
      <c r="B3608">
        <v>3606</v>
      </c>
      <c r="C3608">
        <v>0</v>
      </c>
      <c r="D3608" s="1">
        <f t="shared" si="3575"/>
        <v>144.17463455024972</v>
      </c>
      <c r="E3608" s="1">
        <f t="shared" si="3575"/>
        <v>144.17463455024972</v>
      </c>
      <c r="F3608" s="1">
        <f t="shared" ref="F3608:G3608" si="3636">F3584</f>
        <v>144.17463455024972</v>
      </c>
      <c r="G3608" s="1">
        <f t="shared" si="3636"/>
        <v>144.17463455024972</v>
      </c>
    </row>
    <row r="3609" spans="2:7" x14ac:dyDescent="0.3">
      <c r="B3609">
        <v>3607</v>
      </c>
      <c r="C3609">
        <v>0</v>
      </c>
      <c r="D3609" s="1">
        <f t="shared" si="3575"/>
        <v>347.5714786469656</v>
      </c>
      <c r="E3609" s="1">
        <f t="shared" si="3575"/>
        <v>347.5714786469656</v>
      </c>
      <c r="F3609" s="1">
        <f t="shared" ref="F3609:G3609" si="3637">F3585</f>
        <v>347.5714786469656</v>
      </c>
      <c r="G3609" s="1">
        <f t="shared" si="3637"/>
        <v>347.5714786469656</v>
      </c>
    </row>
    <row r="3610" spans="2:7" x14ac:dyDescent="0.3">
      <c r="B3610">
        <v>3608</v>
      </c>
      <c r="C3610">
        <v>0</v>
      </c>
      <c r="D3610" s="1">
        <f t="shared" si="3575"/>
        <v>527.59436957042419</v>
      </c>
      <c r="E3610" s="1">
        <f t="shared" si="3575"/>
        <v>527.59436957042419</v>
      </c>
      <c r="F3610" s="1">
        <f t="shared" ref="F3610:G3610" si="3638">F3586</f>
        <v>527.59436957042419</v>
      </c>
      <c r="G3610" s="1">
        <f t="shared" si="3638"/>
        <v>527.59436957042419</v>
      </c>
    </row>
    <row r="3611" spans="2:7" x14ac:dyDescent="0.3">
      <c r="B3611">
        <v>3609</v>
      </c>
      <c r="C3611">
        <v>0</v>
      </c>
      <c r="D3611" s="1">
        <f t="shared" si="3575"/>
        <v>501.57942467223182</v>
      </c>
      <c r="E3611" s="1">
        <f t="shared" si="3575"/>
        <v>501.57942467223182</v>
      </c>
      <c r="F3611" s="1">
        <f t="shared" ref="F3611:G3611" si="3639">F3587</f>
        <v>501.57942467223182</v>
      </c>
      <c r="G3611" s="1">
        <f t="shared" si="3639"/>
        <v>501.57942467223182</v>
      </c>
    </row>
    <row r="3612" spans="2:7" x14ac:dyDescent="0.3">
      <c r="B3612">
        <v>3610</v>
      </c>
      <c r="C3612">
        <v>0</v>
      </c>
      <c r="D3612" s="1">
        <f t="shared" ref="D3612:E3675" si="3640">D3588</f>
        <v>414.05064449211915</v>
      </c>
      <c r="E3612" s="1">
        <f t="shared" si="3640"/>
        <v>414.05064449211915</v>
      </c>
      <c r="F3612" s="1">
        <f t="shared" ref="F3612:G3612" si="3641">F3588</f>
        <v>414.05064449211915</v>
      </c>
      <c r="G3612" s="1">
        <f t="shared" si="3641"/>
        <v>414.05064449211915</v>
      </c>
    </row>
    <row r="3613" spans="2:7" x14ac:dyDescent="0.3">
      <c r="B3613">
        <v>3611</v>
      </c>
      <c r="C3613">
        <v>0</v>
      </c>
      <c r="D3613" s="1">
        <f t="shared" si="3640"/>
        <v>495.17105611974858</v>
      </c>
      <c r="E3613" s="1">
        <f t="shared" si="3640"/>
        <v>495.17105611974858</v>
      </c>
      <c r="F3613" s="1">
        <f t="shared" ref="F3613:G3613" si="3642">F3589</f>
        <v>495.17105611974858</v>
      </c>
      <c r="G3613" s="1">
        <f t="shared" si="3642"/>
        <v>495.17105611974858</v>
      </c>
    </row>
    <row r="3614" spans="2:7" x14ac:dyDescent="0.3">
      <c r="B3614">
        <v>3612</v>
      </c>
      <c r="C3614">
        <v>0</v>
      </c>
      <c r="D3614" s="1">
        <f t="shared" si="3640"/>
        <v>499.24529587510023</v>
      </c>
      <c r="E3614" s="1">
        <f t="shared" si="3640"/>
        <v>499.24529587510023</v>
      </c>
      <c r="F3614" s="1">
        <f t="shared" ref="F3614:G3614" si="3643">F3590</f>
        <v>499.24529587510023</v>
      </c>
      <c r="G3614" s="1">
        <f t="shared" si="3643"/>
        <v>499.24529587510023</v>
      </c>
    </row>
    <row r="3615" spans="2:7" x14ac:dyDescent="0.3">
      <c r="B3615">
        <v>3613</v>
      </c>
      <c r="C3615">
        <v>0</v>
      </c>
      <c r="D3615" s="1">
        <f t="shared" si="3640"/>
        <v>677.65153219871092</v>
      </c>
      <c r="E3615" s="1">
        <f t="shared" si="3640"/>
        <v>677.65153219871092</v>
      </c>
      <c r="F3615" s="1">
        <f t="shared" ref="F3615:G3615" si="3644">F3591</f>
        <v>677.65153219871092</v>
      </c>
      <c r="G3615" s="1">
        <f t="shared" si="3644"/>
        <v>677.65153219871092</v>
      </c>
    </row>
    <row r="3616" spans="2:7" x14ac:dyDescent="0.3">
      <c r="B3616">
        <v>3614</v>
      </c>
      <c r="C3616">
        <v>0</v>
      </c>
      <c r="D3616" s="1">
        <f t="shared" si="3640"/>
        <v>631.22314233529642</v>
      </c>
      <c r="E3616" s="1">
        <f t="shared" si="3640"/>
        <v>631.22314233529642</v>
      </c>
      <c r="F3616" s="1">
        <f t="shared" ref="F3616:G3616" si="3645">F3592</f>
        <v>631.22314233529642</v>
      </c>
      <c r="G3616" s="1">
        <f t="shared" si="3645"/>
        <v>631.22314233529642</v>
      </c>
    </row>
    <row r="3617" spans="2:7" x14ac:dyDescent="0.3">
      <c r="B3617">
        <v>3615</v>
      </c>
      <c r="C3617">
        <v>0</v>
      </c>
      <c r="D3617" s="1">
        <f t="shared" si="3640"/>
        <v>657.56180024322157</v>
      </c>
      <c r="E3617" s="1">
        <f t="shared" si="3640"/>
        <v>657.56180024322157</v>
      </c>
      <c r="F3617" s="1">
        <f t="shared" ref="F3617:G3617" si="3646">F3593</f>
        <v>657.56180024322157</v>
      </c>
      <c r="G3617" s="1">
        <f t="shared" si="3646"/>
        <v>657.56180024322157</v>
      </c>
    </row>
    <row r="3618" spans="2:7" x14ac:dyDescent="0.3">
      <c r="B3618">
        <v>3616</v>
      </c>
      <c r="C3618">
        <v>0</v>
      </c>
      <c r="D3618" s="1">
        <f t="shared" si="3640"/>
        <v>666.42056982931945</v>
      </c>
      <c r="E3618" s="1">
        <f t="shared" si="3640"/>
        <v>666.42056982931945</v>
      </c>
      <c r="F3618" s="1">
        <f t="shared" ref="F3618:G3618" si="3647">F3594</f>
        <v>666.42056982931945</v>
      </c>
      <c r="G3618" s="1">
        <f t="shared" si="3647"/>
        <v>666.42056982931945</v>
      </c>
    </row>
    <row r="3619" spans="2:7" x14ac:dyDescent="0.3">
      <c r="B3619">
        <v>3617</v>
      </c>
      <c r="C3619">
        <v>0</v>
      </c>
      <c r="D3619" s="1">
        <f t="shared" si="3640"/>
        <v>703.57767000621425</v>
      </c>
      <c r="E3619" s="1">
        <f t="shared" si="3640"/>
        <v>703.57767000621425</v>
      </c>
      <c r="F3619" s="1">
        <f t="shared" ref="F3619:G3619" si="3648">F3595</f>
        <v>703.57767000621425</v>
      </c>
      <c r="G3619" s="1">
        <f t="shared" si="3648"/>
        <v>703.57767000621425</v>
      </c>
    </row>
    <row r="3620" spans="2:7" x14ac:dyDescent="0.3">
      <c r="B3620">
        <v>3618</v>
      </c>
      <c r="C3620">
        <v>0</v>
      </c>
      <c r="D3620" s="1">
        <f t="shared" si="3640"/>
        <v>762.52998991965637</v>
      </c>
      <c r="E3620" s="1">
        <f t="shared" si="3640"/>
        <v>762.52998991965637</v>
      </c>
      <c r="F3620" s="1">
        <f t="shared" ref="F3620:G3620" si="3649">F3596</f>
        <v>762.52998991965637</v>
      </c>
      <c r="G3620" s="1">
        <f t="shared" si="3649"/>
        <v>762.52998991965637</v>
      </c>
    </row>
    <row r="3621" spans="2:7" x14ac:dyDescent="0.3">
      <c r="B3621">
        <v>3619</v>
      </c>
      <c r="C3621">
        <v>0</v>
      </c>
      <c r="D3621" s="1">
        <f t="shared" si="3640"/>
        <v>776.96487918113678</v>
      </c>
      <c r="E3621" s="1">
        <f t="shared" si="3640"/>
        <v>776.96487918113678</v>
      </c>
      <c r="F3621" s="1">
        <f t="shared" ref="F3621:G3621" si="3650">F3597</f>
        <v>776.96487918113678</v>
      </c>
      <c r="G3621" s="1">
        <f t="shared" si="3650"/>
        <v>776.96487918113678</v>
      </c>
    </row>
    <row r="3622" spans="2:7" x14ac:dyDescent="0.3">
      <c r="B3622">
        <v>3620</v>
      </c>
      <c r="C3622">
        <v>0</v>
      </c>
      <c r="D3622" s="1">
        <f t="shared" si="3640"/>
        <v>741.06198610645811</v>
      </c>
      <c r="E3622" s="1">
        <f t="shared" si="3640"/>
        <v>741.06198610645811</v>
      </c>
      <c r="F3622" s="1">
        <f t="shared" ref="F3622:G3622" si="3651">F3598</f>
        <v>741.06198610645811</v>
      </c>
      <c r="G3622" s="1">
        <f t="shared" si="3651"/>
        <v>741.06198610645811</v>
      </c>
    </row>
    <row r="3623" spans="2:7" x14ac:dyDescent="0.3">
      <c r="B3623">
        <v>3621</v>
      </c>
      <c r="C3623">
        <v>0</v>
      </c>
      <c r="D3623" s="1">
        <f t="shared" si="3640"/>
        <v>679.57265451553712</v>
      </c>
      <c r="E3623" s="1">
        <f t="shared" si="3640"/>
        <v>679.57265451553712</v>
      </c>
      <c r="F3623" s="1">
        <f t="shared" ref="F3623:G3623" si="3652">F3599</f>
        <v>679.57265451553712</v>
      </c>
      <c r="G3623" s="1">
        <f t="shared" si="3652"/>
        <v>679.57265451553712</v>
      </c>
    </row>
    <row r="3624" spans="2:7" x14ac:dyDescent="0.3">
      <c r="B3624">
        <v>3622</v>
      </c>
      <c r="C3624">
        <v>0</v>
      </c>
      <c r="D3624" s="1">
        <f t="shared" si="3640"/>
        <v>644.98955558960938</v>
      </c>
      <c r="E3624" s="1">
        <f t="shared" si="3640"/>
        <v>644.98955558960938</v>
      </c>
      <c r="F3624" s="1">
        <f t="shared" ref="F3624:G3624" si="3653">F3600</f>
        <v>644.98955558960938</v>
      </c>
      <c r="G3624" s="1">
        <f t="shared" si="3653"/>
        <v>644.98955558960938</v>
      </c>
    </row>
    <row r="3625" spans="2:7" x14ac:dyDescent="0.3">
      <c r="B3625">
        <v>3623</v>
      </c>
      <c r="C3625">
        <v>0</v>
      </c>
      <c r="D3625" s="1">
        <f t="shared" si="3640"/>
        <v>584.97469710725034</v>
      </c>
      <c r="E3625" s="1">
        <f t="shared" si="3640"/>
        <v>584.97469710725034</v>
      </c>
      <c r="F3625" s="1">
        <f t="shared" ref="F3625:G3625" si="3654">F3601</f>
        <v>584.97469710725034</v>
      </c>
      <c r="G3625" s="1">
        <f t="shared" si="3654"/>
        <v>584.97469710725034</v>
      </c>
    </row>
    <row r="3626" spans="2:7" x14ac:dyDescent="0.3">
      <c r="B3626">
        <v>3624</v>
      </c>
      <c r="C3626">
        <v>0</v>
      </c>
      <c r="D3626" s="1">
        <f t="shared" si="3640"/>
        <v>580.90032951149612</v>
      </c>
      <c r="E3626" s="1">
        <f t="shared" si="3640"/>
        <v>580.90032951149612</v>
      </c>
      <c r="F3626" s="1">
        <f t="shared" ref="F3626:G3626" si="3655">F3602</f>
        <v>580.90032951149612</v>
      </c>
      <c r="G3626" s="1">
        <f t="shared" si="3655"/>
        <v>580.90032951149612</v>
      </c>
    </row>
    <row r="3627" spans="2:7" x14ac:dyDescent="0.3">
      <c r="B3627">
        <v>3625</v>
      </c>
      <c r="C3627">
        <v>0</v>
      </c>
      <c r="D3627" s="1">
        <f t="shared" si="3640"/>
        <v>593.71758383714985</v>
      </c>
      <c r="E3627" s="1">
        <f t="shared" si="3640"/>
        <v>593.71758383714985</v>
      </c>
      <c r="F3627" s="1">
        <f t="shared" ref="F3627:G3627" si="3656">F3603</f>
        <v>593.71758383714985</v>
      </c>
      <c r="G3627" s="1">
        <f t="shared" si="3656"/>
        <v>593.71758383714985</v>
      </c>
    </row>
    <row r="3628" spans="2:7" x14ac:dyDescent="0.3">
      <c r="B3628">
        <v>3626</v>
      </c>
      <c r="C3628">
        <v>0</v>
      </c>
      <c r="D3628" s="1">
        <f t="shared" si="3640"/>
        <v>381.35</v>
      </c>
      <c r="E3628" s="1">
        <f t="shared" si="3640"/>
        <v>381.35</v>
      </c>
      <c r="F3628" s="1">
        <f t="shared" ref="F3628:G3628" si="3657">F3604</f>
        <v>381.35</v>
      </c>
      <c r="G3628" s="1">
        <f t="shared" si="3657"/>
        <v>381.35</v>
      </c>
    </row>
    <row r="3629" spans="2:7" x14ac:dyDescent="0.3">
      <c r="B3629">
        <v>3627</v>
      </c>
      <c r="C3629">
        <v>0</v>
      </c>
      <c r="D3629" s="1">
        <f t="shared" si="3640"/>
        <v>369.52225732498857</v>
      </c>
      <c r="E3629" s="1">
        <f t="shared" si="3640"/>
        <v>369.52225732498857</v>
      </c>
      <c r="F3629" s="1">
        <f t="shared" ref="F3629:G3629" si="3658">F3605</f>
        <v>369.52225732498857</v>
      </c>
      <c r="G3629" s="1">
        <f t="shared" si="3658"/>
        <v>369.52225732498857</v>
      </c>
    </row>
    <row r="3630" spans="2:7" x14ac:dyDescent="0.3">
      <c r="B3630">
        <v>3628</v>
      </c>
      <c r="C3630">
        <v>0</v>
      </c>
      <c r="D3630" s="1">
        <f t="shared" si="3640"/>
        <v>377.98333333333329</v>
      </c>
      <c r="E3630" s="1">
        <f t="shared" si="3640"/>
        <v>377.98333333333329</v>
      </c>
      <c r="F3630" s="1">
        <f t="shared" ref="F3630:G3630" si="3659">F3606</f>
        <v>377.98333333333329</v>
      </c>
      <c r="G3630" s="1">
        <f t="shared" si="3659"/>
        <v>377.98333333333329</v>
      </c>
    </row>
    <row r="3631" spans="2:7" x14ac:dyDescent="0.3">
      <c r="B3631">
        <v>3629</v>
      </c>
      <c r="C3631">
        <v>0</v>
      </c>
      <c r="D3631" s="1">
        <f t="shared" si="3640"/>
        <v>244.32583333333332</v>
      </c>
      <c r="E3631" s="1">
        <f t="shared" si="3640"/>
        <v>244.32583333333332</v>
      </c>
      <c r="F3631" s="1">
        <f t="shared" ref="F3631:G3631" si="3660">F3607</f>
        <v>244.32583333333332</v>
      </c>
      <c r="G3631" s="1">
        <f t="shared" si="3660"/>
        <v>244.32583333333332</v>
      </c>
    </row>
    <row r="3632" spans="2:7" x14ac:dyDescent="0.3">
      <c r="B3632">
        <v>3630</v>
      </c>
      <c r="C3632">
        <v>0</v>
      </c>
      <c r="D3632" s="1">
        <f t="shared" si="3640"/>
        <v>144.17463455024972</v>
      </c>
      <c r="E3632" s="1">
        <f t="shared" si="3640"/>
        <v>144.17463455024972</v>
      </c>
      <c r="F3632" s="1">
        <f t="shared" ref="F3632:G3632" si="3661">F3608</f>
        <v>144.17463455024972</v>
      </c>
      <c r="G3632" s="1">
        <f t="shared" si="3661"/>
        <v>144.17463455024972</v>
      </c>
    </row>
    <row r="3633" spans="2:7" x14ac:dyDescent="0.3">
      <c r="B3633">
        <v>3631</v>
      </c>
      <c r="C3633">
        <v>0</v>
      </c>
      <c r="D3633" s="1">
        <f t="shared" si="3640"/>
        <v>347.5714786469656</v>
      </c>
      <c r="E3633" s="1">
        <f t="shared" si="3640"/>
        <v>347.5714786469656</v>
      </c>
      <c r="F3633" s="1">
        <f t="shared" ref="F3633:G3633" si="3662">F3609</f>
        <v>347.5714786469656</v>
      </c>
      <c r="G3633" s="1">
        <f t="shared" si="3662"/>
        <v>347.5714786469656</v>
      </c>
    </row>
    <row r="3634" spans="2:7" x14ac:dyDescent="0.3">
      <c r="B3634">
        <v>3632</v>
      </c>
      <c r="C3634">
        <v>0</v>
      </c>
      <c r="D3634" s="1">
        <f t="shared" si="3640"/>
        <v>527.59436957042419</v>
      </c>
      <c r="E3634" s="1">
        <f t="shared" si="3640"/>
        <v>527.59436957042419</v>
      </c>
      <c r="F3634" s="1">
        <f t="shared" ref="F3634:G3634" si="3663">F3610</f>
        <v>527.59436957042419</v>
      </c>
      <c r="G3634" s="1">
        <f t="shared" si="3663"/>
        <v>527.59436957042419</v>
      </c>
    </row>
    <row r="3635" spans="2:7" x14ac:dyDescent="0.3">
      <c r="B3635">
        <v>3633</v>
      </c>
      <c r="C3635">
        <v>0</v>
      </c>
      <c r="D3635" s="1">
        <f t="shared" si="3640"/>
        <v>501.57942467223182</v>
      </c>
      <c r="E3635" s="1">
        <f t="shared" si="3640"/>
        <v>501.57942467223182</v>
      </c>
      <c r="F3635" s="1">
        <f t="shared" ref="F3635:G3635" si="3664">F3611</f>
        <v>501.57942467223182</v>
      </c>
      <c r="G3635" s="1">
        <f t="shared" si="3664"/>
        <v>501.57942467223182</v>
      </c>
    </row>
    <row r="3636" spans="2:7" x14ac:dyDescent="0.3">
      <c r="B3636">
        <v>3634</v>
      </c>
      <c r="C3636">
        <v>0</v>
      </c>
      <c r="D3636" s="1">
        <f t="shared" si="3640"/>
        <v>414.05064449211915</v>
      </c>
      <c r="E3636" s="1">
        <f t="shared" si="3640"/>
        <v>414.05064449211915</v>
      </c>
      <c r="F3636" s="1">
        <f t="shared" ref="F3636:G3636" si="3665">F3612</f>
        <v>414.05064449211915</v>
      </c>
      <c r="G3636" s="1">
        <f t="shared" si="3665"/>
        <v>414.05064449211915</v>
      </c>
    </row>
    <row r="3637" spans="2:7" x14ac:dyDescent="0.3">
      <c r="B3637">
        <v>3635</v>
      </c>
      <c r="C3637">
        <v>0</v>
      </c>
      <c r="D3637" s="1">
        <f t="shared" si="3640"/>
        <v>495.17105611974858</v>
      </c>
      <c r="E3637" s="1">
        <f t="shared" si="3640"/>
        <v>495.17105611974858</v>
      </c>
      <c r="F3637" s="1">
        <f t="shared" ref="F3637:G3637" si="3666">F3613</f>
        <v>495.17105611974858</v>
      </c>
      <c r="G3637" s="1">
        <f t="shared" si="3666"/>
        <v>495.17105611974858</v>
      </c>
    </row>
    <row r="3638" spans="2:7" x14ac:dyDescent="0.3">
      <c r="B3638">
        <v>3636</v>
      </c>
      <c r="C3638">
        <v>0</v>
      </c>
      <c r="D3638" s="1">
        <f t="shared" si="3640"/>
        <v>499.24529587510023</v>
      </c>
      <c r="E3638" s="1">
        <f t="shared" si="3640"/>
        <v>499.24529587510023</v>
      </c>
      <c r="F3638" s="1">
        <f t="shared" ref="F3638:G3638" si="3667">F3614</f>
        <v>499.24529587510023</v>
      </c>
      <c r="G3638" s="1">
        <f t="shared" si="3667"/>
        <v>499.24529587510023</v>
      </c>
    </row>
    <row r="3639" spans="2:7" x14ac:dyDescent="0.3">
      <c r="B3639">
        <v>3637</v>
      </c>
      <c r="C3639">
        <v>0</v>
      </c>
      <c r="D3639" s="1">
        <f t="shared" si="3640"/>
        <v>677.65153219871092</v>
      </c>
      <c r="E3639" s="1">
        <f t="shared" si="3640"/>
        <v>677.65153219871092</v>
      </c>
      <c r="F3639" s="1">
        <f t="shared" ref="F3639:G3639" si="3668">F3615</f>
        <v>677.65153219871092</v>
      </c>
      <c r="G3639" s="1">
        <f t="shared" si="3668"/>
        <v>677.65153219871092</v>
      </c>
    </row>
    <row r="3640" spans="2:7" x14ac:dyDescent="0.3">
      <c r="B3640">
        <v>3638</v>
      </c>
      <c r="C3640">
        <v>0</v>
      </c>
      <c r="D3640" s="1">
        <f t="shared" si="3640"/>
        <v>631.22314233529642</v>
      </c>
      <c r="E3640" s="1">
        <f t="shared" si="3640"/>
        <v>631.22314233529642</v>
      </c>
      <c r="F3640" s="1">
        <f t="shared" ref="F3640:G3640" si="3669">F3616</f>
        <v>631.22314233529642</v>
      </c>
      <c r="G3640" s="1">
        <f t="shared" si="3669"/>
        <v>631.22314233529642</v>
      </c>
    </row>
    <row r="3641" spans="2:7" x14ac:dyDescent="0.3">
      <c r="B3641">
        <v>3639</v>
      </c>
      <c r="C3641">
        <v>0</v>
      </c>
      <c r="D3641" s="1">
        <f t="shared" si="3640"/>
        <v>657.56180024322157</v>
      </c>
      <c r="E3641" s="1">
        <f t="shared" si="3640"/>
        <v>657.56180024322157</v>
      </c>
      <c r="F3641" s="1">
        <f t="shared" ref="F3641:G3641" si="3670">F3617</f>
        <v>657.56180024322157</v>
      </c>
      <c r="G3641" s="1">
        <f t="shared" si="3670"/>
        <v>657.56180024322157</v>
      </c>
    </row>
    <row r="3642" spans="2:7" x14ac:dyDescent="0.3">
      <c r="B3642">
        <v>3640</v>
      </c>
      <c r="C3642">
        <v>0</v>
      </c>
      <c r="D3642" s="1">
        <f t="shared" si="3640"/>
        <v>666.42056982931945</v>
      </c>
      <c r="E3642" s="1">
        <f t="shared" si="3640"/>
        <v>666.42056982931945</v>
      </c>
      <c r="F3642" s="1">
        <f t="shared" ref="F3642:G3642" si="3671">F3618</f>
        <v>666.42056982931945</v>
      </c>
      <c r="G3642" s="1">
        <f t="shared" si="3671"/>
        <v>666.42056982931945</v>
      </c>
    </row>
    <row r="3643" spans="2:7" x14ac:dyDescent="0.3">
      <c r="B3643">
        <v>3641</v>
      </c>
      <c r="C3643">
        <v>0</v>
      </c>
      <c r="D3643" s="1">
        <f t="shared" si="3640"/>
        <v>703.57767000621425</v>
      </c>
      <c r="E3643" s="1">
        <f t="shared" si="3640"/>
        <v>703.57767000621425</v>
      </c>
      <c r="F3643" s="1">
        <f t="shared" ref="F3643:G3643" si="3672">F3619</f>
        <v>703.57767000621425</v>
      </c>
      <c r="G3643" s="1">
        <f t="shared" si="3672"/>
        <v>703.57767000621425</v>
      </c>
    </row>
    <row r="3644" spans="2:7" x14ac:dyDescent="0.3">
      <c r="B3644">
        <v>3642</v>
      </c>
      <c r="C3644">
        <v>0</v>
      </c>
      <c r="D3644" s="1">
        <f t="shared" si="3640"/>
        <v>762.52998991965637</v>
      </c>
      <c r="E3644" s="1">
        <f t="shared" si="3640"/>
        <v>762.52998991965637</v>
      </c>
      <c r="F3644" s="1">
        <f t="shared" ref="F3644:G3644" si="3673">F3620</f>
        <v>762.52998991965637</v>
      </c>
      <c r="G3644" s="1">
        <f t="shared" si="3673"/>
        <v>762.52998991965637</v>
      </c>
    </row>
    <row r="3645" spans="2:7" x14ac:dyDescent="0.3">
      <c r="B3645">
        <v>3643</v>
      </c>
      <c r="C3645">
        <v>0</v>
      </c>
      <c r="D3645" s="1">
        <f t="shared" si="3640"/>
        <v>776.96487918113678</v>
      </c>
      <c r="E3645" s="1">
        <f t="shared" si="3640"/>
        <v>776.96487918113678</v>
      </c>
      <c r="F3645" s="1">
        <f t="shared" ref="F3645:G3645" si="3674">F3621</f>
        <v>776.96487918113678</v>
      </c>
      <c r="G3645" s="1">
        <f t="shared" si="3674"/>
        <v>776.96487918113678</v>
      </c>
    </row>
    <row r="3646" spans="2:7" x14ac:dyDescent="0.3">
      <c r="B3646">
        <v>3644</v>
      </c>
      <c r="C3646">
        <v>0</v>
      </c>
      <c r="D3646" s="1">
        <f t="shared" si="3640"/>
        <v>741.06198610645811</v>
      </c>
      <c r="E3646" s="1">
        <f t="shared" si="3640"/>
        <v>741.06198610645811</v>
      </c>
      <c r="F3646" s="1">
        <f t="shared" ref="F3646:G3646" si="3675">F3622</f>
        <v>741.06198610645811</v>
      </c>
      <c r="G3646" s="1">
        <f t="shared" si="3675"/>
        <v>741.06198610645811</v>
      </c>
    </row>
    <row r="3647" spans="2:7" x14ac:dyDescent="0.3">
      <c r="B3647">
        <v>3645</v>
      </c>
      <c r="C3647">
        <v>0</v>
      </c>
      <c r="D3647" s="1">
        <f t="shared" si="3640"/>
        <v>679.57265451553712</v>
      </c>
      <c r="E3647" s="1">
        <f t="shared" si="3640"/>
        <v>679.57265451553712</v>
      </c>
      <c r="F3647" s="1">
        <f t="shared" ref="F3647:G3647" si="3676">F3623</f>
        <v>679.57265451553712</v>
      </c>
      <c r="G3647" s="1">
        <f t="shared" si="3676"/>
        <v>679.57265451553712</v>
      </c>
    </row>
    <row r="3648" spans="2:7" x14ac:dyDescent="0.3">
      <c r="B3648">
        <v>3646</v>
      </c>
      <c r="C3648">
        <v>0</v>
      </c>
      <c r="D3648" s="1">
        <f t="shared" si="3640"/>
        <v>644.98955558960938</v>
      </c>
      <c r="E3648" s="1">
        <f t="shared" si="3640"/>
        <v>644.98955558960938</v>
      </c>
      <c r="F3648" s="1">
        <f t="shared" ref="F3648:G3648" si="3677">F3624</f>
        <v>644.98955558960938</v>
      </c>
      <c r="G3648" s="1">
        <f t="shared" si="3677"/>
        <v>644.98955558960938</v>
      </c>
    </row>
    <row r="3649" spans="2:7" x14ac:dyDescent="0.3">
      <c r="B3649">
        <v>3647</v>
      </c>
      <c r="C3649">
        <v>0</v>
      </c>
      <c r="D3649" s="1">
        <f t="shared" si="3640"/>
        <v>584.97469710725034</v>
      </c>
      <c r="E3649" s="1">
        <f t="shared" si="3640"/>
        <v>584.97469710725034</v>
      </c>
      <c r="F3649" s="1">
        <f t="shared" ref="F3649:G3649" si="3678">F3625</f>
        <v>584.97469710725034</v>
      </c>
      <c r="G3649" s="1">
        <f t="shared" si="3678"/>
        <v>584.97469710725034</v>
      </c>
    </row>
    <row r="3650" spans="2:7" x14ac:dyDescent="0.3">
      <c r="B3650">
        <v>3648</v>
      </c>
      <c r="C3650">
        <v>0</v>
      </c>
      <c r="D3650" s="1">
        <f t="shared" si="3640"/>
        <v>580.90032951149612</v>
      </c>
      <c r="E3650" s="1">
        <f t="shared" si="3640"/>
        <v>580.90032951149612</v>
      </c>
      <c r="F3650" s="1">
        <f t="shared" ref="F3650:G3650" si="3679">F3626</f>
        <v>580.90032951149612</v>
      </c>
      <c r="G3650" s="1">
        <f t="shared" si="3679"/>
        <v>580.90032951149612</v>
      </c>
    </row>
    <row r="3651" spans="2:7" x14ac:dyDescent="0.3">
      <c r="B3651">
        <v>3649</v>
      </c>
      <c r="C3651">
        <v>0</v>
      </c>
      <c r="D3651" s="1">
        <f t="shared" si="3640"/>
        <v>593.71758383714985</v>
      </c>
      <c r="E3651" s="1">
        <f t="shared" si="3640"/>
        <v>593.71758383714985</v>
      </c>
      <c r="F3651" s="1">
        <f t="shared" ref="F3651:G3651" si="3680">F3627</f>
        <v>593.71758383714985</v>
      </c>
      <c r="G3651" s="1">
        <f t="shared" si="3680"/>
        <v>593.71758383714985</v>
      </c>
    </row>
    <row r="3652" spans="2:7" x14ac:dyDescent="0.3">
      <c r="B3652">
        <v>3650</v>
      </c>
      <c r="C3652">
        <v>0</v>
      </c>
      <c r="D3652" s="1">
        <f t="shared" si="3640"/>
        <v>381.35</v>
      </c>
      <c r="E3652" s="1">
        <f t="shared" si="3640"/>
        <v>381.35</v>
      </c>
      <c r="F3652" s="1">
        <f t="shared" ref="F3652:G3652" si="3681">F3628</f>
        <v>381.35</v>
      </c>
      <c r="G3652" s="1">
        <f t="shared" si="3681"/>
        <v>381.35</v>
      </c>
    </row>
    <row r="3653" spans="2:7" x14ac:dyDescent="0.3">
      <c r="B3653">
        <v>3651</v>
      </c>
      <c r="C3653">
        <v>0</v>
      </c>
      <c r="D3653" s="1">
        <f t="shared" si="3640"/>
        <v>369.52225732498857</v>
      </c>
      <c r="E3653" s="1">
        <f t="shared" si="3640"/>
        <v>369.52225732498857</v>
      </c>
      <c r="F3653" s="1">
        <f t="shared" ref="F3653:G3653" si="3682">F3629</f>
        <v>369.52225732498857</v>
      </c>
      <c r="G3653" s="1">
        <f t="shared" si="3682"/>
        <v>369.52225732498857</v>
      </c>
    </row>
    <row r="3654" spans="2:7" x14ac:dyDescent="0.3">
      <c r="B3654">
        <v>3652</v>
      </c>
      <c r="C3654">
        <v>0</v>
      </c>
      <c r="D3654" s="1">
        <f t="shared" si="3640"/>
        <v>377.98333333333329</v>
      </c>
      <c r="E3654" s="1">
        <f t="shared" si="3640"/>
        <v>377.98333333333329</v>
      </c>
      <c r="F3654" s="1">
        <f t="shared" ref="F3654:G3654" si="3683">F3630</f>
        <v>377.98333333333329</v>
      </c>
      <c r="G3654" s="1">
        <f t="shared" si="3683"/>
        <v>377.98333333333329</v>
      </c>
    </row>
    <row r="3655" spans="2:7" x14ac:dyDescent="0.3">
      <c r="B3655">
        <v>3653</v>
      </c>
      <c r="C3655">
        <v>0</v>
      </c>
      <c r="D3655" s="1">
        <f t="shared" si="3640"/>
        <v>244.32583333333332</v>
      </c>
      <c r="E3655" s="1">
        <f t="shared" si="3640"/>
        <v>244.32583333333332</v>
      </c>
      <c r="F3655" s="1">
        <f t="shared" ref="F3655:G3655" si="3684">F3631</f>
        <v>244.32583333333332</v>
      </c>
      <c r="G3655" s="1">
        <f t="shared" si="3684"/>
        <v>244.32583333333332</v>
      </c>
    </row>
    <row r="3656" spans="2:7" x14ac:dyDescent="0.3">
      <c r="B3656">
        <v>3654</v>
      </c>
      <c r="C3656">
        <v>0</v>
      </c>
      <c r="D3656" s="1">
        <f t="shared" si="3640"/>
        <v>144.17463455024972</v>
      </c>
      <c r="E3656" s="1">
        <f t="shared" si="3640"/>
        <v>144.17463455024972</v>
      </c>
      <c r="F3656" s="1">
        <f t="shared" ref="F3656:G3656" si="3685">F3632</f>
        <v>144.17463455024972</v>
      </c>
      <c r="G3656" s="1">
        <f t="shared" si="3685"/>
        <v>144.17463455024972</v>
      </c>
    </row>
    <row r="3657" spans="2:7" x14ac:dyDescent="0.3">
      <c r="B3657">
        <v>3655</v>
      </c>
      <c r="C3657">
        <v>0</v>
      </c>
      <c r="D3657" s="1">
        <f t="shared" si="3640"/>
        <v>347.5714786469656</v>
      </c>
      <c r="E3657" s="1">
        <f t="shared" si="3640"/>
        <v>347.5714786469656</v>
      </c>
      <c r="F3657" s="1">
        <f t="shared" ref="F3657:G3657" si="3686">F3633</f>
        <v>347.5714786469656</v>
      </c>
      <c r="G3657" s="1">
        <f t="shared" si="3686"/>
        <v>347.5714786469656</v>
      </c>
    </row>
    <row r="3658" spans="2:7" x14ac:dyDescent="0.3">
      <c r="B3658">
        <v>3656</v>
      </c>
      <c r="C3658">
        <v>0</v>
      </c>
      <c r="D3658" s="1">
        <f t="shared" si="3640"/>
        <v>527.59436957042419</v>
      </c>
      <c r="E3658" s="1">
        <f t="shared" si="3640"/>
        <v>527.59436957042419</v>
      </c>
      <c r="F3658" s="1">
        <f t="shared" ref="F3658:G3658" si="3687">F3634</f>
        <v>527.59436957042419</v>
      </c>
      <c r="G3658" s="1">
        <f t="shared" si="3687"/>
        <v>527.59436957042419</v>
      </c>
    </row>
    <row r="3659" spans="2:7" x14ac:dyDescent="0.3">
      <c r="B3659">
        <v>3657</v>
      </c>
      <c r="C3659">
        <v>0</v>
      </c>
      <c r="D3659" s="1">
        <f t="shared" si="3640"/>
        <v>501.57942467223182</v>
      </c>
      <c r="E3659" s="1">
        <f t="shared" si="3640"/>
        <v>501.57942467223182</v>
      </c>
      <c r="F3659" s="1">
        <f t="shared" ref="F3659:G3659" si="3688">F3635</f>
        <v>501.57942467223182</v>
      </c>
      <c r="G3659" s="1">
        <f t="shared" si="3688"/>
        <v>501.57942467223182</v>
      </c>
    </row>
    <row r="3660" spans="2:7" x14ac:dyDescent="0.3">
      <c r="B3660">
        <v>3658</v>
      </c>
      <c r="C3660">
        <v>0</v>
      </c>
      <c r="D3660" s="1">
        <f t="shared" si="3640"/>
        <v>414.05064449211915</v>
      </c>
      <c r="E3660" s="1">
        <f t="shared" si="3640"/>
        <v>414.05064449211915</v>
      </c>
      <c r="F3660" s="1">
        <f t="shared" ref="F3660:G3660" si="3689">F3636</f>
        <v>414.05064449211915</v>
      </c>
      <c r="G3660" s="1">
        <f t="shared" si="3689"/>
        <v>414.05064449211915</v>
      </c>
    </row>
    <row r="3661" spans="2:7" x14ac:dyDescent="0.3">
      <c r="B3661">
        <v>3659</v>
      </c>
      <c r="C3661">
        <v>0</v>
      </c>
      <c r="D3661" s="1">
        <f t="shared" si="3640"/>
        <v>495.17105611974858</v>
      </c>
      <c r="E3661" s="1">
        <f t="shared" si="3640"/>
        <v>495.17105611974858</v>
      </c>
      <c r="F3661" s="1">
        <f t="shared" ref="F3661:G3661" si="3690">F3637</f>
        <v>495.17105611974858</v>
      </c>
      <c r="G3661" s="1">
        <f t="shared" si="3690"/>
        <v>495.17105611974858</v>
      </c>
    </row>
    <row r="3662" spans="2:7" x14ac:dyDescent="0.3">
      <c r="B3662">
        <v>3660</v>
      </c>
      <c r="C3662">
        <v>0</v>
      </c>
      <c r="D3662" s="1">
        <f t="shared" si="3640"/>
        <v>499.24529587510023</v>
      </c>
      <c r="E3662" s="1">
        <f t="shared" si="3640"/>
        <v>499.24529587510023</v>
      </c>
      <c r="F3662" s="1">
        <f t="shared" ref="F3662:G3662" si="3691">F3638</f>
        <v>499.24529587510023</v>
      </c>
      <c r="G3662" s="1">
        <f t="shared" si="3691"/>
        <v>499.24529587510023</v>
      </c>
    </row>
    <row r="3663" spans="2:7" x14ac:dyDescent="0.3">
      <c r="B3663">
        <v>3661</v>
      </c>
      <c r="C3663">
        <v>0</v>
      </c>
      <c r="D3663" s="1">
        <f t="shared" si="3640"/>
        <v>677.65153219871092</v>
      </c>
      <c r="E3663" s="1">
        <f t="shared" si="3640"/>
        <v>677.65153219871092</v>
      </c>
      <c r="F3663" s="1">
        <f t="shared" ref="F3663:G3663" si="3692">F3639</f>
        <v>677.65153219871092</v>
      </c>
      <c r="G3663" s="1">
        <f t="shared" si="3692"/>
        <v>677.65153219871092</v>
      </c>
    </row>
    <row r="3664" spans="2:7" x14ac:dyDescent="0.3">
      <c r="B3664">
        <v>3662</v>
      </c>
      <c r="C3664">
        <v>0</v>
      </c>
      <c r="D3664" s="1">
        <f t="shared" si="3640"/>
        <v>631.22314233529642</v>
      </c>
      <c r="E3664" s="1">
        <f t="shared" si="3640"/>
        <v>631.22314233529642</v>
      </c>
      <c r="F3664" s="1">
        <f t="shared" ref="F3664:G3664" si="3693">F3640</f>
        <v>631.22314233529642</v>
      </c>
      <c r="G3664" s="1">
        <f t="shared" si="3693"/>
        <v>631.22314233529642</v>
      </c>
    </row>
    <row r="3665" spans="2:7" x14ac:dyDescent="0.3">
      <c r="B3665">
        <v>3663</v>
      </c>
      <c r="C3665">
        <v>0</v>
      </c>
      <c r="D3665" s="1">
        <f t="shared" si="3640"/>
        <v>657.56180024322157</v>
      </c>
      <c r="E3665" s="1">
        <f t="shared" si="3640"/>
        <v>657.56180024322157</v>
      </c>
      <c r="F3665" s="1">
        <f t="shared" ref="F3665:G3665" si="3694">F3641</f>
        <v>657.56180024322157</v>
      </c>
      <c r="G3665" s="1">
        <f t="shared" si="3694"/>
        <v>657.56180024322157</v>
      </c>
    </row>
    <row r="3666" spans="2:7" x14ac:dyDescent="0.3">
      <c r="B3666">
        <v>3664</v>
      </c>
      <c r="C3666">
        <v>0</v>
      </c>
      <c r="D3666" s="1">
        <f t="shared" si="3640"/>
        <v>666.42056982931945</v>
      </c>
      <c r="E3666" s="1">
        <f t="shared" si="3640"/>
        <v>666.42056982931945</v>
      </c>
      <c r="F3666" s="1">
        <f t="shared" ref="F3666:G3666" si="3695">F3642</f>
        <v>666.42056982931945</v>
      </c>
      <c r="G3666" s="1">
        <f t="shared" si="3695"/>
        <v>666.42056982931945</v>
      </c>
    </row>
    <row r="3667" spans="2:7" x14ac:dyDescent="0.3">
      <c r="B3667">
        <v>3665</v>
      </c>
      <c r="C3667">
        <v>0</v>
      </c>
      <c r="D3667" s="1">
        <f t="shared" si="3640"/>
        <v>703.57767000621425</v>
      </c>
      <c r="E3667" s="1">
        <f t="shared" si="3640"/>
        <v>703.57767000621425</v>
      </c>
      <c r="F3667" s="1">
        <f t="shared" ref="F3667:G3667" si="3696">F3643</f>
        <v>703.57767000621425</v>
      </c>
      <c r="G3667" s="1">
        <f t="shared" si="3696"/>
        <v>703.57767000621425</v>
      </c>
    </row>
    <row r="3668" spans="2:7" x14ac:dyDescent="0.3">
      <c r="B3668">
        <v>3666</v>
      </c>
      <c r="C3668">
        <v>0</v>
      </c>
      <c r="D3668" s="1">
        <f t="shared" si="3640"/>
        <v>762.52998991965637</v>
      </c>
      <c r="E3668" s="1">
        <f t="shared" si="3640"/>
        <v>762.52998991965637</v>
      </c>
      <c r="F3668" s="1">
        <f t="shared" ref="F3668:G3668" si="3697">F3644</f>
        <v>762.52998991965637</v>
      </c>
      <c r="G3668" s="1">
        <f t="shared" si="3697"/>
        <v>762.52998991965637</v>
      </c>
    </row>
    <row r="3669" spans="2:7" x14ac:dyDescent="0.3">
      <c r="B3669">
        <v>3667</v>
      </c>
      <c r="C3669">
        <v>0</v>
      </c>
      <c r="D3669" s="1">
        <f t="shared" si="3640"/>
        <v>776.96487918113678</v>
      </c>
      <c r="E3669" s="1">
        <f t="shared" si="3640"/>
        <v>776.96487918113678</v>
      </c>
      <c r="F3669" s="1">
        <f t="shared" ref="F3669:G3669" si="3698">F3645</f>
        <v>776.96487918113678</v>
      </c>
      <c r="G3669" s="1">
        <f t="shared" si="3698"/>
        <v>776.96487918113678</v>
      </c>
    </row>
    <row r="3670" spans="2:7" x14ac:dyDescent="0.3">
      <c r="B3670">
        <v>3668</v>
      </c>
      <c r="C3670">
        <v>0</v>
      </c>
      <c r="D3670" s="1">
        <f t="shared" si="3640"/>
        <v>741.06198610645811</v>
      </c>
      <c r="E3670" s="1">
        <f t="shared" si="3640"/>
        <v>741.06198610645811</v>
      </c>
      <c r="F3670" s="1">
        <f t="shared" ref="F3670:G3670" si="3699">F3646</f>
        <v>741.06198610645811</v>
      </c>
      <c r="G3670" s="1">
        <f t="shared" si="3699"/>
        <v>741.06198610645811</v>
      </c>
    </row>
    <row r="3671" spans="2:7" x14ac:dyDescent="0.3">
      <c r="B3671">
        <v>3669</v>
      </c>
      <c r="C3671">
        <v>0</v>
      </c>
      <c r="D3671" s="1">
        <f t="shared" si="3640"/>
        <v>679.57265451553712</v>
      </c>
      <c r="E3671" s="1">
        <f t="shared" si="3640"/>
        <v>679.57265451553712</v>
      </c>
      <c r="F3671" s="1">
        <f t="shared" ref="F3671:G3671" si="3700">F3647</f>
        <v>679.57265451553712</v>
      </c>
      <c r="G3671" s="1">
        <f t="shared" si="3700"/>
        <v>679.57265451553712</v>
      </c>
    </row>
    <row r="3672" spans="2:7" x14ac:dyDescent="0.3">
      <c r="B3672">
        <v>3670</v>
      </c>
      <c r="C3672">
        <v>0</v>
      </c>
      <c r="D3672" s="1">
        <f t="shared" si="3640"/>
        <v>644.98955558960938</v>
      </c>
      <c r="E3672" s="1">
        <f t="shared" si="3640"/>
        <v>644.98955558960938</v>
      </c>
      <c r="F3672" s="1">
        <f t="shared" ref="F3672:G3672" si="3701">F3648</f>
        <v>644.98955558960938</v>
      </c>
      <c r="G3672" s="1">
        <f t="shared" si="3701"/>
        <v>644.98955558960938</v>
      </c>
    </row>
    <row r="3673" spans="2:7" x14ac:dyDescent="0.3">
      <c r="B3673">
        <v>3671</v>
      </c>
      <c r="C3673">
        <v>0</v>
      </c>
      <c r="D3673" s="1">
        <f t="shared" si="3640"/>
        <v>584.97469710725034</v>
      </c>
      <c r="E3673" s="1">
        <f t="shared" si="3640"/>
        <v>584.97469710725034</v>
      </c>
      <c r="F3673" s="1">
        <f t="shared" ref="F3673:G3673" si="3702">F3649</f>
        <v>584.97469710725034</v>
      </c>
      <c r="G3673" s="1">
        <f t="shared" si="3702"/>
        <v>584.97469710725034</v>
      </c>
    </row>
    <row r="3674" spans="2:7" x14ac:dyDescent="0.3">
      <c r="B3674">
        <v>3672</v>
      </c>
      <c r="C3674">
        <v>0</v>
      </c>
      <c r="D3674" s="1">
        <f t="shared" si="3640"/>
        <v>580.90032951149612</v>
      </c>
      <c r="E3674" s="1">
        <f t="shared" si="3640"/>
        <v>580.90032951149612</v>
      </c>
      <c r="F3674" s="1">
        <f t="shared" ref="F3674:G3674" si="3703">F3650</f>
        <v>580.90032951149612</v>
      </c>
      <c r="G3674" s="1">
        <f t="shared" si="3703"/>
        <v>580.90032951149612</v>
      </c>
    </row>
    <row r="3675" spans="2:7" x14ac:dyDescent="0.3">
      <c r="B3675">
        <v>3673</v>
      </c>
      <c r="C3675">
        <v>0</v>
      </c>
      <c r="D3675" s="1">
        <f t="shared" si="3640"/>
        <v>593.71758383714985</v>
      </c>
      <c r="E3675" s="1">
        <f t="shared" si="3640"/>
        <v>593.71758383714985</v>
      </c>
      <c r="F3675" s="1">
        <f t="shared" ref="F3675:G3675" si="3704">F3651</f>
        <v>593.71758383714985</v>
      </c>
      <c r="G3675" s="1">
        <f t="shared" si="3704"/>
        <v>593.71758383714985</v>
      </c>
    </row>
    <row r="3676" spans="2:7" x14ac:dyDescent="0.3">
      <c r="B3676">
        <v>3674</v>
      </c>
      <c r="C3676">
        <v>0</v>
      </c>
      <c r="D3676" s="1">
        <f t="shared" ref="D3676:E3739" si="3705">D3652</f>
        <v>381.35</v>
      </c>
      <c r="E3676" s="1">
        <f t="shared" si="3705"/>
        <v>381.35</v>
      </c>
      <c r="F3676" s="1">
        <f t="shared" ref="F3676:G3676" si="3706">F3652</f>
        <v>381.35</v>
      </c>
      <c r="G3676" s="1">
        <f t="shared" si="3706"/>
        <v>381.35</v>
      </c>
    </row>
    <row r="3677" spans="2:7" x14ac:dyDescent="0.3">
      <c r="B3677">
        <v>3675</v>
      </c>
      <c r="C3677">
        <v>0</v>
      </c>
      <c r="D3677" s="1">
        <f t="shared" si="3705"/>
        <v>369.52225732498857</v>
      </c>
      <c r="E3677" s="1">
        <f t="shared" si="3705"/>
        <v>369.52225732498857</v>
      </c>
      <c r="F3677" s="1">
        <f t="shared" ref="F3677:G3677" si="3707">F3653</f>
        <v>369.52225732498857</v>
      </c>
      <c r="G3677" s="1">
        <f t="shared" si="3707"/>
        <v>369.52225732498857</v>
      </c>
    </row>
    <row r="3678" spans="2:7" x14ac:dyDescent="0.3">
      <c r="B3678">
        <v>3676</v>
      </c>
      <c r="C3678">
        <v>0</v>
      </c>
      <c r="D3678" s="1">
        <f t="shared" si="3705"/>
        <v>377.98333333333329</v>
      </c>
      <c r="E3678" s="1">
        <f t="shared" si="3705"/>
        <v>377.98333333333329</v>
      </c>
      <c r="F3678" s="1">
        <f t="shared" ref="F3678:G3678" si="3708">F3654</f>
        <v>377.98333333333329</v>
      </c>
      <c r="G3678" s="1">
        <f t="shared" si="3708"/>
        <v>377.98333333333329</v>
      </c>
    </row>
    <row r="3679" spans="2:7" x14ac:dyDescent="0.3">
      <c r="B3679">
        <v>3677</v>
      </c>
      <c r="C3679">
        <v>0</v>
      </c>
      <c r="D3679" s="1">
        <f t="shared" si="3705"/>
        <v>244.32583333333332</v>
      </c>
      <c r="E3679" s="1">
        <f t="shared" si="3705"/>
        <v>244.32583333333332</v>
      </c>
      <c r="F3679" s="1">
        <f t="shared" ref="F3679:G3679" si="3709">F3655</f>
        <v>244.32583333333332</v>
      </c>
      <c r="G3679" s="1">
        <f t="shared" si="3709"/>
        <v>244.32583333333332</v>
      </c>
    </row>
    <row r="3680" spans="2:7" x14ac:dyDescent="0.3">
      <c r="B3680">
        <v>3678</v>
      </c>
      <c r="C3680">
        <v>0</v>
      </c>
      <c r="D3680" s="1">
        <f t="shared" si="3705"/>
        <v>144.17463455024972</v>
      </c>
      <c r="E3680" s="1">
        <f t="shared" si="3705"/>
        <v>144.17463455024972</v>
      </c>
      <c r="F3680" s="1">
        <f t="shared" ref="F3680:G3680" si="3710">F3656</f>
        <v>144.17463455024972</v>
      </c>
      <c r="G3680" s="1">
        <f t="shared" si="3710"/>
        <v>144.17463455024972</v>
      </c>
    </row>
    <row r="3681" spans="2:7" x14ac:dyDescent="0.3">
      <c r="B3681">
        <v>3679</v>
      </c>
      <c r="C3681">
        <v>0</v>
      </c>
      <c r="D3681" s="1">
        <f t="shared" si="3705"/>
        <v>347.5714786469656</v>
      </c>
      <c r="E3681" s="1">
        <f t="shared" si="3705"/>
        <v>347.5714786469656</v>
      </c>
      <c r="F3681" s="1">
        <f t="shared" ref="F3681:G3681" si="3711">F3657</f>
        <v>347.5714786469656</v>
      </c>
      <c r="G3681" s="1">
        <f t="shared" si="3711"/>
        <v>347.5714786469656</v>
      </c>
    </row>
    <row r="3682" spans="2:7" x14ac:dyDescent="0.3">
      <c r="B3682">
        <v>3680</v>
      </c>
      <c r="C3682">
        <v>0</v>
      </c>
      <c r="D3682" s="1">
        <f t="shared" si="3705"/>
        <v>527.59436957042419</v>
      </c>
      <c r="E3682" s="1">
        <f t="shared" si="3705"/>
        <v>527.59436957042419</v>
      </c>
      <c r="F3682" s="1">
        <f t="shared" ref="F3682:G3682" si="3712">F3658</f>
        <v>527.59436957042419</v>
      </c>
      <c r="G3682" s="1">
        <f t="shared" si="3712"/>
        <v>527.59436957042419</v>
      </c>
    </row>
    <row r="3683" spans="2:7" x14ac:dyDescent="0.3">
      <c r="B3683">
        <v>3681</v>
      </c>
      <c r="C3683">
        <v>0</v>
      </c>
      <c r="D3683" s="1">
        <f t="shared" si="3705"/>
        <v>501.57942467223182</v>
      </c>
      <c r="E3683" s="1">
        <f t="shared" si="3705"/>
        <v>501.57942467223182</v>
      </c>
      <c r="F3683" s="1">
        <f t="shared" ref="F3683:G3683" si="3713">F3659</f>
        <v>501.57942467223182</v>
      </c>
      <c r="G3683" s="1">
        <f t="shared" si="3713"/>
        <v>501.57942467223182</v>
      </c>
    </row>
    <row r="3684" spans="2:7" x14ac:dyDescent="0.3">
      <c r="B3684">
        <v>3682</v>
      </c>
      <c r="C3684">
        <v>0</v>
      </c>
      <c r="D3684" s="1">
        <f t="shared" si="3705"/>
        <v>414.05064449211915</v>
      </c>
      <c r="E3684" s="1">
        <f t="shared" si="3705"/>
        <v>414.05064449211915</v>
      </c>
      <c r="F3684" s="1">
        <f t="shared" ref="F3684:G3684" si="3714">F3660</f>
        <v>414.05064449211915</v>
      </c>
      <c r="G3684" s="1">
        <f t="shared" si="3714"/>
        <v>414.05064449211915</v>
      </c>
    </row>
    <row r="3685" spans="2:7" x14ac:dyDescent="0.3">
      <c r="B3685">
        <v>3683</v>
      </c>
      <c r="C3685">
        <v>0</v>
      </c>
      <c r="D3685" s="1">
        <f t="shared" si="3705"/>
        <v>495.17105611974858</v>
      </c>
      <c r="E3685" s="1">
        <f t="shared" si="3705"/>
        <v>495.17105611974858</v>
      </c>
      <c r="F3685" s="1">
        <f t="shared" ref="F3685:G3685" si="3715">F3661</f>
        <v>495.17105611974858</v>
      </c>
      <c r="G3685" s="1">
        <f t="shared" si="3715"/>
        <v>495.17105611974858</v>
      </c>
    </row>
    <row r="3686" spans="2:7" x14ac:dyDescent="0.3">
      <c r="B3686">
        <v>3684</v>
      </c>
      <c r="C3686">
        <v>0</v>
      </c>
      <c r="D3686" s="1">
        <f t="shared" si="3705"/>
        <v>499.24529587510023</v>
      </c>
      <c r="E3686" s="1">
        <f t="shared" si="3705"/>
        <v>499.24529587510023</v>
      </c>
      <c r="F3686" s="1">
        <f t="shared" ref="F3686:G3686" si="3716">F3662</f>
        <v>499.24529587510023</v>
      </c>
      <c r="G3686" s="1">
        <f t="shared" si="3716"/>
        <v>499.24529587510023</v>
      </c>
    </row>
    <row r="3687" spans="2:7" x14ac:dyDescent="0.3">
      <c r="B3687">
        <v>3685</v>
      </c>
      <c r="C3687">
        <v>0</v>
      </c>
      <c r="D3687" s="1">
        <f t="shared" si="3705"/>
        <v>677.65153219871092</v>
      </c>
      <c r="E3687" s="1">
        <f t="shared" si="3705"/>
        <v>677.65153219871092</v>
      </c>
      <c r="F3687" s="1">
        <f t="shared" ref="F3687:G3687" si="3717">F3663</f>
        <v>677.65153219871092</v>
      </c>
      <c r="G3687" s="1">
        <f t="shared" si="3717"/>
        <v>677.65153219871092</v>
      </c>
    </row>
    <row r="3688" spans="2:7" x14ac:dyDescent="0.3">
      <c r="B3688">
        <v>3686</v>
      </c>
      <c r="C3688">
        <v>0</v>
      </c>
      <c r="D3688" s="1">
        <f t="shared" si="3705"/>
        <v>631.22314233529642</v>
      </c>
      <c r="E3688" s="1">
        <f t="shared" si="3705"/>
        <v>631.22314233529642</v>
      </c>
      <c r="F3688" s="1">
        <f t="shared" ref="F3688:G3688" si="3718">F3664</f>
        <v>631.22314233529642</v>
      </c>
      <c r="G3688" s="1">
        <f t="shared" si="3718"/>
        <v>631.22314233529642</v>
      </c>
    </row>
    <row r="3689" spans="2:7" x14ac:dyDescent="0.3">
      <c r="B3689">
        <v>3687</v>
      </c>
      <c r="C3689">
        <v>0</v>
      </c>
      <c r="D3689" s="1">
        <f t="shared" si="3705"/>
        <v>657.56180024322157</v>
      </c>
      <c r="E3689" s="1">
        <f t="shared" si="3705"/>
        <v>657.56180024322157</v>
      </c>
      <c r="F3689" s="1">
        <f t="shared" ref="F3689:G3689" si="3719">F3665</f>
        <v>657.56180024322157</v>
      </c>
      <c r="G3689" s="1">
        <f t="shared" si="3719"/>
        <v>657.56180024322157</v>
      </c>
    </row>
    <row r="3690" spans="2:7" x14ac:dyDescent="0.3">
      <c r="B3690">
        <v>3688</v>
      </c>
      <c r="C3690">
        <v>0</v>
      </c>
      <c r="D3690" s="1">
        <f t="shared" si="3705"/>
        <v>666.42056982931945</v>
      </c>
      <c r="E3690" s="1">
        <f t="shared" si="3705"/>
        <v>666.42056982931945</v>
      </c>
      <c r="F3690" s="1">
        <f t="shared" ref="F3690:G3690" si="3720">F3666</f>
        <v>666.42056982931945</v>
      </c>
      <c r="G3690" s="1">
        <f t="shared" si="3720"/>
        <v>666.42056982931945</v>
      </c>
    </row>
    <row r="3691" spans="2:7" x14ac:dyDescent="0.3">
      <c r="B3691">
        <v>3689</v>
      </c>
      <c r="C3691">
        <v>0</v>
      </c>
      <c r="D3691" s="1">
        <f t="shared" si="3705"/>
        <v>703.57767000621425</v>
      </c>
      <c r="E3691" s="1">
        <f t="shared" si="3705"/>
        <v>703.57767000621425</v>
      </c>
      <c r="F3691" s="1">
        <f t="shared" ref="F3691:G3691" si="3721">F3667</f>
        <v>703.57767000621425</v>
      </c>
      <c r="G3691" s="1">
        <f t="shared" si="3721"/>
        <v>703.57767000621425</v>
      </c>
    </row>
    <row r="3692" spans="2:7" x14ac:dyDescent="0.3">
      <c r="B3692">
        <v>3690</v>
      </c>
      <c r="C3692">
        <v>0</v>
      </c>
      <c r="D3692" s="1">
        <f t="shared" si="3705"/>
        <v>762.52998991965637</v>
      </c>
      <c r="E3692" s="1">
        <f t="shared" si="3705"/>
        <v>762.52998991965637</v>
      </c>
      <c r="F3692" s="1">
        <f t="shared" ref="F3692:G3692" si="3722">F3668</f>
        <v>762.52998991965637</v>
      </c>
      <c r="G3692" s="1">
        <f t="shared" si="3722"/>
        <v>762.52998991965637</v>
      </c>
    </row>
    <row r="3693" spans="2:7" x14ac:dyDescent="0.3">
      <c r="B3693">
        <v>3691</v>
      </c>
      <c r="C3693">
        <v>0</v>
      </c>
      <c r="D3693" s="1">
        <f t="shared" si="3705"/>
        <v>776.96487918113678</v>
      </c>
      <c r="E3693" s="1">
        <f t="shared" si="3705"/>
        <v>776.96487918113678</v>
      </c>
      <c r="F3693" s="1">
        <f t="shared" ref="F3693:G3693" si="3723">F3669</f>
        <v>776.96487918113678</v>
      </c>
      <c r="G3693" s="1">
        <f t="shared" si="3723"/>
        <v>776.96487918113678</v>
      </c>
    </row>
    <row r="3694" spans="2:7" x14ac:dyDescent="0.3">
      <c r="B3694">
        <v>3692</v>
      </c>
      <c r="C3694">
        <v>0</v>
      </c>
      <c r="D3694" s="1">
        <f t="shared" si="3705"/>
        <v>741.06198610645811</v>
      </c>
      <c r="E3694" s="1">
        <f t="shared" si="3705"/>
        <v>741.06198610645811</v>
      </c>
      <c r="F3694" s="1">
        <f t="shared" ref="F3694:G3694" si="3724">F3670</f>
        <v>741.06198610645811</v>
      </c>
      <c r="G3694" s="1">
        <f t="shared" si="3724"/>
        <v>741.06198610645811</v>
      </c>
    </row>
    <row r="3695" spans="2:7" x14ac:dyDescent="0.3">
      <c r="B3695">
        <v>3693</v>
      </c>
      <c r="C3695">
        <v>0</v>
      </c>
      <c r="D3695" s="1">
        <f t="shared" si="3705"/>
        <v>679.57265451553712</v>
      </c>
      <c r="E3695" s="1">
        <f t="shared" si="3705"/>
        <v>679.57265451553712</v>
      </c>
      <c r="F3695" s="1">
        <f t="shared" ref="F3695:G3695" si="3725">F3671</f>
        <v>679.57265451553712</v>
      </c>
      <c r="G3695" s="1">
        <f t="shared" si="3725"/>
        <v>679.57265451553712</v>
      </c>
    </row>
    <row r="3696" spans="2:7" x14ac:dyDescent="0.3">
      <c r="B3696">
        <v>3694</v>
      </c>
      <c r="C3696">
        <v>0</v>
      </c>
      <c r="D3696" s="1">
        <f t="shared" si="3705"/>
        <v>644.98955558960938</v>
      </c>
      <c r="E3696" s="1">
        <f t="shared" si="3705"/>
        <v>644.98955558960938</v>
      </c>
      <c r="F3696" s="1">
        <f t="shared" ref="F3696:G3696" si="3726">F3672</f>
        <v>644.98955558960938</v>
      </c>
      <c r="G3696" s="1">
        <f t="shared" si="3726"/>
        <v>644.98955558960938</v>
      </c>
    </row>
    <row r="3697" spans="2:7" x14ac:dyDescent="0.3">
      <c r="B3697">
        <v>3695</v>
      </c>
      <c r="C3697">
        <v>0</v>
      </c>
      <c r="D3697" s="1">
        <f t="shared" si="3705"/>
        <v>584.97469710725034</v>
      </c>
      <c r="E3697" s="1">
        <f t="shared" si="3705"/>
        <v>584.97469710725034</v>
      </c>
      <c r="F3697" s="1">
        <f t="shared" ref="F3697:G3697" si="3727">F3673</f>
        <v>584.97469710725034</v>
      </c>
      <c r="G3697" s="1">
        <f t="shared" si="3727"/>
        <v>584.97469710725034</v>
      </c>
    </row>
    <row r="3698" spans="2:7" x14ac:dyDescent="0.3">
      <c r="B3698">
        <v>3696</v>
      </c>
      <c r="C3698">
        <v>0</v>
      </c>
      <c r="D3698" s="1">
        <f t="shared" si="3705"/>
        <v>580.90032951149612</v>
      </c>
      <c r="E3698" s="1">
        <f t="shared" si="3705"/>
        <v>580.90032951149612</v>
      </c>
      <c r="F3698" s="1">
        <f t="shared" ref="F3698:G3698" si="3728">F3674</f>
        <v>580.90032951149612</v>
      </c>
      <c r="G3698" s="1">
        <f t="shared" si="3728"/>
        <v>580.90032951149612</v>
      </c>
    </row>
    <row r="3699" spans="2:7" x14ac:dyDescent="0.3">
      <c r="B3699">
        <v>3697</v>
      </c>
      <c r="C3699">
        <v>0</v>
      </c>
      <c r="D3699" s="1">
        <f t="shared" si="3705"/>
        <v>593.71758383714985</v>
      </c>
      <c r="E3699" s="1">
        <f t="shared" si="3705"/>
        <v>593.71758383714985</v>
      </c>
      <c r="F3699" s="1">
        <f t="shared" ref="F3699:G3699" si="3729">F3675</f>
        <v>593.71758383714985</v>
      </c>
      <c r="G3699" s="1">
        <f t="shared" si="3729"/>
        <v>593.71758383714985</v>
      </c>
    </row>
    <row r="3700" spans="2:7" x14ac:dyDescent="0.3">
      <c r="B3700">
        <v>3698</v>
      </c>
      <c r="C3700">
        <v>0</v>
      </c>
      <c r="D3700" s="1">
        <f t="shared" si="3705"/>
        <v>381.35</v>
      </c>
      <c r="E3700" s="1">
        <f t="shared" si="3705"/>
        <v>381.35</v>
      </c>
      <c r="F3700" s="1">
        <f t="shared" ref="F3700:G3700" si="3730">F3676</f>
        <v>381.35</v>
      </c>
      <c r="G3700" s="1">
        <f t="shared" si="3730"/>
        <v>381.35</v>
      </c>
    </row>
    <row r="3701" spans="2:7" x14ac:dyDescent="0.3">
      <c r="B3701">
        <v>3699</v>
      </c>
      <c r="C3701">
        <v>0</v>
      </c>
      <c r="D3701" s="1">
        <f t="shared" si="3705"/>
        <v>369.52225732498857</v>
      </c>
      <c r="E3701" s="1">
        <f t="shared" si="3705"/>
        <v>369.52225732498857</v>
      </c>
      <c r="F3701" s="1">
        <f t="shared" ref="F3701:G3701" si="3731">F3677</f>
        <v>369.52225732498857</v>
      </c>
      <c r="G3701" s="1">
        <f t="shared" si="3731"/>
        <v>369.52225732498857</v>
      </c>
    </row>
    <row r="3702" spans="2:7" x14ac:dyDescent="0.3">
      <c r="B3702">
        <v>3700</v>
      </c>
      <c r="C3702">
        <v>0</v>
      </c>
      <c r="D3702" s="1">
        <f t="shared" si="3705"/>
        <v>377.98333333333329</v>
      </c>
      <c r="E3702" s="1">
        <f t="shared" si="3705"/>
        <v>377.98333333333329</v>
      </c>
      <c r="F3702" s="1">
        <f t="shared" ref="F3702:G3702" si="3732">F3678</f>
        <v>377.98333333333329</v>
      </c>
      <c r="G3702" s="1">
        <f t="shared" si="3732"/>
        <v>377.98333333333329</v>
      </c>
    </row>
    <row r="3703" spans="2:7" x14ac:dyDescent="0.3">
      <c r="B3703">
        <v>3701</v>
      </c>
      <c r="C3703">
        <v>0</v>
      </c>
      <c r="D3703" s="1">
        <f t="shared" si="3705"/>
        <v>244.32583333333332</v>
      </c>
      <c r="E3703" s="1">
        <f t="shared" si="3705"/>
        <v>244.32583333333332</v>
      </c>
      <c r="F3703" s="1">
        <f t="shared" ref="F3703:G3703" si="3733">F3679</f>
        <v>244.32583333333332</v>
      </c>
      <c r="G3703" s="1">
        <f t="shared" si="3733"/>
        <v>244.32583333333332</v>
      </c>
    </row>
    <row r="3704" spans="2:7" x14ac:dyDescent="0.3">
      <c r="B3704">
        <v>3702</v>
      </c>
      <c r="C3704">
        <v>0</v>
      </c>
      <c r="D3704" s="1">
        <f t="shared" si="3705"/>
        <v>144.17463455024972</v>
      </c>
      <c r="E3704" s="1">
        <f t="shared" si="3705"/>
        <v>144.17463455024972</v>
      </c>
      <c r="F3704" s="1">
        <f t="shared" ref="F3704:G3704" si="3734">F3680</f>
        <v>144.17463455024972</v>
      </c>
      <c r="G3704" s="1">
        <f t="shared" si="3734"/>
        <v>144.17463455024972</v>
      </c>
    </row>
    <row r="3705" spans="2:7" x14ac:dyDescent="0.3">
      <c r="B3705">
        <v>3703</v>
      </c>
      <c r="C3705">
        <v>0</v>
      </c>
      <c r="D3705" s="1">
        <f t="shared" si="3705"/>
        <v>347.5714786469656</v>
      </c>
      <c r="E3705" s="1">
        <f t="shared" si="3705"/>
        <v>347.5714786469656</v>
      </c>
      <c r="F3705" s="1">
        <f t="shared" ref="F3705:G3705" si="3735">F3681</f>
        <v>347.5714786469656</v>
      </c>
      <c r="G3705" s="1">
        <f t="shared" si="3735"/>
        <v>347.5714786469656</v>
      </c>
    </row>
    <row r="3706" spans="2:7" x14ac:dyDescent="0.3">
      <c r="B3706">
        <v>3704</v>
      </c>
      <c r="C3706">
        <v>0</v>
      </c>
      <c r="D3706" s="1">
        <f t="shared" si="3705"/>
        <v>527.59436957042419</v>
      </c>
      <c r="E3706" s="1">
        <f t="shared" si="3705"/>
        <v>527.59436957042419</v>
      </c>
      <c r="F3706" s="1">
        <f t="shared" ref="F3706:G3706" si="3736">F3682</f>
        <v>527.59436957042419</v>
      </c>
      <c r="G3706" s="1">
        <f t="shared" si="3736"/>
        <v>527.59436957042419</v>
      </c>
    </row>
    <row r="3707" spans="2:7" x14ac:dyDescent="0.3">
      <c r="B3707">
        <v>3705</v>
      </c>
      <c r="C3707">
        <v>0</v>
      </c>
      <c r="D3707" s="1">
        <f t="shared" si="3705"/>
        <v>501.57942467223182</v>
      </c>
      <c r="E3707" s="1">
        <f t="shared" si="3705"/>
        <v>501.57942467223182</v>
      </c>
      <c r="F3707" s="1">
        <f t="shared" ref="F3707:G3707" si="3737">F3683</f>
        <v>501.57942467223182</v>
      </c>
      <c r="G3707" s="1">
        <f t="shared" si="3737"/>
        <v>501.57942467223182</v>
      </c>
    </row>
    <row r="3708" spans="2:7" x14ac:dyDescent="0.3">
      <c r="B3708">
        <v>3706</v>
      </c>
      <c r="C3708">
        <v>0</v>
      </c>
      <c r="D3708" s="1">
        <f t="shared" si="3705"/>
        <v>414.05064449211915</v>
      </c>
      <c r="E3708" s="1">
        <f t="shared" si="3705"/>
        <v>414.05064449211915</v>
      </c>
      <c r="F3708" s="1">
        <f t="shared" ref="F3708:G3708" si="3738">F3684</f>
        <v>414.05064449211915</v>
      </c>
      <c r="G3708" s="1">
        <f t="shared" si="3738"/>
        <v>414.05064449211915</v>
      </c>
    </row>
    <row r="3709" spans="2:7" x14ac:dyDescent="0.3">
      <c r="B3709">
        <v>3707</v>
      </c>
      <c r="C3709">
        <v>0</v>
      </c>
      <c r="D3709" s="1">
        <f t="shared" si="3705"/>
        <v>495.17105611974858</v>
      </c>
      <c r="E3709" s="1">
        <f t="shared" si="3705"/>
        <v>495.17105611974858</v>
      </c>
      <c r="F3709" s="1">
        <f t="shared" ref="F3709:G3709" si="3739">F3685</f>
        <v>495.17105611974858</v>
      </c>
      <c r="G3709" s="1">
        <f t="shared" si="3739"/>
        <v>495.17105611974858</v>
      </c>
    </row>
    <row r="3710" spans="2:7" x14ac:dyDescent="0.3">
      <c r="B3710">
        <v>3708</v>
      </c>
      <c r="C3710">
        <v>0</v>
      </c>
      <c r="D3710" s="1">
        <f t="shared" si="3705"/>
        <v>499.24529587510023</v>
      </c>
      <c r="E3710" s="1">
        <f t="shared" si="3705"/>
        <v>499.24529587510023</v>
      </c>
      <c r="F3710" s="1">
        <f t="shared" ref="F3710:G3710" si="3740">F3686</f>
        <v>499.24529587510023</v>
      </c>
      <c r="G3710" s="1">
        <f t="shared" si="3740"/>
        <v>499.24529587510023</v>
      </c>
    </row>
    <row r="3711" spans="2:7" x14ac:dyDescent="0.3">
      <c r="B3711">
        <v>3709</v>
      </c>
      <c r="C3711">
        <v>0</v>
      </c>
      <c r="D3711" s="1">
        <f t="shared" si="3705"/>
        <v>677.65153219871092</v>
      </c>
      <c r="E3711" s="1">
        <f t="shared" si="3705"/>
        <v>677.65153219871092</v>
      </c>
      <c r="F3711" s="1">
        <f t="shared" ref="F3711:G3711" si="3741">F3687</f>
        <v>677.65153219871092</v>
      </c>
      <c r="G3711" s="1">
        <f t="shared" si="3741"/>
        <v>677.65153219871092</v>
      </c>
    </row>
    <row r="3712" spans="2:7" x14ac:dyDescent="0.3">
      <c r="B3712">
        <v>3710</v>
      </c>
      <c r="C3712">
        <v>0</v>
      </c>
      <c r="D3712" s="1">
        <f t="shared" si="3705"/>
        <v>631.22314233529642</v>
      </c>
      <c r="E3712" s="1">
        <f t="shared" si="3705"/>
        <v>631.22314233529642</v>
      </c>
      <c r="F3712" s="1">
        <f t="shared" ref="F3712:G3712" si="3742">F3688</f>
        <v>631.22314233529642</v>
      </c>
      <c r="G3712" s="1">
        <f t="shared" si="3742"/>
        <v>631.22314233529642</v>
      </c>
    </row>
    <row r="3713" spans="2:7" x14ac:dyDescent="0.3">
      <c r="B3713">
        <v>3711</v>
      </c>
      <c r="C3713">
        <v>0</v>
      </c>
      <c r="D3713" s="1">
        <f t="shared" si="3705"/>
        <v>657.56180024322157</v>
      </c>
      <c r="E3713" s="1">
        <f t="shared" si="3705"/>
        <v>657.56180024322157</v>
      </c>
      <c r="F3713" s="1">
        <f t="shared" ref="F3713:G3713" si="3743">F3689</f>
        <v>657.56180024322157</v>
      </c>
      <c r="G3713" s="1">
        <f t="shared" si="3743"/>
        <v>657.56180024322157</v>
      </c>
    </row>
    <row r="3714" spans="2:7" x14ac:dyDescent="0.3">
      <c r="B3714">
        <v>3712</v>
      </c>
      <c r="C3714">
        <v>0</v>
      </c>
      <c r="D3714" s="1">
        <f t="shared" si="3705"/>
        <v>666.42056982931945</v>
      </c>
      <c r="E3714" s="1">
        <f t="shared" si="3705"/>
        <v>666.42056982931945</v>
      </c>
      <c r="F3714" s="1">
        <f t="shared" ref="F3714:G3714" si="3744">F3690</f>
        <v>666.42056982931945</v>
      </c>
      <c r="G3714" s="1">
        <f t="shared" si="3744"/>
        <v>666.42056982931945</v>
      </c>
    </row>
    <row r="3715" spans="2:7" x14ac:dyDescent="0.3">
      <c r="B3715">
        <v>3713</v>
      </c>
      <c r="C3715">
        <v>0</v>
      </c>
      <c r="D3715" s="1">
        <f t="shared" si="3705"/>
        <v>703.57767000621425</v>
      </c>
      <c r="E3715" s="1">
        <f t="shared" si="3705"/>
        <v>703.57767000621425</v>
      </c>
      <c r="F3715" s="1">
        <f t="shared" ref="F3715:G3715" si="3745">F3691</f>
        <v>703.57767000621425</v>
      </c>
      <c r="G3715" s="1">
        <f t="shared" si="3745"/>
        <v>703.57767000621425</v>
      </c>
    </row>
    <row r="3716" spans="2:7" x14ac:dyDescent="0.3">
      <c r="B3716">
        <v>3714</v>
      </c>
      <c r="C3716">
        <v>0</v>
      </c>
      <c r="D3716" s="1">
        <f t="shared" si="3705"/>
        <v>762.52998991965637</v>
      </c>
      <c r="E3716" s="1">
        <f t="shared" si="3705"/>
        <v>762.52998991965637</v>
      </c>
      <c r="F3716" s="1">
        <f t="shared" ref="F3716:G3716" si="3746">F3692</f>
        <v>762.52998991965637</v>
      </c>
      <c r="G3716" s="1">
        <f t="shared" si="3746"/>
        <v>762.52998991965637</v>
      </c>
    </row>
    <row r="3717" spans="2:7" x14ac:dyDescent="0.3">
      <c r="B3717">
        <v>3715</v>
      </c>
      <c r="C3717">
        <v>0</v>
      </c>
      <c r="D3717" s="1">
        <f t="shared" si="3705"/>
        <v>776.96487918113678</v>
      </c>
      <c r="E3717" s="1">
        <f t="shared" si="3705"/>
        <v>776.96487918113678</v>
      </c>
      <c r="F3717" s="1">
        <f t="shared" ref="F3717:G3717" si="3747">F3693</f>
        <v>776.96487918113678</v>
      </c>
      <c r="G3717" s="1">
        <f t="shared" si="3747"/>
        <v>776.96487918113678</v>
      </c>
    </row>
    <row r="3718" spans="2:7" x14ac:dyDescent="0.3">
      <c r="B3718">
        <v>3716</v>
      </c>
      <c r="C3718">
        <v>0</v>
      </c>
      <c r="D3718" s="1">
        <f t="shared" si="3705"/>
        <v>741.06198610645811</v>
      </c>
      <c r="E3718" s="1">
        <f t="shared" si="3705"/>
        <v>741.06198610645811</v>
      </c>
      <c r="F3718" s="1">
        <f t="shared" ref="F3718:G3718" si="3748">F3694</f>
        <v>741.06198610645811</v>
      </c>
      <c r="G3718" s="1">
        <f t="shared" si="3748"/>
        <v>741.06198610645811</v>
      </c>
    </row>
    <row r="3719" spans="2:7" x14ac:dyDescent="0.3">
      <c r="B3719">
        <v>3717</v>
      </c>
      <c r="C3719">
        <v>0</v>
      </c>
      <c r="D3719" s="1">
        <f t="shared" si="3705"/>
        <v>679.57265451553712</v>
      </c>
      <c r="E3719" s="1">
        <f t="shared" si="3705"/>
        <v>679.57265451553712</v>
      </c>
      <c r="F3719" s="1">
        <f t="shared" ref="F3719:G3719" si="3749">F3695</f>
        <v>679.57265451553712</v>
      </c>
      <c r="G3719" s="1">
        <f t="shared" si="3749"/>
        <v>679.57265451553712</v>
      </c>
    </row>
    <row r="3720" spans="2:7" x14ac:dyDescent="0.3">
      <c r="B3720">
        <v>3718</v>
      </c>
      <c r="C3720">
        <v>0</v>
      </c>
      <c r="D3720" s="1">
        <f t="shared" si="3705"/>
        <v>644.98955558960938</v>
      </c>
      <c r="E3720" s="1">
        <f t="shared" si="3705"/>
        <v>644.98955558960938</v>
      </c>
      <c r="F3720" s="1">
        <f t="shared" ref="F3720:G3720" si="3750">F3696</f>
        <v>644.98955558960938</v>
      </c>
      <c r="G3720" s="1">
        <f t="shared" si="3750"/>
        <v>644.98955558960938</v>
      </c>
    </row>
    <row r="3721" spans="2:7" x14ac:dyDescent="0.3">
      <c r="B3721">
        <v>3719</v>
      </c>
      <c r="C3721">
        <v>0</v>
      </c>
      <c r="D3721" s="1">
        <f t="shared" si="3705"/>
        <v>584.97469710725034</v>
      </c>
      <c r="E3721" s="1">
        <f t="shared" si="3705"/>
        <v>584.97469710725034</v>
      </c>
      <c r="F3721" s="1">
        <f t="shared" ref="F3721:G3721" si="3751">F3697</f>
        <v>584.97469710725034</v>
      </c>
      <c r="G3721" s="1">
        <f t="shared" si="3751"/>
        <v>584.97469710725034</v>
      </c>
    </row>
    <row r="3722" spans="2:7" x14ac:dyDescent="0.3">
      <c r="B3722">
        <v>3720</v>
      </c>
      <c r="C3722">
        <v>0</v>
      </c>
      <c r="D3722" s="1">
        <f t="shared" si="3705"/>
        <v>580.90032951149612</v>
      </c>
      <c r="E3722" s="1">
        <f t="shared" si="3705"/>
        <v>580.90032951149612</v>
      </c>
      <c r="F3722" s="1">
        <f t="shared" ref="F3722:G3722" si="3752">F3698</f>
        <v>580.90032951149612</v>
      </c>
      <c r="G3722" s="1">
        <f t="shared" si="3752"/>
        <v>580.90032951149612</v>
      </c>
    </row>
    <row r="3723" spans="2:7" x14ac:dyDescent="0.3">
      <c r="B3723">
        <v>3721</v>
      </c>
      <c r="C3723">
        <v>0</v>
      </c>
      <c r="D3723" s="1">
        <f t="shared" si="3705"/>
        <v>593.71758383714985</v>
      </c>
      <c r="E3723" s="1">
        <f t="shared" si="3705"/>
        <v>593.71758383714985</v>
      </c>
      <c r="F3723" s="1">
        <f t="shared" ref="F3723:G3723" si="3753">F3699</f>
        <v>593.71758383714985</v>
      </c>
      <c r="G3723" s="1">
        <f t="shared" si="3753"/>
        <v>593.71758383714985</v>
      </c>
    </row>
    <row r="3724" spans="2:7" x14ac:dyDescent="0.3">
      <c r="B3724">
        <v>3722</v>
      </c>
      <c r="C3724">
        <v>0</v>
      </c>
      <c r="D3724" s="1">
        <f t="shared" si="3705"/>
        <v>381.35</v>
      </c>
      <c r="E3724" s="1">
        <f t="shared" si="3705"/>
        <v>381.35</v>
      </c>
      <c r="F3724" s="1">
        <f t="shared" ref="F3724:G3724" si="3754">F3700</f>
        <v>381.35</v>
      </c>
      <c r="G3724" s="1">
        <f t="shared" si="3754"/>
        <v>381.35</v>
      </c>
    </row>
    <row r="3725" spans="2:7" x14ac:dyDescent="0.3">
      <c r="B3725">
        <v>3723</v>
      </c>
      <c r="C3725">
        <v>0</v>
      </c>
      <c r="D3725" s="1">
        <f t="shared" si="3705"/>
        <v>369.52225732498857</v>
      </c>
      <c r="E3725" s="1">
        <f t="shared" si="3705"/>
        <v>369.52225732498857</v>
      </c>
      <c r="F3725" s="1">
        <f t="shared" ref="F3725:G3725" si="3755">F3701</f>
        <v>369.52225732498857</v>
      </c>
      <c r="G3725" s="1">
        <f t="shared" si="3755"/>
        <v>369.52225732498857</v>
      </c>
    </row>
    <row r="3726" spans="2:7" x14ac:dyDescent="0.3">
      <c r="B3726">
        <v>3724</v>
      </c>
      <c r="C3726">
        <v>0</v>
      </c>
      <c r="D3726" s="1">
        <f t="shared" si="3705"/>
        <v>377.98333333333329</v>
      </c>
      <c r="E3726" s="1">
        <f t="shared" si="3705"/>
        <v>377.98333333333329</v>
      </c>
      <c r="F3726" s="1">
        <f t="shared" ref="F3726:G3726" si="3756">F3702</f>
        <v>377.98333333333329</v>
      </c>
      <c r="G3726" s="1">
        <f t="shared" si="3756"/>
        <v>377.98333333333329</v>
      </c>
    </row>
    <row r="3727" spans="2:7" x14ac:dyDescent="0.3">
      <c r="B3727">
        <v>3725</v>
      </c>
      <c r="C3727">
        <v>0</v>
      </c>
      <c r="D3727" s="1">
        <f t="shared" si="3705"/>
        <v>244.32583333333332</v>
      </c>
      <c r="E3727" s="1">
        <f t="shared" si="3705"/>
        <v>244.32583333333332</v>
      </c>
      <c r="F3727" s="1">
        <f t="shared" ref="F3727:G3727" si="3757">F3703</f>
        <v>244.32583333333332</v>
      </c>
      <c r="G3727" s="1">
        <f t="shared" si="3757"/>
        <v>244.32583333333332</v>
      </c>
    </row>
    <row r="3728" spans="2:7" x14ac:dyDescent="0.3">
      <c r="B3728">
        <v>3726</v>
      </c>
      <c r="C3728">
        <v>0</v>
      </c>
      <c r="D3728" s="1">
        <f t="shared" si="3705"/>
        <v>144.17463455024972</v>
      </c>
      <c r="E3728" s="1">
        <f t="shared" si="3705"/>
        <v>144.17463455024972</v>
      </c>
      <c r="F3728" s="1">
        <f t="shared" ref="F3728:G3728" si="3758">F3704</f>
        <v>144.17463455024972</v>
      </c>
      <c r="G3728" s="1">
        <f t="shared" si="3758"/>
        <v>144.17463455024972</v>
      </c>
    </row>
    <row r="3729" spans="2:7" x14ac:dyDescent="0.3">
      <c r="B3729">
        <v>3727</v>
      </c>
      <c r="C3729">
        <v>0</v>
      </c>
      <c r="D3729" s="1">
        <f t="shared" si="3705"/>
        <v>347.5714786469656</v>
      </c>
      <c r="E3729" s="1">
        <f t="shared" si="3705"/>
        <v>347.5714786469656</v>
      </c>
      <c r="F3729" s="1">
        <f t="shared" ref="F3729:G3729" si="3759">F3705</f>
        <v>347.5714786469656</v>
      </c>
      <c r="G3729" s="1">
        <f t="shared" si="3759"/>
        <v>347.5714786469656</v>
      </c>
    </row>
    <row r="3730" spans="2:7" x14ac:dyDescent="0.3">
      <c r="B3730">
        <v>3728</v>
      </c>
      <c r="C3730">
        <v>0</v>
      </c>
      <c r="D3730" s="1">
        <f t="shared" si="3705"/>
        <v>527.59436957042419</v>
      </c>
      <c r="E3730" s="1">
        <f t="shared" si="3705"/>
        <v>527.59436957042419</v>
      </c>
      <c r="F3730" s="1">
        <f t="shared" ref="F3730:G3730" si="3760">F3706</f>
        <v>527.59436957042419</v>
      </c>
      <c r="G3730" s="1">
        <f t="shared" si="3760"/>
        <v>527.59436957042419</v>
      </c>
    </row>
    <row r="3731" spans="2:7" x14ac:dyDescent="0.3">
      <c r="B3731">
        <v>3729</v>
      </c>
      <c r="C3731">
        <v>0</v>
      </c>
      <c r="D3731" s="1">
        <f t="shared" si="3705"/>
        <v>501.57942467223182</v>
      </c>
      <c r="E3731" s="1">
        <f t="shared" si="3705"/>
        <v>501.57942467223182</v>
      </c>
      <c r="F3731" s="1">
        <f t="shared" ref="F3731:G3731" si="3761">F3707</f>
        <v>501.57942467223182</v>
      </c>
      <c r="G3731" s="1">
        <f t="shared" si="3761"/>
        <v>501.57942467223182</v>
      </c>
    </row>
    <row r="3732" spans="2:7" x14ac:dyDescent="0.3">
      <c r="B3732">
        <v>3730</v>
      </c>
      <c r="C3732">
        <v>0</v>
      </c>
      <c r="D3732" s="1">
        <f t="shared" si="3705"/>
        <v>414.05064449211915</v>
      </c>
      <c r="E3732" s="1">
        <f t="shared" si="3705"/>
        <v>414.05064449211915</v>
      </c>
      <c r="F3732" s="1">
        <f t="shared" ref="F3732:G3732" si="3762">F3708</f>
        <v>414.05064449211915</v>
      </c>
      <c r="G3732" s="1">
        <f t="shared" si="3762"/>
        <v>414.05064449211915</v>
      </c>
    </row>
    <row r="3733" spans="2:7" x14ac:dyDescent="0.3">
      <c r="B3733">
        <v>3731</v>
      </c>
      <c r="C3733">
        <v>0</v>
      </c>
      <c r="D3733" s="1">
        <f t="shared" si="3705"/>
        <v>495.17105611974858</v>
      </c>
      <c r="E3733" s="1">
        <f t="shared" si="3705"/>
        <v>495.17105611974858</v>
      </c>
      <c r="F3733" s="1">
        <f t="shared" ref="F3733:G3733" si="3763">F3709</f>
        <v>495.17105611974858</v>
      </c>
      <c r="G3733" s="1">
        <f t="shared" si="3763"/>
        <v>495.17105611974858</v>
      </c>
    </row>
    <row r="3734" spans="2:7" x14ac:dyDescent="0.3">
      <c r="B3734">
        <v>3732</v>
      </c>
      <c r="C3734">
        <v>0</v>
      </c>
      <c r="D3734" s="1">
        <f t="shared" si="3705"/>
        <v>499.24529587510023</v>
      </c>
      <c r="E3734" s="1">
        <f t="shared" si="3705"/>
        <v>499.24529587510023</v>
      </c>
      <c r="F3734" s="1">
        <f t="shared" ref="F3734:G3734" si="3764">F3710</f>
        <v>499.24529587510023</v>
      </c>
      <c r="G3734" s="1">
        <f t="shared" si="3764"/>
        <v>499.24529587510023</v>
      </c>
    </row>
    <row r="3735" spans="2:7" x14ac:dyDescent="0.3">
      <c r="B3735">
        <v>3733</v>
      </c>
      <c r="C3735">
        <v>0</v>
      </c>
      <c r="D3735" s="1">
        <f t="shared" si="3705"/>
        <v>677.65153219871092</v>
      </c>
      <c r="E3735" s="1">
        <f t="shared" si="3705"/>
        <v>677.65153219871092</v>
      </c>
      <c r="F3735" s="1">
        <f t="shared" ref="F3735:G3735" si="3765">F3711</f>
        <v>677.65153219871092</v>
      </c>
      <c r="G3735" s="1">
        <f t="shared" si="3765"/>
        <v>677.65153219871092</v>
      </c>
    </row>
    <row r="3736" spans="2:7" x14ac:dyDescent="0.3">
      <c r="B3736">
        <v>3734</v>
      </c>
      <c r="C3736">
        <v>0</v>
      </c>
      <c r="D3736" s="1">
        <f t="shared" si="3705"/>
        <v>631.22314233529642</v>
      </c>
      <c r="E3736" s="1">
        <f t="shared" si="3705"/>
        <v>631.22314233529642</v>
      </c>
      <c r="F3736" s="1">
        <f t="shared" ref="F3736:G3736" si="3766">F3712</f>
        <v>631.22314233529642</v>
      </c>
      <c r="G3736" s="1">
        <f t="shared" si="3766"/>
        <v>631.22314233529642</v>
      </c>
    </row>
    <row r="3737" spans="2:7" x14ac:dyDescent="0.3">
      <c r="B3737">
        <v>3735</v>
      </c>
      <c r="C3737">
        <v>0</v>
      </c>
      <c r="D3737" s="1">
        <f t="shared" si="3705"/>
        <v>657.56180024322157</v>
      </c>
      <c r="E3737" s="1">
        <f t="shared" si="3705"/>
        <v>657.56180024322157</v>
      </c>
      <c r="F3737" s="1">
        <f t="shared" ref="F3737:G3737" si="3767">F3713</f>
        <v>657.56180024322157</v>
      </c>
      <c r="G3737" s="1">
        <f t="shared" si="3767"/>
        <v>657.56180024322157</v>
      </c>
    </row>
    <row r="3738" spans="2:7" x14ac:dyDescent="0.3">
      <c r="B3738">
        <v>3736</v>
      </c>
      <c r="C3738">
        <v>0</v>
      </c>
      <c r="D3738" s="1">
        <f t="shared" si="3705"/>
        <v>666.42056982931945</v>
      </c>
      <c r="E3738" s="1">
        <f t="shared" si="3705"/>
        <v>666.42056982931945</v>
      </c>
      <c r="F3738" s="1">
        <f t="shared" ref="F3738:G3738" si="3768">F3714</f>
        <v>666.42056982931945</v>
      </c>
      <c r="G3738" s="1">
        <f t="shared" si="3768"/>
        <v>666.42056982931945</v>
      </c>
    </row>
    <row r="3739" spans="2:7" x14ac:dyDescent="0.3">
      <c r="B3739">
        <v>3737</v>
      </c>
      <c r="C3739">
        <v>0</v>
      </c>
      <c r="D3739" s="1">
        <f t="shared" si="3705"/>
        <v>703.57767000621425</v>
      </c>
      <c r="E3739" s="1">
        <f t="shared" si="3705"/>
        <v>703.57767000621425</v>
      </c>
      <c r="F3739" s="1">
        <f t="shared" ref="F3739:G3739" si="3769">F3715</f>
        <v>703.57767000621425</v>
      </c>
      <c r="G3739" s="1">
        <f t="shared" si="3769"/>
        <v>703.57767000621425</v>
      </c>
    </row>
    <row r="3740" spans="2:7" x14ac:dyDescent="0.3">
      <c r="B3740">
        <v>3738</v>
      </c>
      <c r="C3740">
        <v>0</v>
      </c>
      <c r="D3740" s="1">
        <f t="shared" ref="D3740:E3803" si="3770">D3716</f>
        <v>762.52998991965637</v>
      </c>
      <c r="E3740" s="1">
        <f t="shared" si="3770"/>
        <v>762.52998991965637</v>
      </c>
      <c r="F3740" s="1">
        <f t="shared" ref="F3740:G3740" si="3771">F3716</f>
        <v>762.52998991965637</v>
      </c>
      <c r="G3740" s="1">
        <f t="shared" si="3771"/>
        <v>762.52998991965637</v>
      </c>
    </row>
    <row r="3741" spans="2:7" x14ac:dyDescent="0.3">
      <c r="B3741">
        <v>3739</v>
      </c>
      <c r="C3741">
        <v>0</v>
      </c>
      <c r="D3741" s="1">
        <f t="shared" si="3770"/>
        <v>776.96487918113678</v>
      </c>
      <c r="E3741" s="1">
        <f t="shared" si="3770"/>
        <v>776.96487918113678</v>
      </c>
      <c r="F3741" s="1">
        <f t="shared" ref="F3741:G3741" si="3772">F3717</f>
        <v>776.96487918113678</v>
      </c>
      <c r="G3741" s="1">
        <f t="shared" si="3772"/>
        <v>776.96487918113678</v>
      </c>
    </row>
    <row r="3742" spans="2:7" x14ac:dyDescent="0.3">
      <c r="B3742">
        <v>3740</v>
      </c>
      <c r="C3742">
        <v>0</v>
      </c>
      <c r="D3742" s="1">
        <f t="shared" si="3770"/>
        <v>741.06198610645811</v>
      </c>
      <c r="E3742" s="1">
        <f t="shared" si="3770"/>
        <v>741.06198610645811</v>
      </c>
      <c r="F3742" s="1">
        <f t="shared" ref="F3742:G3742" si="3773">F3718</f>
        <v>741.06198610645811</v>
      </c>
      <c r="G3742" s="1">
        <f t="shared" si="3773"/>
        <v>741.06198610645811</v>
      </c>
    </row>
    <row r="3743" spans="2:7" x14ac:dyDescent="0.3">
      <c r="B3743">
        <v>3741</v>
      </c>
      <c r="C3743">
        <v>0</v>
      </c>
      <c r="D3743" s="1">
        <f t="shared" si="3770"/>
        <v>679.57265451553712</v>
      </c>
      <c r="E3743" s="1">
        <f t="shared" si="3770"/>
        <v>679.57265451553712</v>
      </c>
      <c r="F3743" s="1">
        <f t="shared" ref="F3743:G3743" si="3774">F3719</f>
        <v>679.57265451553712</v>
      </c>
      <c r="G3743" s="1">
        <f t="shared" si="3774"/>
        <v>679.57265451553712</v>
      </c>
    </row>
    <row r="3744" spans="2:7" x14ac:dyDescent="0.3">
      <c r="B3744">
        <v>3742</v>
      </c>
      <c r="C3744">
        <v>0</v>
      </c>
      <c r="D3744" s="1">
        <f t="shared" si="3770"/>
        <v>644.98955558960938</v>
      </c>
      <c r="E3744" s="1">
        <f t="shared" si="3770"/>
        <v>644.98955558960938</v>
      </c>
      <c r="F3744" s="1">
        <f t="shared" ref="F3744:G3744" si="3775">F3720</f>
        <v>644.98955558960938</v>
      </c>
      <c r="G3744" s="1">
        <f t="shared" si="3775"/>
        <v>644.98955558960938</v>
      </c>
    </row>
    <row r="3745" spans="2:7" x14ac:dyDescent="0.3">
      <c r="B3745">
        <v>3743</v>
      </c>
      <c r="C3745">
        <v>0</v>
      </c>
      <c r="D3745" s="1">
        <f t="shared" si="3770"/>
        <v>584.97469710725034</v>
      </c>
      <c r="E3745" s="1">
        <f t="shared" si="3770"/>
        <v>584.97469710725034</v>
      </c>
      <c r="F3745" s="1">
        <f t="shared" ref="F3745:G3745" si="3776">F3721</f>
        <v>584.97469710725034</v>
      </c>
      <c r="G3745" s="1">
        <f t="shared" si="3776"/>
        <v>584.97469710725034</v>
      </c>
    </row>
    <row r="3746" spans="2:7" x14ac:dyDescent="0.3">
      <c r="B3746">
        <v>3744</v>
      </c>
      <c r="C3746">
        <v>0</v>
      </c>
      <c r="D3746" s="1">
        <f t="shared" si="3770"/>
        <v>580.90032951149612</v>
      </c>
      <c r="E3746" s="1">
        <f t="shared" si="3770"/>
        <v>580.90032951149612</v>
      </c>
      <c r="F3746" s="1">
        <f t="shared" ref="F3746:G3746" si="3777">F3722</f>
        <v>580.90032951149612</v>
      </c>
      <c r="G3746" s="1">
        <f t="shared" si="3777"/>
        <v>580.90032951149612</v>
      </c>
    </row>
    <row r="3747" spans="2:7" x14ac:dyDescent="0.3">
      <c r="B3747">
        <v>3745</v>
      </c>
      <c r="C3747">
        <v>0</v>
      </c>
      <c r="D3747" s="1">
        <f t="shared" si="3770"/>
        <v>593.71758383714985</v>
      </c>
      <c r="E3747" s="1">
        <f t="shared" si="3770"/>
        <v>593.71758383714985</v>
      </c>
      <c r="F3747" s="1">
        <f t="shared" ref="F3747:G3747" si="3778">F3723</f>
        <v>593.71758383714985</v>
      </c>
      <c r="G3747" s="1">
        <f t="shared" si="3778"/>
        <v>593.71758383714985</v>
      </c>
    </row>
    <row r="3748" spans="2:7" x14ac:dyDescent="0.3">
      <c r="B3748">
        <v>3746</v>
      </c>
      <c r="C3748">
        <v>0</v>
      </c>
      <c r="D3748" s="1">
        <f t="shared" si="3770"/>
        <v>381.35</v>
      </c>
      <c r="E3748" s="1">
        <f t="shared" si="3770"/>
        <v>381.35</v>
      </c>
      <c r="F3748" s="1">
        <f t="shared" ref="F3748:G3748" si="3779">F3724</f>
        <v>381.35</v>
      </c>
      <c r="G3748" s="1">
        <f t="shared" si="3779"/>
        <v>381.35</v>
      </c>
    </row>
    <row r="3749" spans="2:7" x14ac:dyDescent="0.3">
      <c r="B3749">
        <v>3747</v>
      </c>
      <c r="C3749">
        <v>0</v>
      </c>
      <c r="D3749" s="1">
        <f t="shared" si="3770"/>
        <v>369.52225732498857</v>
      </c>
      <c r="E3749" s="1">
        <f t="shared" si="3770"/>
        <v>369.52225732498857</v>
      </c>
      <c r="F3749" s="1">
        <f t="shared" ref="F3749:G3749" si="3780">F3725</f>
        <v>369.52225732498857</v>
      </c>
      <c r="G3749" s="1">
        <f t="shared" si="3780"/>
        <v>369.52225732498857</v>
      </c>
    </row>
    <row r="3750" spans="2:7" x14ac:dyDescent="0.3">
      <c r="B3750">
        <v>3748</v>
      </c>
      <c r="C3750">
        <v>0</v>
      </c>
      <c r="D3750" s="1">
        <f t="shared" si="3770"/>
        <v>377.98333333333329</v>
      </c>
      <c r="E3750" s="1">
        <f t="shared" si="3770"/>
        <v>377.98333333333329</v>
      </c>
      <c r="F3750" s="1">
        <f t="shared" ref="F3750:G3750" si="3781">F3726</f>
        <v>377.98333333333329</v>
      </c>
      <c r="G3750" s="1">
        <f t="shared" si="3781"/>
        <v>377.98333333333329</v>
      </c>
    </row>
    <row r="3751" spans="2:7" x14ac:dyDescent="0.3">
      <c r="B3751">
        <v>3749</v>
      </c>
      <c r="C3751">
        <v>0</v>
      </c>
      <c r="D3751" s="1">
        <f t="shared" si="3770"/>
        <v>244.32583333333332</v>
      </c>
      <c r="E3751" s="1">
        <f t="shared" si="3770"/>
        <v>244.32583333333332</v>
      </c>
      <c r="F3751" s="1">
        <f t="shared" ref="F3751:G3751" si="3782">F3727</f>
        <v>244.32583333333332</v>
      </c>
      <c r="G3751" s="1">
        <f t="shared" si="3782"/>
        <v>244.32583333333332</v>
      </c>
    </row>
    <row r="3752" spans="2:7" x14ac:dyDescent="0.3">
      <c r="B3752">
        <v>3750</v>
      </c>
      <c r="C3752">
        <v>0</v>
      </c>
      <c r="D3752" s="1">
        <f t="shared" si="3770"/>
        <v>144.17463455024972</v>
      </c>
      <c r="E3752" s="1">
        <f t="shared" si="3770"/>
        <v>144.17463455024972</v>
      </c>
      <c r="F3752" s="1">
        <f t="shared" ref="F3752:G3752" si="3783">F3728</f>
        <v>144.17463455024972</v>
      </c>
      <c r="G3752" s="1">
        <f t="shared" si="3783"/>
        <v>144.17463455024972</v>
      </c>
    </row>
    <row r="3753" spans="2:7" x14ac:dyDescent="0.3">
      <c r="B3753">
        <v>3751</v>
      </c>
      <c r="C3753">
        <v>0</v>
      </c>
      <c r="D3753" s="1">
        <f t="shared" si="3770"/>
        <v>347.5714786469656</v>
      </c>
      <c r="E3753" s="1">
        <f t="shared" si="3770"/>
        <v>347.5714786469656</v>
      </c>
      <c r="F3753" s="1">
        <f t="shared" ref="F3753:G3753" si="3784">F3729</f>
        <v>347.5714786469656</v>
      </c>
      <c r="G3753" s="1">
        <f t="shared" si="3784"/>
        <v>347.5714786469656</v>
      </c>
    </row>
    <row r="3754" spans="2:7" x14ac:dyDescent="0.3">
      <c r="B3754">
        <v>3752</v>
      </c>
      <c r="C3754">
        <v>0</v>
      </c>
      <c r="D3754" s="1">
        <f t="shared" si="3770"/>
        <v>527.59436957042419</v>
      </c>
      <c r="E3754" s="1">
        <f t="shared" si="3770"/>
        <v>527.59436957042419</v>
      </c>
      <c r="F3754" s="1">
        <f t="shared" ref="F3754:G3754" si="3785">F3730</f>
        <v>527.59436957042419</v>
      </c>
      <c r="G3754" s="1">
        <f t="shared" si="3785"/>
        <v>527.59436957042419</v>
      </c>
    </row>
    <row r="3755" spans="2:7" x14ac:dyDescent="0.3">
      <c r="B3755">
        <v>3753</v>
      </c>
      <c r="C3755">
        <v>0</v>
      </c>
      <c r="D3755" s="1">
        <f t="shared" si="3770"/>
        <v>501.57942467223182</v>
      </c>
      <c r="E3755" s="1">
        <f t="shared" si="3770"/>
        <v>501.57942467223182</v>
      </c>
      <c r="F3755" s="1">
        <f t="shared" ref="F3755:G3755" si="3786">F3731</f>
        <v>501.57942467223182</v>
      </c>
      <c r="G3755" s="1">
        <f t="shared" si="3786"/>
        <v>501.57942467223182</v>
      </c>
    </row>
    <row r="3756" spans="2:7" x14ac:dyDescent="0.3">
      <c r="B3756">
        <v>3754</v>
      </c>
      <c r="C3756">
        <v>0</v>
      </c>
      <c r="D3756" s="1">
        <f t="shared" si="3770"/>
        <v>414.05064449211915</v>
      </c>
      <c r="E3756" s="1">
        <f t="shared" si="3770"/>
        <v>414.05064449211915</v>
      </c>
      <c r="F3756" s="1">
        <f t="shared" ref="F3756:G3756" si="3787">F3732</f>
        <v>414.05064449211915</v>
      </c>
      <c r="G3756" s="1">
        <f t="shared" si="3787"/>
        <v>414.05064449211915</v>
      </c>
    </row>
    <row r="3757" spans="2:7" x14ac:dyDescent="0.3">
      <c r="B3757">
        <v>3755</v>
      </c>
      <c r="C3757">
        <v>0</v>
      </c>
      <c r="D3757" s="1">
        <f t="shared" si="3770"/>
        <v>495.17105611974858</v>
      </c>
      <c r="E3757" s="1">
        <f t="shared" si="3770"/>
        <v>495.17105611974858</v>
      </c>
      <c r="F3757" s="1">
        <f t="shared" ref="F3757:G3757" si="3788">F3733</f>
        <v>495.17105611974858</v>
      </c>
      <c r="G3757" s="1">
        <f t="shared" si="3788"/>
        <v>495.17105611974858</v>
      </c>
    </row>
    <row r="3758" spans="2:7" x14ac:dyDescent="0.3">
      <c r="B3758">
        <v>3756</v>
      </c>
      <c r="C3758">
        <v>0</v>
      </c>
      <c r="D3758" s="1">
        <f t="shared" si="3770"/>
        <v>499.24529587510023</v>
      </c>
      <c r="E3758" s="1">
        <f t="shared" si="3770"/>
        <v>499.24529587510023</v>
      </c>
      <c r="F3758" s="1">
        <f t="shared" ref="F3758:G3758" si="3789">F3734</f>
        <v>499.24529587510023</v>
      </c>
      <c r="G3758" s="1">
        <f t="shared" si="3789"/>
        <v>499.24529587510023</v>
      </c>
    </row>
    <row r="3759" spans="2:7" x14ac:dyDescent="0.3">
      <c r="B3759">
        <v>3757</v>
      </c>
      <c r="C3759">
        <v>0</v>
      </c>
      <c r="D3759" s="1">
        <f t="shared" si="3770"/>
        <v>677.65153219871092</v>
      </c>
      <c r="E3759" s="1">
        <f t="shared" si="3770"/>
        <v>677.65153219871092</v>
      </c>
      <c r="F3759" s="1">
        <f t="shared" ref="F3759:G3759" si="3790">F3735</f>
        <v>677.65153219871092</v>
      </c>
      <c r="G3759" s="1">
        <f t="shared" si="3790"/>
        <v>677.65153219871092</v>
      </c>
    </row>
    <row r="3760" spans="2:7" x14ac:dyDescent="0.3">
      <c r="B3760">
        <v>3758</v>
      </c>
      <c r="C3760">
        <v>0</v>
      </c>
      <c r="D3760" s="1">
        <f t="shared" si="3770"/>
        <v>631.22314233529642</v>
      </c>
      <c r="E3760" s="1">
        <f t="shared" si="3770"/>
        <v>631.22314233529642</v>
      </c>
      <c r="F3760" s="1">
        <f t="shared" ref="F3760:G3760" si="3791">F3736</f>
        <v>631.22314233529642</v>
      </c>
      <c r="G3760" s="1">
        <f t="shared" si="3791"/>
        <v>631.22314233529642</v>
      </c>
    </row>
    <row r="3761" spans="2:7" x14ac:dyDescent="0.3">
      <c r="B3761">
        <v>3759</v>
      </c>
      <c r="C3761">
        <v>0</v>
      </c>
      <c r="D3761" s="1">
        <f t="shared" si="3770"/>
        <v>657.56180024322157</v>
      </c>
      <c r="E3761" s="1">
        <f t="shared" si="3770"/>
        <v>657.56180024322157</v>
      </c>
      <c r="F3761" s="1">
        <f t="shared" ref="F3761:G3761" si="3792">F3737</f>
        <v>657.56180024322157</v>
      </c>
      <c r="G3761" s="1">
        <f t="shared" si="3792"/>
        <v>657.56180024322157</v>
      </c>
    </row>
    <row r="3762" spans="2:7" x14ac:dyDescent="0.3">
      <c r="B3762">
        <v>3760</v>
      </c>
      <c r="C3762">
        <v>0</v>
      </c>
      <c r="D3762" s="1">
        <f t="shared" si="3770"/>
        <v>666.42056982931945</v>
      </c>
      <c r="E3762" s="1">
        <f t="shared" si="3770"/>
        <v>666.42056982931945</v>
      </c>
      <c r="F3762" s="1">
        <f t="shared" ref="F3762:G3762" si="3793">F3738</f>
        <v>666.42056982931945</v>
      </c>
      <c r="G3762" s="1">
        <f t="shared" si="3793"/>
        <v>666.42056982931945</v>
      </c>
    </row>
    <row r="3763" spans="2:7" x14ac:dyDescent="0.3">
      <c r="B3763">
        <v>3761</v>
      </c>
      <c r="C3763">
        <v>0</v>
      </c>
      <c r="D3763" s="1">
        <f t="shared" si="3770"/>
        <v>703.57767000621425</v>
      </c>
      <c r="E3763" s="1">
        <f t="shared" si="3770"/>
        <v>703.57767000621425</v>
      </c>
      <c r="F3763" s="1">
        <f t="shared" ref="F3763:G3763" si="3794">F3739</f>
        <v>703.57767000621425</v>
      </c>
      <c r="G3763" s="1">
        <f t="shared" si="3794"/>
        <v>703.57767000621425</v>
      </c>
    </row>
    <row r="3764" spans="2:7" x14ac:dyDescent="0.3">
      <c r="B3764">
        <v>3762</v>
      </c>
      <c r="C3764">
        <v>0</v>
      </c>
      <c r="D3764" s="1">
        <f t="shared" si="3770"/>
        <v>762.52998991965637</v>
      </c>
      <c r="E3764" s="1">
        <f t="shared" si="3770"/>
        <v>762.52998991965637</v>
      </c>
      <c r="F3764" s="1">
        <f t="shared" ref="F3764:G3764" si="3795">F3740</f>
        <v>762.52998991965637</v>
      </c>
      <c r="G3764" s="1">
        <f t="shared" si="3795"/>
        <v>762.52998991965637</v>
      </c>
    </row>
    <row r="3765" spans="2:7" x14ac:dyDescent="0.3">
      <c r="B3765">
        <v>3763</v>
      </c>
      <c r="C3765">
        <v>0</v>
      </c>
      <c r="D3765" s="1">
        <f t="shared" si="3770"/>
        <v>776.96487918113678</v>
      </c>
      <c r="E3765" s="1">
        <f t="shared" si="3770"/>
        <v>776.96487918113678</v>
      </c>
      <c r="F3765" s="1">
        <f t="shared" ref="F3765:G3765" si="3796">F3741</f>
        <v>776.96487918113678</v>
      </c>
      <c r="G3765" s="1">
        <f t="shared" si="3796"/>
        <v>776.96487918113678</v>
      </c>
    </row>
    <row r="3766" spans="2:7" x14ac:dyDescent="0.3">
      <c r="B3766">
        <v>3764</v>
      </c>
      <c r="C3766">
        <v>0</v>
      </c>
      <c r="D3766" s="1">
        <f t="shared" si="3770"/>
        <v>741.06198610645811</v>
      </c>
      <c r="E3766" s="1">
        <f t="shared" si="3770"/>
        <v>741.06198610645811</v>
      </c>
      <c r="F3766" s="1">
        <f t="shared" ref="F3766:G3766" si="3797">F3742</f>
        <v>741.06198610645811</v>
      </c>
      <c r="G3766" s="1">
        <f t="shared" si="3797"/>
        <v>741.06198610645811</v>
      </c>
    </row>
    <row r="3767" spans="2:7" x14ac:dyDescent="0.3">
      <c r="B3767">
        <v>3765</v>
      </c>
      <c r="C3767">
        <v>0</v>
      </c>
      <c r="D3767" s="1">
        <f t="shared" si="3770"/>
        <v>679.57265451553712</v>
      </c>
      <c r="E3767" s="1">
        <f t="shared" si="3770"/>
        <v>679.57265451553712</v>
      </c>
      <c r="F3767" s="1">
        <f t="shared" ref="F3767:G3767" si="3798">F3743</f>
        <v>679.57265451553712</v>
      </c>
      <c r="G3767" s="1">
        <f t="shared" si="3798"/>
        <v>679.57265451553712</v>
      </c>
    </row>
    <row r="3768" spans="2:7" x14ac:dyDescent="0.3">
      <c r="B3768">
        <v>3766</v>
      </c>
      <c r="C3768">
        <v>0</v>
      </c>
      <c r="D3768" s="1">
        <f t="shared" si="3770"/>
        <v>644.98955558960938</v>
      </c>
      <c r="E3768" s="1">
        <f t="shared" si="3770"/>
        <v>644.98955558960938</v>
      </c>
      <c r="F3768" s="1">
        <f t="shared" ref="F3768:G3768" si="3799">F3744</f>
        <v>644.98955558960938</v>
      </c>
      <c r="G3768" s="1">
        <f t="shared" si="3799"/>
        <v>644.98955558960938</v>
      </c>
    </row>
    <row r="3769" spans="2:7" x14ac:dyDescent="0.3">
      <c r="B3769">
        <v>3767</v>
      </c>
      <c r="C3769">
        <v>0</v>
      </c>
      <c r="D3769" s="1">
        <f t="shared" si="3770"/>
        <v>584.97469710725034</v>
      </c>
      <c r="E3769" s="1">
        <f t="shared" si="3770"/>
        <v>584.97469710725034</v>
      </c>
      <c r="F3769" s="1">
        <f t="shared" ref="F3769:G3769" si="3800">F3745</f>
        <v>584.97469710725034</v>
      </c>
      <c r="G3769" s="1">
        <f t="shared" si="3800"/>
        <v>584.97469710725034</v>
      </c>
    </row>
    <row r="3770" spans="2:7" x14ac:dyDescent="0.3">
      <c r="B3770">
        <v>3768</v>
      </c>
      <c r="C3770">
        <v>0</v>
      </c>
      <c r="D3770" s="1">
        <f t="shared" si="3770"/>
        <v>580.90032951149612</v>
      </c>
      <c r="E3770" s="1">
        <f t="shared" si="3770"/>
        <v>580.90032951149612</v>
      </c>
      <c r="F3770" s="1">
        <f t="shared" ref="F3770:G3770" si="3801">F3746</f>
        <v>580.90032951149612</v>
      </c>
      <c r="G3770" s="1">
        <f t="shared" si="3801"/>
        <v>580.90032951149612</v>
      </c>
    </row>
    <row r="3771" spans="2:7" x14ac:dyDescent="0.3">
      <c r="B3771">
        <v>3769</v>
      </c>
      <c r="C3771">
        <v>0</v>
      </c>
      <c r="D3771" s="1">
        <f t="shared" si="3770"/>
        <v>593.71758383714985</v>
      </c>
      <c r="E3771" s="1">
        <f t="shared" si="3770"/>
        <v>593.71758383714985</v>
      </c>
      <c r="F3771" s="1">
        <f t="shared" ref="F3771:G3771" si="3802">F3747</f>
        <v>593.71758383714985</v>
      </c>
      <c r="G3771" s="1">
        <f t="shared" si="3802"/>
        <v>593.71758383714985</v>
      </c>
    </row>
    <row r="3772" spans="2:7" x14ac:dyDescent="0.3">
      <c r="B3772">
        <v>3770</v>
      </c>
      <c r="C3772">
        <v>0</v>
      </c>
      <c r="D3772" s="1">
        <f t="shared" si="3770"/>
        <v>381.35</v>
      </c>
      <c r="E3772" s="1">
        <f t="shared" si="3770"/>
        <v>381.35</v>
      </c>
      <c r="F3772" s="1">
        <f t="shared" ref="F3772:G3772" si="3803">F3748</f>
        <v>381.35</v>
      </c>
      <c r="G3772" s="1">
        <f t="shared" si="3803"/>
        <v>381.35</v>
      </c>
    </row>
    <row r="3773" spans="2:7" x14ac:dyDescent="0.3">
      <c r="B3773">
        <v>3771</v>
      </c>
      <c r="C3773">
        <v>0</v>
      </c>
      <c r="D3773" s="1">
        <f t="shared" si="3770"/>
        <v>369.52225732498857</v>
      </c>
      <c r="E3773" s="1">
        <f t="shared" si="3770"/>
        <v>369.52225732498857</v>
      </c>
      <c r="F3773" s="1">
        <f t="shared" ref="F3773:G3773" si="3804">F3749</f>
        <v>369.52225732498857</v>
      </c>
      <c r="G3773" s="1">
        <f t="shared" si="3804"/>
        <v>369.52225732498857</v>
      </c>
    </row>
    <row r="3774" spans="2:7" x14ac:dyDescent="0.3">
      <c r="B3774">
        <v>3772</v>
      </c>
      <c r="C3774">
        <v>0</v>
      </c>
      <c r="D3774" s="1">
        <f t="shared" si="3770"/>
        <v>377.98333333333329</v>
      </c>
      <c r="E3774" s="1">
        <f t="shared" si="3770"/>
        <v>377.98333333333329</v>
      </c>
      <c r="F3774" s="1">
        <f t="shared" ref="F3774:G3774" si="3805">F3750</f>
        <v>377.98333333333329</v>
      </c>
      <c r="G3774" s="1">
        <f t="shared" si="3805"/>
        <v>377.98333333333329</v>
      </c>
    </row>
    <row r="3775" spans="2:7" x14ac:dyDescent="0.3">
      <c r="B3775">
        <v>3773</v>
      </c>
      <c r="C3775">
        <v>0</v>
      </c>
      <c r="D3775" s="1">
        <f t="shared" si="3770"/>
        <v>244.32583333333332</v>
      </c>
      <c r="E3775" s="1">
        <f t="shared" si="3770"/>
        <v>244.32583333333332</v>
      </c>
      <c r="F3775" s="1">
        <f t="shared" ref="F3775:G3775" si="3806">F3751</f>
        <v>244.32583333333332</v>
      </c>
      <c r="G3775" s="1">
        <f t="shared" si="3806"/>
        <v>244.32583333333332</v>
      </c>
    </row>
    <row r="3776" spans="2:7" x14ac:dyDescent="0.3">
      <c r="B3776">
        <v>3774</v>
      </c>
      <c r="C3776">
        <v>0</v>
      </c>
      <c r="D3776" s="1">
        <f t="shared" si="3770"/>
        <v>144.17463455024972</v>
      </c>
      <c r="E3776" s="1">
        <f t="shared" si="3770"/>
        <v>144.17463455024972</v>
      </c>
      <c r="F3776" s="1">
        <f t="shared" ref="F3776:G3776" si="3807">F3752</f>
        <v>144.17463455024972</v>
      </c>
      <c r="G3776" s="1">
        <f t="shared" si="3807"/>
        <v>144.17463455024972</v>
      </c>
    </row>
    <row r="3777" spans="2:7" x14ac:dyDescent="0.3">
      <c r="B3777">
        <v>3775</v>
      </c>
      <c r="C3777">
        <v>0</v>
      </c>
      <c r="D3777" s="1">
        <f t="shared" si="3770"/>
        <v>347.5714786469656</v>
      </c>
      <c r="E3777" s="1">
        <f t="shared" si="3770"/>
        <v>347.5714786469656</v>
      </c>
      <c r="F3777" s="1">
        <f t="shared" ref="F3777:G3777" si="3808">F3753</f>
        <v>347.5714786469656</v>
      </c>
      <c r="G3777" s="1">
        <f t="shared" si="3808"/>
        <v>347.5714786469656</v>
      </c>
    </row>
    <row r="3778" spans="2:7" x14ac:dyDescent="0.3">
      <c r="B3778">
        <v>3776</v>
      </c>
      <c r="C3778">
        <v>0</v>
      </c>
      <c r="D3778" s="1">
        <f t="shared" si="3770"/>
        <v>527.59436957042419</v>
      </c>
      <c r="E3778" s="1">
        <f t="shared" si="3770"/>
        <v>527.59436957042419</v>
      </c>
      <c r="F3778" s="1">
        <f t="shared" ref="F3778:G3778" si="3809">F3754</f>
        <v>527.59436957042419</v>
      </c>
      <c r="G3778" s="1">
        <f t="shared" si="3809"/>
        <v>527.59436957042419</v>
      </c>
    </row>
    <row r="3779" spans="2:7" x14ac:dyDescent="0.3">
      <c r="B3779">
        <v>3777</v>
      </c>
      <c r="C3779">
        <v>0</v>
      </c>
      <c r="D3779" s="1">
        <f t="shared" si="3770"/>
        <v>501.57942467223182</v>
      </c>
      <c r="E3779" s="1">
        <f t="shared" si="3770"/>
        <v>501.57942467223182</v>
      </c>
      <c r="F3779" s="1">
        <f t="shared" ref="F3779:G3779" si="3810">F3755</f>
        <v>501.57942467223182</v>
      </c>
      <c r="G3779" s="1">
        <f t="shared" si="3810"/>
        <v>501.57942467223182</v>
      </c>
    </row>
    <row r="3780" spans="2:7" x14ac:dyDescent="0.3">
      <c r="B3780">
        <v>3778</v>
      </c>
      <c r="C3780">
        <v>0</v>
      </c>
      <c r="D3780" s="1">
        <f t="shared" si="3770"/>
        <v>414.05064449211915</v>
      </c>
      <c r="E3780" s="1">
        <f t="shared" si="3770"/>
        <v>414.05064449211915</v>
      </c>
      <c r="F3780" s="1">
        <f t="shared" ref="F3780:G3780" si="3811">F3756</f>
        <v>414.05064449211915</v>
      </c>
      <c r="G3780" s="1">
        <f t="shared" si="3811"/>
        <v>414.05064449211915</v>
      </c>
    </row>
    <row r="3781" spans="2:7" x14ac:dyDescent="0.3">
      <c r="B3781">
        <v>3779</v>
      </c>
      <c r="C3781">
        <v>0</v>
      </c>
      <c r="D3781" s="1">
        <f t="shared" si="3770"/>
        <v>495.17105611974858</v>
      </c>
      <c r="E3781" s="1">
        <f t="shared" si="3770"/>
        <v>495.17105611974858</v>
      </c>
      <c r="F3781" s="1">
        <f t="shared" ref="F3781:G3781" si="3812">F3757</f>
        <v>495.17105611974858</v>
      </c>
      <c r="G3781" s="1">
        <f t="shared" si="3812"/>
        <v>495.17105611974858</v>
      </c>
    </row>
    <row r="3782" spans="2:7" x14ac:dyDescent="0.3">
      <c r="B3782">
        <v>3780</v>
      </c>
      <c r="C3782">
        <v>0</v>
      </c>
      <c r="D3782" s="1">
        <f t="shared" si="3770"/>
        <v>499.24529587510023</v>
      </c>
      <c r="E3782" s="1">
        <f t="shared" si="3770"/>
        <v>499.24529587510023</v>
      </c>
      <c r="F3782" s="1">
        <f t="shared" ref="F3782:G3782" si="3813">F3758</f>
        <v>499.24529587510023</v>
      </c>
      <c r="G3782" s="1">
        <f t="shared" si="3813"/>
        <v>499.24529587510023</v>
      </c>
    </row>
    <row r="3783" spans="2:7" x14ac:dyDescent="0.3">
      <c r="B3783">
        <v>3781</v>
      </c>
      <c r="C3783">
        <v>0</v>
      </c>
      <c r="D3783" s="1">
        <f t="shared" si="3770"/>
        <v>677.65153219871092</v>
      </c>
      <c r="E3783" s="1">
        <f t="shared" si="3770"/>
        <v>677.65153219871092</v>
      </c>
      <c r="F3783" s="1">
        <f t="shared" ref="F3783:G3783" si="3814">F3759</f>
        <v>677.65153219871092</v>
      </c>
      <c r="G3783" s="1">
        <f t="shared" si="3814"/>
        <v>677.65153219871092</v>
      </c>
    </row>
    <row r="3784" spans="2:7" x14ac:dyDescent="0.3">
      <c r="B3784">
        <v>3782</v>
      </c>
      <c r="C3784">
        <v>0</v>
      </c>
      <c r="D3784" s="1">
        <f t="shared" si="3770"/>
        <v>631.22314233529642</v>
      </c>
      <c r="E3784" s="1">
        <f t="shared" si="3770"/>
        <v>631.22314233529642</v>
      </c>
      <c r="F3784" s="1">
        <f t="shared" ref="F3784:G3784" si="3815">F3760</f>
        <v>631.22314233529642</v>
      </c>
      <c r="G3784" s="1">
        <f t="shared" si="3815"/>
        <v>631.22314233529642</v>
      </c>
    </row>
    <row r="3785" spans="2:7" x14ac:dyDescent="0.3">
      <c r="B3785">
        <v>3783</v>
      </c>
      <c r="C3785">
        <v>0</v>
      </c>
      <c r="D3785" s="1">
        <f t="shared" si="3770"/>
        <v>657.56180024322157</v>
      </c>
      <c r="E3785" s="1">
        <f t="shared" si="3770"/>
        <v>657.56180024322157</v>
      </c>
      <c r="F3785" s="1">
        <f t="shared" ref="F3785:G3785" si="3816">F3761</f>
        <v>657.56180024322157</v>
      </c>
      <c r="G3785" s="1">
        <f t="shared" si="3816"/>
        <v>657.56180024322157</v>
      </c>
    </row>
    <row r="3786" spans="2:7" x14ac:dyDescent="0.3">
      <c r="B3786">
        <v>3784</v>
      </c>
      <c r="C3786">
        <v>0</v>
      </c>
      <c r="D3786" s="1">
        <f t="shared" si="3770"/>
        <v>666.42056982931945</v>
      </c>
      <c r="E3786" s="1">
        <f t="shared" si="3770"/>
        <v>666.42056982931945</v>
      </c>
      <c r="F3786" s="1">
        <f t="shared" ref="F3786:G3786" si="3817">F3762</f>
        <v>666.42056982931945</v>
      </c>
      <c r="G3786" s="1">
        <f t="shared" si="3817"/>
        <v>666.42056982931945</v>
      </c>
    </row>
    <row r="3787" spans="2:7" x14ac:dyDescent="0.3">
      <c r="B3787">
        <v>3785</v>
      </c>
      <c r="C3787">
        <v>0</v>
      </c>
      <c r="D3787" s="1">
        <f t="shared" si="3770"/>
        <v>703.57767000621425</v>
      </c>
      <c r="E3787" s="1">
        <f t="shared" si="3770"/>
        <v>703.57767000621425</v>
      </c>
      <c r="F3787" s="1">
        <f t="shared" ref="F3787:G3787" si="3818">F3763</f>
        <v>703.57767000621425</v>
      </c>
      <c r="G3787" s="1">
        <f t="shared" si="3818"/>
        <v>703.57767000621425</v>
      </c>
    </row>
    <row r="3788" spans="2:7" x14ac:dyDescent="0.3">
      <c r="B3788">
        <v>3786</v>
      </c>
      <c r="C3788">
        <v>0</v>
      </c>
      <c r="D3788" s="1">
        <f t="shared" si="3770"/>
        <v>762.52998991965637</v>
      </c>
      <c r="E3788" s="1">
        <f t="shared" si="3770"/>
        <v>762.52998991965637</v>
      </c>
      <c r="F3788" s="1">
        <f t="shared" ref="F3788:G3788" si="3819">F3764</f>
        <v>762.52998991965637</v>
      </c>
      <c r="G3788" s="1">
        <f t="shared" si="3819"/>
        <v>762.52998991965637</v>
      </c>
    </row>
    <row r="3789" spans="2:7" x14ac:dyDescent="0.3">
      <c r="B3789">
        <v>3787</v>
      </c>
      <c r="C3789">
        <v>0</v>
      </c>
      <c r="D3789" s="1">
        <f t="shared" si="3770"/>
        <v>776.96487918113678</v>
      </c>
      <c r="E3789" s="1">
        <f t="shared" si="3770"/>
        <v>776.96487918113678</v>
      </c>
      <c r="F3789" s="1">
        <f t="shared" ref="F3789:G3789" si="3820">F3765</f>
        <v>776.96487918113678</v>
      </c>
      <c r="G3789" s="1">
        <f t="shared" si="3820"/>
        <v>776.96487918113678</v>
      </c>
    </row>
    <row r="3790" spans="2:7" x14ac:dyDescent="0.3">
      <c r="B3790">
        <v>3788</v>
      </c>
      <c r="C3790">
        <v>0</v>
      </c>
      <c r="D3790" s="1">
        <f t="shared" si="3770"/>
        <v>741.06198610645811</v>
      </c>
      <c r="E3790" s="1">
        <f t="shared" si="3770"/>
        <v>741.06198610645811</v>
      </c>
      <c r="F3790" s="1">
        <f t="shared" ref="F3790:G3790" si="3821">F3766</f>
        <v>741.06198610645811</v>
      </c>
      <c r="G3790" s="1">
        <f t="shared" si="3821"/>
        <v>741.06198610645811</v>
      </c>
    </row>
    <row r="3791" spans="2:7" x14ac:dyDescent="0.3">
      <c r="B3791">
        <v>3789</v>
      </c>
      <c r="C3791">
        <v>0</v>
      </c>
      <c r="D3791" s="1">
        <f t="shared" si="3770"/>
        <v>679.57265451553712</v>
      </c>
      <c r="E3791" s="1">
        <f t="shared" si="3770"/>
        <v>679.57265451553712</v>
      </c>
      <c r="F3791" s="1">
        <f t="shared" ref="F3791:G3791" si="3822">F3767</f>
        <v>679.57265451553712</v>
      </c>
      <c r="G3791" s="1">
        <f t="shared" si="3822"/>
        <v>679.57265451553712</v>
      </c>
    </row>
    <row r="3792" spans="2:7" x14ac:dyDescent="0.3">
      <c r="B3792">
        <v>3790</v>
      </c>
      <c r="C3792">
        <v>0</v>
      </c>
      <c r="D3792" s="1">
        <f t="shared" si="3770"/>
        <v>644.98955558960938</v>
      </c>
      <c r="E3792" s="1">
        <f t="shared" si="3770"/>
        <v>644.98955558960938</v>
      </c>
      <c r="F3792" s="1">
        <f t="shared" ref="F3792:G3792" si="3823">F3768</f>
        <v>644.98955558960938</v>
      </c>
      <c r="G3792" s="1">
        <f t="shared" si="3823"/>
        <v>644.98955558960938</v>
      </c>
    </row>
    <row r="3793" spans="2:7" x14ac:dyDescent="0.3">
      <c r="B3793">
        <v>3791</v>
      </c>
      <c r="C3793">
        <v>0</v>
      </c>
      <c r="D3793" s="1">
        <f t="shared" si="3770"/>
        <v>584.97469710725034</v>
      </c>
      <c r="E3793" s="1">
        <f t="shared" si="3770"/>
        <v>584.97469710725034</v>
      </c>
      <c r="F3793" s="1">
        <f t="shared" ref="F3793:G3793" si="3824">F3769</f>
        <v>584.97469710725034</v>
      </c>
      <c r="G3793" s="1">
        <f t="shared" si="3824"/>
        <v>584.97469710725034</v>
      </c>
    </row>
    <row r="3794" spans="2:7" x14ac:dyDescent="0.3">
      <c r="B3794">
        <v>3792</v>
      </c>
      <c r="C3794">
        <v>0</v>
      </c>
      <c r="D3794" s="1">
        <f t="shared" si="3770"/>
        <v>580.90032951149612</v>
      </c>
      <c r="E3794" s="1">
        <f t="shared" si="3770"/>
        <v>580.90032951149612</v>
      </c>
      <c r="F3794" s="1">
        <f t="shared" ref="F3794:G3794" si="3825">F3770</f>
        <v>580.90032951149612</v>
      </c>
      <c r="G3794" s="1">
        <f t="shared" si="3825"/>
        <v>580.90032951149612</v>
      </c>
    </row>
    <row r="3795" spans="2:7" x14ac:dyDescent="0.3">
      <c r="B3795">
        <v>3793</v>
      </c>
      <c r="C3795">
        <v>0</v>
      </c>
      <c r="D3795" s="1">
        <f t="shared" si="3770"/>
        <v>593.71758383714985</v>
      </c>
      <c r="E3795" s="1">
        <f t="shared" si="3770"/>
        <v>593.71758383714985</v>
      </c>
      <c r="F3795" s="1">
        <f t="shared" ref="F3795:G3795" si="3826">F3771</f>
        <v>593.71758383714985</v>
      </c>
      <c r="G3795" s="1">
        <f t="shared" si="3826"/>
        <v>593.71758383714985</v>
      </c>
    </row>
    <row r="3796" spans="2:7" x14ac:dyDescent="0.3">
      <c r="B3796">
        <v>3794</v>
      </c>
      <c r="C3796">
        <v>0</v>
      </c>
      <c r="D3796" s="1">
        <f t="shared" si="3770"/>
        <v>381.35</v>
      </c>
      <c r="E3796" s="1">
        <f t="shared" si="3770"/>
        <v>381.35</v>
      </c>
      <c r="F3796" s="1">
        <f t="shared" ref="F3796:G3796" si="3827">F3772</f>
        <v>381.35</v>
      </c>
      <c r="G3796" s="1">
        <f t="shared" si="3827"/>
        <v>381.35</v>
      </c>
    </row>
    <row r="3797" spans="2:7" x14ac:dyDescent="0.3">
      <c r="B3797">
        <v>3795</v>
      </c>
      <c r="C3797">
        <v>0</v>
      </c>
      <c r="D3797" s="1">
        <f t="shared" si="3770"/>
        <v>369.52225732498857</v>
      </c>
      <c r="E3797" s="1">
        <f t="shared" si="3770"/>
        <v>369.52225732498857</v>
      </c>
      <c r="F3797" s="1">
        <f t="shared" ref="F3797:G3797" si="3828">F3773</f>
        <v>369.52225732498857</v>
      </c>
      <c r="G3797" s="1">
        <f t="shared" si="3828"/>
        <v>369.52225732498857</v>
      </c>
    </row>
    <row r="3798" spans="2:7" x14ac:dyDescent="0.3">
      <c r="B3798">
        <v>3796</v>
      </c>
      <c r="C3798">
        <v>0</v>
      </c>
      <c r="D3798" s="1">
        <f t="shared" si="3770"/>
        <v>377.98333333333329</v>
      </c>
      <c r="E3798" s="1">
        <f t="shared" si="3770"/>
        <v>377.98333333333329</v>
      </c>
      <c r="F3798" s="1">
        <f t="shared" ref="F3798:G3798" si="3829">F3774</f>
        <v>377.98333333333329</v>
      </c>
      <c r="G3798" s="1">
        <f t="shared" si="3829"/>
        <v>377.98333333333329</v>
      </c>
    </row>
    <row r="3799" spans="2:7" x14ac:dyDescent="0.3">
      <c r="B3799">
        <v>3797</v>
      </c>
      <c r="C3799">
        <v>0</v>
      </c>
      <c r="D3799" s="1">
        <f t="shared" si="3770"/>
        <v>244.32583333333332</v>
      </c>
      <c r="E3799" s="1">
        <f t="shared" si="3770"/>
        <v>244.32583333333332</v>
      </c>
      <c r="F3799" s="1">
        <f t="shared" ref="F3799:G3799" si="3830">F3775</f>
        <v>244.32583333333332</v>
      </c>
      <c r="G3799" s="1">
        <f t="shared" si="3830"/>
        <v>244.32583333333332</v>
      </c>
    </row>
    <row r="3800" spans="2:7" x14ac:dyDescent="0.3">
      <c r="B3800">
        <v>3798</v>
      </c>
      <c r="C3800">
        <v>0</v>
      </c>
      <c r="D3800" s="1">
        <f t="shared" si="3770"/>
        <v>144.17463455024972</v>
      </c>
      <c r="E3800" s="1">
        <f t="shared" si="3770"/>
        <v>144.17463455024972</v>
      </c>
      <c r="F3800" s="1">
        <f t="shared" ref="F3800:G3800" si="3831">F3776</f>
        <v>144.17463455024972</v>
      </c>
      <c r="G3800" s="1">
        <f t="shared" si="3831"/>
        <v>144.17463455024972</v>
      </c>
    </row>
    <row r="3801" spans="2:7" x14ac:dyDescent="0.3">
      <c r="B3801">
        <v>3799</v>
      </c>
      <c r="C3801">
        <v>0</v>
      </c>
      <c r="D3801" s="1">
        <f t="shared" si="3770"/>
        <v>347.5714786469656</v>
      </c>
      <c r="E3801" s="1">
        <f t="shared" si="3770"/>
        <v>347.5714786469656</v>
      </c>
      <c r="F3801" s="1">
        <f t="shared" ref="F3801:G3801" si="3832">F3777</f>
        <v>347.5714786469656</v>
      </c>
      <c r="G3801" s="1">
        <f t="shared" si="3832"/>
        <v>347.5714786469656</v>
      </c>
    </row>
    <row r="3802" spans="2:7" x14ac:dyDescent="0.3">
      <c r="B3802">
        <v>3800</v>
      </c>
      <c r="C3802">
        <v>0</v>
      </c>
      <c r="D3802" s="1">
        <f t="shared" si="3770"/>
        <v>527.59436957042419</v>
      </c>
      <c r="E3802" s="1">
        <f t="shared" si="3770"/>
        <v>527.59436957042419</v>
      </c>
      <c r="F3802" s="1">
        <f t="shared" ref="F3802:G3802" si="3833">F3778</f>
        <v>527.59436957042419</v>
      </c>
      <c r="G3802" s="1">
        <f t="shared" si="3833"/>
        <v>527.59436957042419</v>
      </c>
    </row>
    <row r="3803" spans="2:7" x14ac:dyDescent="0.3">
      <c r="B3803">
        <v>3801</v>
      </c>
      <c r="C3803">
        <v>0</v>
      </c>
      <c r="D3803" s="1">
        <f t="shared" si="3770"/>
        <v>501.57942467223182</v>
      </c>
      <c r="E3803" s="1">
        <f t="shared" si="3770"/>
        <v>501.57942467223182</v>
      </c>
      <c r="F3803" s="1">
        <f t="shared" ref="F3803:G3803" si="3834">F3779</f>
        <v>501.57942467223182</v>
      </c>
      <c r="G3803" s="1">
        <f t="shared" si="3834"/>
        <v>501.57942467223182</v>
      </c>
    </row>
    <row r="3804" spans="2:7" x14ac:dyDescent="0.3">
      <c r="B3804">
        <v>3802</v>
      </c>
      <c r="C3804">
        <v>0</v>
      </c>
      <c r="D3804" s="1">
        <f t="shared" ref="D3804:E3867" si="3835">D3780</f>
        <v>414.05064449211915</v>
      </c>
      <c r="E3804" s="1">
        <f t="shared" si="3835"/>
        <v>414.05064449211915</v>
      </c>
      <c r="F3804" s="1">
        <f t="shared" ref="F3804:G3804" si="3836">F3780</f>
        <v>414.05064449211915</v>
      </c>
      <c r="G3804" s="1">
        <f t="shared" si="3836"/>
        <v>414.05064449211915</v>
      </c>
    </row>
    <row r="3805" spans="2:7" x14ac:dyDescent="0.3">
      <c r="B3805">
        <v>3803</v>
      </c>
      <c r="C3805">
        <v>0</v>
      </c>
      <c r="D3805" s="1">
        <f t="shared" si="3835"/>
        <v>495.17105611974858</v>
      </c>
      <c r="E3805" s="1">
        <f t="shared" si="3835"/>
        <v>495.17105611974858</v>
      </c>
      <c r="F3805" s="1">
        <f t="shared" ref="F3805:G3805" si="3837">F3781</f>
        <v>495.17105611974858</v>
      </c>
      <c r="G3805" s="1">
        <f t="shared" si="3837"/>
        <v>495.17105611974858</v>
      </c>
    </row>
    <row r="3806" spans="2:7" x14ac:dyDescent="0.3">
      <c r="B3806">
        <v>3804</v>
      </c>
      <c r="C3806">
        <v>0</v>
      </c>
      <c r="D3806" s="1">
        <f t="shared" si="3835"/>
        <v>499.24529587510023</v>
      </c>
      <c r="E3806" s="1">
        <f t="shared" si="3835"/>
        <v>499.24529587510023</v>
      </c>
      <c r="F3806" s="1">
        <f t="shared" ref="F3806:G3806" si="3838">F3782</f>
        <v>499.24529587510023</v>
      </c>
      <c r="G3806" s="1">
        <f t="shared" si="3838"/>
        <v>499.24529587510023</v>
      </c>
    </row>
    <row r="3807" spans="2:7" x14ac:dyDescent="0.3">
      <c r="B3807">
        <v>3805</v>
      </c>
      <c r="C3807">
        <v>0</v>
      </c>
      <c r="D3807" s="1">
        <f t="shared" si="3835"/>
        <v>677.65153219871092</v>
      </c>
      <c r="E3807" s="1">
        <f t="shared" si="3835"/>
        <v>677.65153219871092</v>
      </c>
      <c r="F3807" s="1">
        <f t="shared" ref="F3807:G3807" si="3839">F3783</f>
        <v>677.65153219871092</v>
      </c>
      <c r="G3807" s="1">
        <f t="shared" si="3839"/>
        <v>677.65153219871092</v>
      </c>
    </row>
    <row r="3808" spans="2:7" x14ac:dyDescent="0.3">
      <c r="B3808">
        <v>3806</v>
      </c>
      <c r="C3808">
        <v>0</v>
      </c>
      <c r="D3808" s="1">
        <f t="shared" si="3835"/>
        <v>631.22314233529642</v>
      </c>
      <c r="E3808" s="1">
        <f t="shared" si="3835"/>
        <v>631.22314233529642</v>
      </c>
      <c r="F3808" s="1">
        <f t="shared" ref="F3808:G3808" si="3840">F3784</f>
        <v>631.22314233529642</v>
      </c>
      <c r="G3808" s="1">
        <f t="shared" si="3840"/>
        <v>631.22314233529642</v>
      </c>
    </row>
    <row r="3809" spans="2:7" x14ac:dyDescent="0.3">
      <c r="B3809">
        <v>3807</v>
      </c>
      <c r="C3809">
        <v>0</v>
      </c>
      <c r="D3809" s="1">
        <f t="shared" si="3835"/>
        <v>657.56180024322157</v>
      </c>
      <c r="E3809" s="1">
        <f t="shared" si="3835"/>
        <v>657.56180024322157</v>
      </c>
      <c r="F3809" s="1">
        <f t="shared" ref="F3809:G3809" si="3841">F3785</f>
        <v>657.56180024322157</v>
      </c>
      <c r="G3809" s="1">
        <f t="shared" si="3841"/>
        <v>657.56180024322157</v>
      </c>
    </row>
    <row r="3810" spans="2:7" x14ac:dyDescent="0.3">
      <c r="B3810">
        <v>3808</v>
      </c>
      <c r="C3810">
        <v>0</v>
      </c>
      <c r="D3810" s="1">
        <f t="shared" si="3835"/>
        <v>666.42056982931945</v>
      </c>
      <c r="E3810" s="1">
        <f t="shared" si="3835"/>
        <v>666.42056982931945</v>
      </c>
      <c r="F3810" s="1">
        <f t="shared" ref="F3810:G3810" si="3842">F3786</f>
        <v>666.42056982931945</v>
      </c>
      <c r="G3810" s="1">
        <f t="shared" si="3842"/>
        <v>666.42056982931945</v>
      </c>
    </row>
    <row r="3811" spans="2:7" x14ac:dyDescent="0.3">
      <c r="B3811">
        <v>3809</v>
      </c>
      <c r="C3811">
        <v>0</v>
      </c>
      <c r="D3811" s="1">
        <f t="shared" si="3835"/>
        <v>703.57767000621425</v>
      </c>
      <c r="E3811" s="1">
        <f t="shared" si="3835"/>
        <v>703.57767000621425</v>
      </c>
      <c r="F3811" s="1">
        <f t="shared" ref="F3811:G3811" si="3843">F3787</f>
        <v>703.57767000621425</v>
      </c>
      <c r="G3811" s="1">
        <f t="shared" si="3843"/>
        <v>703.57767000621425</v>
      </c>
    </row>
    <row r="3812" spans="2:7" x14ac:dyDescent="0.3">
      <c r="B3812">
        <v>3810</v>
      </c>
      <c r="C3812">
        <v>0</v>
      </c>
      <c r="D3812" s="1">
        <f t="shared" si="3835"/>
        <v>762.52998991965637</v>
      </c>
      <c r="E3812" s="1">
        <f t="shared" si="3835"/>
        <v>762.52998991965637</v>
      </c>
      <c r="F3812" s="1">
        <f t="shared" ref="F3812:G3812" si="3844">F3788</f>
        <v>762.52998991965637</v>
      </c>
      <c r="G3812" s="1">
        <f t="shared" si="3844"/>
        <v>762.52998991965637</v>
      </c>
    </row>
    <row r="3813" spans="2:7" x14ac:dyDescent="0.3">
      <c r="B3813">
        <v>3811</v>
      </c>
      <c r="C3813">
        <v>0</v>
      </c>
      <c r="D3813" s="1">
        <f t="shared" si="3835"/>
        <v>776.96487918113678</v>
      </c>
      <c r="E3813" s="1">
        <f t="shared" si="3835"/>
        <v>776.96487918113678</v>
      </c>
      <c r="F3813" s="1">
        <f t="shared" ref="F3813:G3813" si="3845">F3789</f>
        <v>776.96487918113678</v>
      </c>
      <c r="G3813" s="1">
        <f t="shared" si="3845"/>
        <v>776.96487918113678</v>
      </c>
    </row>
    <row r="3814" spans="2:7" x14ac:dyDescent="0.3">
      <c r="B3814">
        <v>3812</v>
      </c>
      <c r="C3814">
        <v>0</v>
      </c>
      <c r="D3814" s="1">
        <f t="shared" si="3835"/>
        <v>741.06198610645811</v>
      </c>
      <c r="E3814" s="1">
        <f t="shared" si="3835"/>
        <v>741.06198610645811</v>
      </c>
      <c r="F3814" s="1">
        <f t="shared" ref="F3814:G3814" si="3846">F3790</f>
        <v>741.06198610645811</v>
      </c>
      <c r="G3814" s="1">
        <f t="shared" si="3846"/>
        <v>741.06198610645811</v>
      </c>
    </row>
    <row r="3815" spans="2:7" x14ac:dyDescent="0.3">
      <c r="B3815">
        <v>3813</v>
      </c>
      <c r="C3815">
        <v>0</v>
      </c>
      <c r="D3815" s="1">
        <f t="shared" si="3835"/>
        <v>679.57265451553712</v>
      </c>
      <c r="E3815" s="1">
        <f t="shared" si="3835"/>
        <v>679.57265451553712</v>
      </c>
      <c r="F3815" s="1">
        <f t="shared" ref="F3815:G3815" si="3847">F3791</f>
        <v>679.57265451553712</v>
      </c>
      <c r="G3815" s="1">
        <f t="shared" si="3847"/>
        <v>679.57265451553712</v>
      </c>
    </row>
    <row r="3816" spans="2:7" x14ac:dyDescent="0.3">
      <c r="B3816">
        <v>3814</v>
      </c>
      <c r="C3816">
        <v>0</v>
      </c>
      <c r="D3816" s="1">
        <f t="shared" si="3835"/>
        <v>644.98955558960938</v>
      </c>
      <c r="E3816" s="1">
        <f t="shared" si="3835"/>
        <v>644.98955558960938</v>
      </c>
      <c r="F3816" s="1">
        <f t="shared" ref="F3816:G3816" si="3848">F3792</f>
        <v>644.98955558960938</v>
      </c>
      <c r="G3816" s="1">
        <f t="shared" si="3848"/>
        <v>644.98955558960938</v>
      </c>
    </row>
    <row r="3817" spans="2:7" x14ac:dyDescent="0.3">
      <c r="B3817">
        <v>3815</v>
      </c>
      <c r="C3817">
        <v>0</v>
      </c>
      <c r="D3817" s="1">
        <f t="shared" si="3835"/>
        <v>584.97469710725034</v>
      </c>
      <c r="E3817" s="1">
        <f t="shared" si="3835"/>
        <v>584.97469710725034</v>
      </c>
      <c r="F3817" s="1">
        <f t="shared" ref="F3817:G3817" si="3849">F3793</f>
        <v>584.97469710725034</v>
      </c>
      <c r="G3817" s="1">
        <f t="shared" si="3849"/>
        <v>584.97469710725034</v>
      </c>
    </row>
    <row r="3818" spans="2:7" x14ac:dyDescent="0.3">
      <c r="B3818">
        <v>3816</v>
      </c>
      <c r="C3818">
        <v>0</v>
      </c>
      <c r="D3818" s="1">
        <f t="shared" si="3835"/>
        <v>580.90032951149612</v>
      </c>
      <c r="E3818" s="1">
        <f t="shared" si="3835"/>
        <v>580.90032951149612</v>
      </c>
      <c r="F3818" s="1">
        <f t="shared" ref="F3818:G3818" si="3850">F3794</f>
        <v>580.90032951149612</v>
      </c>
      <c r="G3818" s="1">
        <f t="shared" si="3850"/>
        <v>580.90032951149612</v>
      </c>
    </row>
    <row r="3819" spans="2:7" x14ac:dyDescent="0.3">
      <c r="B3819">
        <v>3817</v>
      </c>
      <c r="C3819">
        <v>0</v>
      </c>
      <c r="D3819" s="1">
        <f t="shared" si="3835"/>
        <v>593.71758383714985</v>
      </c>
      <c r="E3819" s="1">
        <f t="shared" si="3835"/>
        <v>593.71758383714985</v>
      </c>
      <c r="F3819" s="1">
        <f t="shared" ref="F3819:G3819" si="3851">F3795</f>
        <v>593.71758383714985</v>
      </c>
      <c r="G3819" s="1">
        <f t="shared" si="3851"/>
        <v>593.71758383714985</v>
      </c>
    </row>
    <row r="3820" spans="2:7" x14ac:dyDescent="0.3">
      <c r="B3820">
        <v>3818</v>
      </c>
      <c r="C3820">
        <v>0</v>
      </c>
      <c r="D3820" s="1">
        <f t="shared" si="3835"/>
        <v>381.35</v>
      </c>
      <c r="E3820" s="1">
        <f t="shared" si="3835"/>
        <v>381.35</v>
      </c>
      <c r="F3820" s="1">
        <f t="shared" ref="F3820:G3820" si="3852">F3796</f>
        <v>381.35</v>
      </c>
      <c r="G3820" s="1">
        <f t="shared" si="3852"/>
        <v>381.35</v>
      </c>
    </row>
    <row r="3821" spans="2:7" x14ac:dyDescent="0.3">
      <c r="B3821">
        <v>3819</v>
      </c>
      <c r="C3821">
        <v>0</v>
      </c>
      <c r="D3821" s="1">
        <f t="shared" si="3835"/>
        <v>369.52225732498857</v>
      </c>
      <c r="E3821" s="1">
        <f t="shared" si="3835"/>
        <v>369.52225732498857</v>
      </c>
      <c r="F3821" s="1">
        <f t="shared" ref="F3821:G3821" si="3853">F3797</f>
        <v>369.52225732498857</v>
      </c>
      <c r="G3821" s="1">
        <f t="shared" si="3853"/>
        <v>369.52225732498857</v>
      </c>
    </row>
    <row r="3822" spans="2:7" x14ac:dyDescent="0.3">
      <c r="B3822">
        <v>3820</v>
      </c>
      <c r="C3822">
        <v>0</v>
      </c>
      <c r="D3822" s="1">
        <f t="shared" si="3835"/>
        <v>377.98333333333329</v>
      </c>
      <c r="E3822" s="1">
        <f t="shared" si="3835"/>
        <v>377.98333333333329</v>
      </c>
      <c r="F3822" s="1">
        <f t="shared" ref="F3822:G3822" si="3854">F3798</f>
        <v>377.98333333333329</v>
      </c>
      <c r="G3822" s="1">
        <f t="shared" si="3854"/>
        <v>377.98333333333329</v>
      </c>
    </row>
    <row r="3823" spans="2:7" x14ac:dyDescent="0.3">
      <c r="B3823">
        <v>3821</v>
      </c>
      <c r="C3823">
        <v>0</v>
      </c>
      <c r="D3823" s="1">
        <f t="shared" si="3835"/>
        <v>244.32583333333332</v>
      </c>
      <c r="E3823" s="1">
        <f t="shared" si="3835"/>
        <v>244.32583333333332</v>
      </c>
      <c r="F3823" s="1">
        <f t="shared" ref="F3823:G3823" si="3855">F3799</f>
        <v>244.32583333333332</v>
      </c>
      <c r="G3823" s="1">
        <f t="shared" si="3855"/>
        <v>244.32583333333332</v>
      </c>
    </row>
    <row r="3824" spans="2:7" x14ac:dyDescent="0.3">
      <c r="B3824">
        <v>3822</v>
      </c>
      <c r="C3824">
        <v>0</v>
      </c>
      <c r="D3824" s="1">
        <f t="shared" si="3835"/>
        <v>144.17463455024972</v>
      </c>
      <c r="E3824" s="1">
        <f t="shared" si="3835"/>
        <v>144.17463455024972</v>
      </c>
      <c r="F3824" s="1">
        <f t="shared" ref="F3824:G3824" si="3856">F3800</f>
        <v>144.17463455024972</v>
      </c>
      <c r="G3824" s="1">
        <f t="shared" si="3856"/>
        <v>144.17463455024972</v>
      </c>
    </row>
    <row r="3825" spans="2:7" x14ac:dyDescent="0.3">
      <c r="B3825">
        <v>3823</v>
      </c>
      <c r="C3825">
        <v>0</v>
      </c>
      <c r="D3825" s="1">
        <f t="shared" si="3835"/>
        <v>347.5714786469656</v>
      </c>
      <c r="E3825" s="1">
        <f t="shared" si="3835"/>
        <v>347.5714786469656</v>
      </c>
      <c r="F3825" s="1">
        <f t="shared" ref="F3825:G3825" si="3857">F3801</f>
        <v>347.5714786469656</v>
      </c>
      <c r="G3825" s="1">
        <f t="shared" si="3857"/>
        <v>347.5714786469656</v>
      </c>
    </row>
    <row r="3826" spans="2:7" x14ac:dyDescent="0.3">
      <c r="B3826">
        <v>3824</v>
      </c>
      <c r="C3826">
        <v>0</v>
      </c>
      <c r="D3826" s="1">
        <f t="shared" si="3835"/>
        <v>527.59436957042419</v>
      </c>
      <c r="E3826" s="1">
        <f t="shared" si="3835"/>
        <v>527.59436957042419</v>
      </c>
      <c r="F3826" s="1">
        <f t="shared" ref="F3826:G3826" si="3858">F3802</f>
        <v>527.59436957042419</v>
      </c>
      <c r="G3826" s="1">
        <f t="shared" si="3858"/>
        <v>527.59436957042419</v>
      </c>
    </row>
    <row r="3827" spans="2:7" x14ac:dyDescent="0.3">
      <c r="B3827">
        <v>3825</v>
      </c>
      <c r="C3827">
        <v>0</v>
      </c>
      <c r="D3827" s="1">
        <f t="shared" si="3835"/>
        <v>501.57942467223182</v>
      </c>
      <c r="E3827" s="1">
        <f t="shared" si="3835"/>
        <v>501.57942467223182</v>
      </c>
      <c r="F3827" s="1">
        <f t="shared" ref="F3827:G3827" si="3859">F3803</f>
        <v>501.57942467223182</v>
      </c>
      <c r="G3827" s="1">
        <f t="shared" si="3859"/>
        <v>501.57942467223182</v>
      </c>
    </row>
    <row r="3828" spans="2:7" x14ac:dyDescent="0.3">
      <c r="B3828">
        <v>3826</v>
      </c>
      <c r="C3828">
        <v>0</v>
      </c>
      <c r="D3828" s="1">
        <f t="shared" si="3835"/>
        <v>414.05064449211915</v>
      </c>
      <c r="E3828" s="1">
        <f t="shared" si="3835"/>
        <v>414.05064449211915</v>
      </c>
      <c r="F3828" s="1">
        <f t="shared" ref="F3828:G3828" si="3860">F3804</f>
        <v>414.05064449211915</v>
      </c>
      <c r="G3828" s="1">
        <f t="shared" si="3860"/>
        <v>414.05064449211915</v>
      </c>
    </row>
    <row r="3829" spans="2:7" x14ac:dyDescent="0.3">
      <c r="B3829">
        <v>3827</v>
      </c>
      <c r="C3829">
        <v>0</v>
      </c>
      <c r="D3829" s="1">
        <f t="shared" si="3835"/>
        <v>495.17105611974858</v>
      </c>
      <c r="E3829" s="1">
        <f t="shared" si="3835"/>
        <v>495.17105611974858</v>
      </c>
      <c r="F3829" s="1">
        <f t="shared" ref="F3829:G3829" si="3861">F3805</f>
        <v>495.17105611974858</v>
      </c>
      <c r="G3829" s="1">
        <f t="shared" si="3861"/>
        <v>495.17105611974858</v>
      </c>
    </row>
    <row r="3830" spans="2:7" x14ac:dyDescent="0.3">
      <c r="B3830">
        <v>3828</v>
      </c>
      <c r="C3830">
        <v>0</v>
      </c>
      <c r="D3830" s="1">
        <f t="shared" si="3835"/>
        <v>499.24529587510023</v>
      </c>
      <c r="E3830" s="1">
        <f t="shared" si="3835"/>
        <v>499.24529587510023</v>
      </c>
      <c r="F3830" s="1">
        <f t="shared" ref="F3830:G3830" si="3862">F3806</f>
        <v>499.24529587510023</v>
      </c>
      <c r="G3830" s="1">
        <f t="shared" si="3862"/>
        <v>499.24529587510023</v>
      </c>
    </row>
    <row r="3831" spans="2:7" x14ac:dyDescent="0.3">
      <c r="B3831">
        <v>3829</v>
      </c>
      <c r="C3831">
        <v>0</v>
      </c>
      <c r="D3831" s="1">
        <f t="shared" si="3835"/>
        <v>677.65153219871092</v>
      </c>
      <c r="E3831" s="1">
        <f t="shared" si="3835"/>
        <v>677.65153219871092</v>
      </c>
      <c r="F3831" s="1">
        <f t="shared" ref="F3831:G3831" si="3863">F3807</f>
        <v>677.65153219871092</v>
      </c>
      <c r="G3831" s="1">
        <f t="shared" si="3863"/>
        <v>677.65153219871092</v>
      </c>
    </row>
    <row r="3832" spans="2:7" x14ac:dyDescent="0.3">
      <c r="B3832">
        <v>3830</v>
      </c>
      <c r="C3832">
        <v>0</v>
      </c>
      <c r="D3832" s="1">
        <f t="shared" si="3835"/>
        <v>631.22314233529642</v>
      </c>
      <c r="E3832" s="1">
        <f t="shared" si="3835"/>
        <v>631.22314233529642</v>
      </c>
      <c r="F3832" s="1">
        <f t="shared" ref="F3832:G3832" si="3864">F3808</f>
        <v>631.22314233529642</v>
      </c>
      <c r="G3832" s="1">
        <f t="shared" si="3864"/>
        <v>631.22314233529642</v>
      </c>
    </row>
    <row r="3833" spans="2:7" x14ac:dyDescent="0.3">
      <c r="B3833">
        <v>3831</v>
      </c>
      <c r="C3833">
        <v>0</v>
      </c>
      <c r="D3833" s="1">
        <f t="shared" si="3835"/>
        <v>657.56180024322157</v>
      </c>
      <c r="E3833" s="1">
        <f t="shared" si="3835"/>
        <v>657.56180024322157</v>
      </c>
      <c r="F3833" s="1">
        <f t="shared" ref="F3833:G3833" si="3865">F3809</f>
        <v>657.56180024322157</v>
      </c>
      <c r="G3833" s="1">
        <f t="shared" si="3865"/>
        <v>657.56180024322157</v>
      </c>
    </row>
    <row r="3834" spans="2:7" x14ac:dyDescent="0.3">
      <c r="B3834">
        <v>3832</v>
      </c>
      <c r="C3834">
        <v>0</v>
      </c>
      <c r="D3834" s="1">
        <f t="shared" si="3835"/>
        <v>666.42056982931945</v>
      </c>
      <c r="E3834" s="1">
        <f t="shared" si="3835"/>
        <v>666.42056982931945</v>
      </c>
      <c r="F3834" s="1">
        <f t="shared" ref="F3834:G3834" si="3866">F3810</f>
        <v>666.42056982931945</v>
      </c>
      <c r="G3834" s="1">
        <f t="shared" si="3866"/>
        <v>666.42056982931945</v>
      </c>
    </row>
    <row r="3835" spans="2:7" x14ac:dyDescent="0.3">
      <c r="B3835">
        <v>3833</v>
      </c>
      <c r="C3835">
        <v>0</v>
      </c>
      <c r="D3835" s="1">
        <f t="shared" si="3835"/>
        <v>703.57767000621425</v>
      </c>
      <c r="E3835" s="1">
        <f t="shared" si="3835"/>
        <v>703.57767000621425</v>
      </c>
      <c r="F3835" s="1">
        <f t="shared" ref="F3835:G3835" si="3867">F3811</f>
        <v>703.57767000621425</v>
      </c>
      <c r="G3835" s="1">
        <f t="shared" si="3867"/>
        <v>703.57767000621425</v>
      </c>
    </row>
    <row r="3836" spans="2:7" x14ac:dyDescent="0.3">
      <c r="B3836">
        <v>3834</v>
      </c>
      <c r="C3836">
        <v>0</v>
      </c>
      <c r="D3836" s="1">
        <f t="shared" si="3835"/>
        <v>762.52998991965637</v>
      </c>
      <c r="E3836" s="1">
        <f t="shared" si="3835"/>
        <v>762.52998991965637</v>
      </c>
      <c r="F3836" s="1">
        <f t="shared" ref="F3836:G3836" si="3868">F3812</f>
        <v>762.52998991965637</v>
      </c>
      <c r="G3836" s="1">
        <f t="shared" si="3868"/>
        <v>762.52998991965637</v>
      </c>
    </row>
    <row r="3837" spans="2:7" x14ac:dyDescent="0.3">
      <c r="B3837">
        <v>3835</v>
      </c>
      <c r="C3837">
        <v>0</v>
      </c>
      <c r="D3837" s="1">
        <f t="shared" si="3835"/>
        <v>776.96487918113678</v>
      </c>
      <c r="E3837" s="1">
        <f t="shared" si="3835"/>
        <v>776.96487918113678</v>
      </c>
      <c r="F3837" s="1">
        <f t="shared" ref="F3837:G3837" si="3869">F3813</f>
        <v>776.96487918113678</v>
      </c>
      <c r="G3837" s="1">
        <f t="shared" si="3869"/>
        <v>776.96487918113678</v>
      </c>
    </row>
    <row r="3838" spans="2:7" x14ac:dyDescent="0.3">
      <c r="B3838">
        <v>3836</v>
      </c>
      <c r="C3838">
        <v>0</v>
      </c>
      <c r="D3838" s="1">
        <f t="shared" si="3835"/>
        <v>741.06198610645811</v>
      </c>
      <c r="E3838" s="1">
        <f t="shared" si="3835"/>
        <v>741.06198610645811</v>
      </c>
      <c r="F3838" s="1">
        <f t="shared" ref="F3838:G3838" si="3870">F3814</f>
        <v>741.06198610645811</v>
      </c>
      <c r="G3838" s="1">
        <f t="shared" si="3870"/>
        <v>741.06198610645811</v>
      </c>
    </row>
    <row r="3839" spans="2:7" x14ac:dyDescent="0.3">
      <c r="B3839">
        <v>3837</v>
      </c>
      <c r="C3839">
        <v>0</v>
      </c>
      <c r="D3839" s="1">
        <f t="shared" si="3835"/>
        <v>679.57265451553712</v>
      </c>
      <c r="E3839" s="1">
        <f t="shared" si="3835"/>
        <v>679.57265451553712</v>
      </c>
      <c r="F3839" s="1">
        <f t="shared" ref="F3839:G3839" si="3871">F3815</f>
        <v>679.57265451553712</v>
      </c>
      <c r="G3839" s="1">
        <f t="shared" si="3871"/>
        <v>679.57265451553712</v>
      </c>
    </row>
    <row r="3840" spans="2:7" x14ac:dyDescent="0.3">
      <c r="B3840">
        <v>3838</v>
      </c>
      <c r="C3840">
        <v>0</v>
      </c>
      <c r="D3840" s="1">
        <f t="shared" si="3835"/>
        <v>644.98955558960938</v>
      </c>
      <c r="E3840" s="1">
        <f t="shared" si="3835"/>
        <v>644.98955558960938</v>
      </c>
      <c r="F3840" s="1">
        <f t="shared" ref="F3840:G3840" si="3872">F3816</f>
        <v>644.98955558960938</v>
      </c>
      <c r="G3840" s="1">
        <f t="shared" si="3872"/>
        <v>644.98955558960938</v>
      </c>
    </row>
    <row r="3841" spans="2:7" x14ac:dyDescent="0.3">
      <c r="B3841">
        <v>3839</v>
      </c>
      <c r="C3841">
        <v>0</v>
      </c>
      <c r="D3841" s="1">
        <f t="shared" si="3835"/>
        <v>584.97469710725034</v>
      </c>
      <c r="E3841" s="1">
        <f t="shared" si="3835"/>
        <v>584.97469710725034</v>
      </c>
      <c r="F3841" s="1">
        <f t="shared" ref="F3841:G3841" si="3873">F3817</f>
        <v>584.97469710725034</v>
      </c>
      <c r="G3841" s="1">
        <f t="shared" si="3873"/>
        <v>584.97469710725034</v>
      </c>
    </row>
    <row r="3842" spans="2:7" x14ac:dyDescent="0.3">
      <c r="B3842">
        <v>3840</v>
      </c>
      <c r="C3842">
        <v>0</v>
      </c>
      <c r="D3842" s="1">
        <f t="shared" si="3835"/>
        <v>580.90032951149612</v>
      </c>
      <c r="E3842" s="1">
        <f t="shared" si="3835"/>
        <v>580.90032951149612</v>
      </c>
      <c r="F3842" s="1">
        <f t="shared" ref="F3842:G3842" si="3874">F3818</f>
        <v>580.90032951149612</v>
      </c>
      <c r="G3842" s="1">
        <f t="shared" si="3874"/>
        <v>580.90032951149612</v>
      </c>
    </row>
    <row r="3843" spans="2:7" x14ac:dyDescent="0.3">
      <c r="B3843">
        <v>3841</v>
      </c>
      <c r="C3843">
        <v>0</v>
      </c>
      <c r="D3843" s="1">
        <f t="shared" si="3835"/>
        <v>593.71758383714985</v>
      </c>
      <c r="E3843" s="1">
        <f t="shared" si="3835"/>
        <v>593.71758383714985</v>
      </c>
      <c r="F3843" s="1">
        <f t="shared" ref="F3843:G3843" si="3875">F3819</f>
        <v>593.71758383714985</v>
      </c>
      <c r="G3843" s="1">
        <f t="shared" si="3875"/>
        <v>593.71758383714985</v>
      </c>
    </row>
    <row r="3844" spans="2:7" x14ac:dyDescent="0.3">
      <c r="B3844">
        <v>3842</v>
      </c>
      <c r="C3844">
        <v>0</v>
      </c>
      <c r="D3844" s="1">
        <f t="shared" si="3835"/>
        <v>381.35</v>
      </c>
      <c r="E3844" s="1">
        <f t="shared" si="3835"/>
        <v>381.35</v>
      </c>
      <c r="F3844" s="1">
        <f t="shared" ref="F3844:G3844" si="3876">F3820</f>
        <v>381.35</v>
      </c>
      <c r="G3844" s="1">
        <f t="shared" si="3876"/>
        <v>381.35</v>
      </c>
    </row>
    <row r="3845" spans="2:7" x14ac:dyDescent="0.3">
      <c r="B3845">
        <v>3843</v>
      </c>
      <c r="C3845">
        <v>0</v>
      </c>
      <c r="D3845" s="1">
        <f t="shared" si="3835"/>
        <v>369.52225732498857</v>
      </c>
      <c r="E3845" s="1">
        <f t="shared" si="3835"/>
        <v>369.52225732498857</v>
      </c>
      <c r="F3845" s="1">
        <f t="shared" ref="F3845:G3845" si="3877">F3821</f>
        <v>369.52225732498857</v>
      </c>
      <c r="G3845" s="1">
        <f t="shared" si="3877"/>
        <v>369.52225732498857</v>
      </c>
    </row>
    <row r="3846" spans="2:7" x14ac:dyDescent="0.3">
      <c r="B3846">
        <v>3844</v>
      </c>
      <c r="C3846">
        <v>0</v>
      </c>
      <c r="D3846" s="1">
        <f t="shared" si="3835"/>
        <v>377.98333333333329</v>
      </c>
      <c r="E3846" s="1">
        <f t="shared" si="3835"/>
        <v>377.98333333333329</v>
      </c>
      <c r="F3846" s="1">
        <f t="shared" ref="F3846:G3846" si="3878">F3822</f>
        <v>377.98333333333329</v>
      </c>
      <c r="G3846" s="1">
        <f t="shared" si="3878"/>
        <v>377.98333333333329</v>
      </c>
    </row>
    <row r="3847" spans="2:7" x14ac:dyDescent="0.3">
      <c r="B3847">
        <v>3845</v>
      </c>
      <c r="C3847">
        <v>0</v>
      </c>
      <c r="D3847" s="1">
        <f t="shared" si="3835"/>
        <v>244.32583333333332</v>
      </c>
      <c r="E3847" s="1">
        <f t="shared" si="3835"/>
        <v>244.32583333333332</v>
      </c>
      <c r="F3847" s="1">
        <f t="shared" ref="F3847:G3847" si="3879">F3823</f>
        <v>244.32583333333332</v>
      </c>
      <c r="G3847" s="1">
        <f t="shared" si="3879"/>
        <v>244.32583333333332</v>
      </c>
    </row>
    <row r="3848" spans="2:7" x14ac:dyDescent="0.3">
      <c r="B3848">
        <v>3846</v>
      </c>
      <c r="C3848">
        <v>0</v>
      </c>
      <c r="D3848" s="1">
        <f t="shared" si="3835"/>
        <v>144.17463455024972</v>
      </c>
      <c r="E3848" s="1">
        <f t="shared" si="3835"/>
        <v>144.17463455024972</v>
      </c>
      <c r="F3848" s="1">
        <f t="shared" ref="F3848:G3848" si="3880">F3824</f>
        <v>144.17463455024972</v>
      </c>
      <c r="G3848" s="1">
        <f t="shared" si="3880"/>
        <v>144.17463455024972</v>
      </c>
    </row>
    <row r="3849" spans="2:7" x14ac:dyDescent="0.3">
      <c r="B3849">
        <v>3847</v>
      </c>
      <c r="C3849">
        <v>0</v>
      </c>
      <c r="D3849" s="1">
        <f t="shared" si="3835"/>
        <v>347.5714786469656</v>
      </c>
      <c r="E3849" s="1">
        <f t="shared" si="3835"/>
        <v>347.5714786469656</v>
      </c>
      <c r="F3849" s="1">
        <f t="shared" ref="F3849:G3849" si="3881">F3825</f>
        <v>347.5714786469656</v>
      </c>
      <c r="G3849" s="1">
        <f t="shared" si="3881"/>
        <v>347.5714786469656</v>
      </c>
    </row>
    <row r="3850" spans="2:7" x14ac:dyDescent="0.3">
      <c r="B3850">
        <v>3848</v>
      </c>
      <c r="C3850">
        <v>0</v>
      </c>
      <c r="D3850" s="1">
        <f t="shared" si="3835"/>
        <v>527.59436957042419</v>
      </c>
      <c r="E3850" s="1">
        <f t="shared" si="3835"/>
        <v>527.59436957042419</v>
      </c>
      <c r="F3850" s="1">
        <f t="shared" ref="F3850:G3850" si="3882">F3826</f>
        <v>527.59436957042419</v>
      </c>
      <c r="G3850" s="1">
        <f t="shared" si="3882"/>
        <v>527.59436957042419</v>
      </c>
    </row>
    <row r="3851" spans="2:7" x14ac:dyDescent="0.3">
      <c r="B3851">
        <v>3849</v>
      </c>
      <c r="C3851">
        <v>0</v>
      </c>
      <c r="D3851" s="1">
        <f t="shared" si="3835"/>
        <v>501.57942467223182</v>
      </c>
      <c r="E3851" s="1">
        <f t="shared" si="3835"/>
        <v>501.57942467223182</v>
      </c>
      <c r="F3851" s="1">
        <f t="shared" ref="F3851:G3851" si="3883">F3827</f>
        <v>501.57942467223182</v>
      </c>
      <c r="G3851" s="1">
        <f t="shared" si="3883"/>
        <v>501.57942467223182</v>
      </c>
    </row>
    <row r="3852" spans="2:7" x14ac:dyDescent="0.3">
      <c r="B3852">
        <v>3850</v>
      </c>
      <c r="C3852">
        <v>0</v>
      </c>
      <c r="D3852" s="1">
        <f t="shared" si="3835"/>
        <v>414.05064449211915</v>
      </c>
      <c r="E3852" s="1">
        <f t="shared" si="3835"/>
        <v>414.05064449211915</v>
      </c>
      <c r="F3852" s="1">
        <f t="shared" ref="F3852:G3852" si="3884">F3828</f>
        <v>414.05064449211915</v>
      </c>
      <c r="G3852" s="1">
        <f t="shared" si="3884"/>
        <v>414.05064449211915</v>
      </c>
    </row>
    <row r="3853" spans="2:7" x14ac:dyDescent="0.3">
      <c r="B3853">
        <v>3851</v>
      </c>
      <c r="C3853">
        <v>0</v>
      </c>
      <c r="D3853" s="1">
        <f t="shared" si="3835"/>
        <v>495.17105611974858</v>
      </c>
      <c r="E3853" s="1">
        <f t="shared" si="3835"/>
        <v>495.17105611974858</v>
      </c>
      <c r="F3853" s="1">
        <f t="shared" ref="F3853:G3853" si="3885">F3829</f>
        <v>495.17105611974858</v>
      </c>
      <c r="G3853" s="1">
        <f t="shared" si="3885"/>
        <v>495.17105611974858</v>
      </c>
    </row>
    <row r="3854" spans="2:7" x14ac:dyDescent="0.3">
      <c r="B3854">
        <v>3852</v>
      </c>
      <c r="C3854">
        <v>0</v>
      </c>
      <c r="D3854" s="1">
        <f t="shared" si="3835"/>
        <v>499.24529587510023</v>
      </c>
      <c r="E3854" s="1">
        <f t="shared" si="3835"/>
        <v>499.24529587510023</v>
      </c>
      <c r="F3854" s="1">
        <f t="shared" ref="F3854:G3854" si="3886">F3830</f>
        <v>499.24529587510023</v>
      </c>
      <c r="G3854" s="1">
        <f t="shared" si="3886"/>
        <v>499.24529587510023</v>
      </c>
    </row>
    <row r="3855" spans="2:7" x14ac:dyDescent="0.3">
      <c r="B3855">
        <v>3853</v>
      </c>
      <c r="C3855">
        <v>0</v>
      </c>
      <c r="D3855" s="1">
        <f t="shared" si="3835"/>
        <v>677.65153219871092</v>
      </c>
      <c r="E3855" s="1">
        <f t="shared" si="3835"/>
        <v>677.65153219871092</v>
      </c>
      <c r="F3855" s="1">
        <f t="shared" ref="F3855:G3855" si="3887">F3831</f>
        <v>677.65153219871092</v>
      </c>
      <c r="G3855" s="1">
        <f t="shared" si="3887"/>
        <v>677.65153219871092</v>
      </c>
    </row>
    <row r="3856" spans="2:7" x14ac:dyDescent="0.3">
      <c r="B3856">
        <v>3854</v>
      </c>
      <c r="C3856">
        <v>0</v>
      </c>
      <c r="D3856" s="1">
        <f t="shared" si="3835"/>
        <v>631.22314233529642</v>
      </c>
      <c r="E3856" s="1">
        <f t="shared" si="3835"/>
        <v>631.22314233529642</v>
      </c>
      <c r="F3856" s="1">
        <f t="shared" ref="F3856:G3856" si="3888">F3832</f>
        <v>631.22314233529642</v>
      </c>
      <c r="G3856" s="1">
        <f t="shared" si="3888"/>
        <v>631.22314233529642</v>
      </c>
    </row>
    <row r="3857" spans="2:7" x14ac:dyDescent="0.3">
      <c r="B3857">
        <v>3855</v>
      </c>
      <c r="C3857">
        <v>0</v>
      </c>
      <c r="D3857" s="1">
        <f t="shared" si="3835"/>
        <v>657.56180024322157</v>
      </c>
      <c r="E3857" s="1">
        <f t="shared" si="3835"/>
        <v>657.56180024322157</v>
      </c>
      <c r="F3857" s="1">
        <f t="shared" ref="F3857:G3857" si="3889">F3833</f>
        <v>657.56180024322157</v>
      </c>
      <c r="G3857" s="1">
        <f t="shared" si="3889"/>
        <v>657.56180024322157</v>
      </c>
    </row>
    <row r="3858" spans="2:7" x14ac:dyDescent="0.3">
      <c r="B3858">
        <v>3856</v>
      </c>
      <c r="C3858">
        <v>0</v>
      </c>
      <c r="D3858" s="1">
        <f t="shared" si="3835"/>
        <v>666.42056982931945</v>
      </c>
      <c r="E3858" s="1">
        <f t="shared" si="3835"/>
        <v>666.42056982931945</v>
      </c>
      <c r="F3858" s="1">
        <f t="shared" ref="F3858:G3858" si="3890">F3834</f>
        <v>666.42056982931945</v>
      </c>
      <c r="G3858" s="1">
        <f t="shared" si="3890"/>
        <v>666.42056982931945</v>
      </c>
    </row>
    <row r="3859" spans="2:7" x14ac:dyDescent="0.3">
      <c r="B3859">
        <v>3857</v>
      </c>
      <c r="C3859">
        <v>0</v>
      </c>
      <c r="D3859" s="1">
        <f t="shared" si="3835"/>
        <v>703.57767000621425</v>
      </c>
      <c r="E3859" s="1">
        <f t="shared" si="3835"/>
        <v>703.57767000621425</v>
      </c>
      <c r="F3859" s="1">
        <f t="shared" ref="F3859:G3859" si="3891">F3835</f>
        <v>703.57767000621425</v>
      </c>
      <c r="G3859" s="1">
        <f t="shared" si="3891"/>
        <v>703.57767000621425</v>
      </c>
    </row>
    <row r="3860" spans="2:7" x14ac:dyDescent="0.3">
      <c r="B3860">
        <v>3858</v>
      </c>
      <c r="C3860">
        <v>0</v>
      </c>
      <c r="D3860" s="1">
        <f t="shared" si="3835"/>
        <v>762.52998991965637</v>
      </c>
      <c r="E3860" s="1">
        <f t="shared" si="3835"/>
        <v>762.52998991965637</v>
      </c>
      <c r="F3860" s="1">
        <f t="shared" ref="F3860:G3860" si="3892">F3836</f>
        <v>762.52998991965637</v>
      </c>
      <c r="G3860" s="1">
        <f t="shared" si="3892"/>
        <v>762.52998991965637</v>
      </c>
    </row>
    <row r="3861" spans="2:7" x14ac:dyDescent="0.3">
      <c r="B3861">
        <v>3859</v>
      </c>
      <c r="C3861">
        <v>0</v>
      </c>
      <c r="D3861" s="1">
        <f t="shared" si="3835"/>
        <v>776.96487918113678</v>
      </c>
      <c r="E3861" s="1">
        <f t="shared" si="3835"/>
        <v>776.96487918113678</v>
      </c>
      <c r="F3861" s="1">
        <f t="shared" ref="F3861:G3861" si="3893">F3837</f>
        <v>776.96487918113678</v>
      </c>
      <c r="G3861" s="1">
        <f t="shared" si="3893"/>
        <v>776.96487918113678</v>
      </c>
    </row>
    <row r="3862" spans="2:7" x14ac:dyDescent="0.3">
      <c r="B3862">
        <v>3860</v>
      </c>
      <c r="C3862">
        <v>0</v>
      </c>
      <c r="D3862" s="1">
        <f t="shared" si="3835"/>
        <v>741.06198610645811</v>
      </c>
      <c r="E3862" s="1">
        <f t="shared" si="3835"/>
        <v>741.06198610645811</v>
      </c>
      <c r="F3862" s="1">
        <f t="shared" ref="F3862:G3862" si="3894">F3838</f>
        <v>741.06198610645811</v>
      </c>
      <c r="G3862" s="1">
        <f t="shared" si="3894"/>
        <v>741.06198610645811</v>
      </c>
    </row>
    <row r="3863" spans="2:7" x14ac:dyDescent="0.3">
      <c r="B3863">
        <v>3861</v>
      </c>
      <c r="C3863">
        <v>0</v>
      </c>
      <c r="D3863" s="1">
        <f t="shared" si="3835"/>
        <v>679.57265451553712</v>
      </c>
      <c r="E3863" s="1">
        <f t="shared" si="3835"/>
        <v>679.57265451553712</v>
      </c>
      <c r="F3863" s="1">
        <f t="shared" ref="F3863:G3863" si="3895">F3839</f>
        <v>679.57265451553712</v>
      </c>
      <c r="G3863" s="1">
        <f t="shared" si="3895"/>
        <v>679.57265451553712</v>
      </c>
    </row>
    <row r="3864" spans="2:7" x14ac:dyDescent="0.3">
      <c r="B3864">
        <v>3862</v>
      </c>
      <c r="C3864">
        <v>0</v>
      </c>
      <c r="D3864" s="1">
        <f t="shared" si="3835"/>
        <v>644.98955558960938</v>
      </c>
      <c r="E3864" s="1">
        <f t="shared" si="3835"/>
        <v>644.98955558960938</v>
      </c>
      <c r="F3864" s="1">
        <f t="shared" ref="F3864:G3864" si="3896">F3840</f>
        <v>644.98955558960938</v>
      </c>
      <c r="G3864" s="1">
        <f t="shared" si="3896"/>
        <v>644.98955558960938</v>
      </c>
    </row>
    <row r="3865" spans="2:7" x14ac:dyDescent="0.3">
      <c r="B3865">
        <v>3863</v>
      </c>
      <c r="C3865">
        <v>0</v>
      </c>
      <c r="D3865" s="1">
        <f t="shared" si="3835"/>
        <v>584.97469710725034</v>
      </c>
      <c r="E3865" s="1">
        <f t="shared" si="3835"/>
        <v>584.97469710725034</v>
      </c>
      <c r="F3865" s="1">
        <f t="shared" ref="F3865:G3865" si="3897">F3841</f>
        <v>584.97469710725034</v>
      </c>
      <c r="G3865" s="1">
        <f t="shared" si="3897"/>
        <v>584.97469710725034</v>
      </c>
    </row>
    <row r="3866" spans="2:7" x14ac:dyDescent="0.3">
      <c r="B3866">
        <v>3864</v>
      </c>
      <c r="C3866">
        <v>0</v>
      </c>
      <c r="D3866" s="1">
        <f t="shared" si="3835"/>
        <v>580.90032951149612</v>
      </c>
      <c r="E3866" s="1">
        <f t="shared" si="3835"/>
        <v>580.90032951149612</v>
      </c>
      <c r="F3866" s="1">
        <f t="shared" ref="F3866:G3866" si="3898">F3842</f>
        <v>580.90032951149612</v>
      </c>
      <c r="G3866" s="1">
        <f t="shared" si="3898"/>
        <v>580.90032951149612</v>
      </c>
    </row>
    <row r="3867" spans="2:7" x14ac:dyDescent="0.3">
      <c r="B3867">
        <v>3865</v>
      </c>
      <c r="C3867">
        <v>0</v>
      </c>
      <c r="D3867" s="1">
        <f t="shared" si="3835"/>
        <v>593.71758383714985</v>
      </c>
      <c r="E3867" s="1">
        <f t="shared" si="3835"/>
        <v>593.71758383714985</v>
      </c>
      <c r="F3867" s="1">
        <f t="shared" ref="F3867:G3867" si="3899">F3843</f>
        <v>593.71758383714985</v>
      </c>
      <c r="G3867" s="1">
        <f t="shared" si="3899"/>
        <v>593.71758383714985</v>
      </c>
    </row>
    <row r="3868" spans="2:7" x14ac:dyDescent="0.3">
      <c r="B3868">
        <v>3866</v>
      </c>
      <c r="C3868">
        <v>0</v>
      </c>
      <c r="D3868" s="1">
        <f t="shared" ref="D3868:E3931" si="3900">D3844</f>
        <v>381.35</v>
      </c>
      <c r="E3868" s="1">
        <f t="shared" si="3900"/>
        <v>381.35</v>
      </c>
      <c r="F3868" s="1">
        <f t="shared" ref="F3868:G3868" si="3901">F3844</f>
        <v>381.35</v>
      </c>
      <c r="G3868" s="1">
        <f t="shared" si="3901"/>
        <v>381.35</v>
      </c>
    </row>
    <row r="3869" spans="2:7" x14ac:dyDescent="0.3">
      <c r="B3869">
        <v>3867</v>
      </c>
      <c r="C3869">
        <v>0</v>
      </c>
      <c r="D3869" s="1">
        <f t="shared" si="3900"/>
        <v>369.52225732498857</v>
      </c>
      <c r="E3869" s="1">
        <f t="shared" si="3900"/>
        <v>369.52225732498857</v>
      </c>
      <c r="F3869" s="1">
        <f t="shared" ref="F3869:G3869" si="3902">F3845</f>
        <v>369.52225732498857</v>
      </c>
      <c r="G3869" s="1">
        <f t="shared" si="3902"/>
        <v>369.52225732498857</v>
      </c>
    </row>
    <row r="3870" spans="2:7" x14ac:dyDescent="0.3">
      <c r="B3870">
        <v>3868</v>
      </c>
      <c r="C3870">
        <v>0</v>
      </c>
      <c r="D3870" s="1">
        <f t="shared" si="3900"/>
        <v>377.98333333333329</v>
      </c>
      <c r="E3870" s="1">
        <f t="shared" si="3900"/>
        <v>377.98333333333329</v>
      </c>
      <c r="F3870" s="1">
        <f t="shared" ref="F3870:G3870" si="3903">F3846</f>
        <v>377.98333333333329</v>
      </c>
      <c r="G3870" s="1">
        <f t="shared" si="3903"/>
        <v>377.98333333333329</v>
      </c>
    </row>
    <row r="3871" spans="2:7" x14ac:dyDescent="0.3">
      <c r="B3871">
        <v>3869</v>
      </c>
      <c r="C3871">
        <v>0</v>
      </c>
      <c r="D3871" s="1">
        <f t="shared" si="3900"/>
        <v>244.32583333333332</v>
      </c>
      <c r="E3871" s="1">
        <f t="shared" si="3900"/>
        <v>244.32583333333332</v>
      </c>
      <c r="F3871" s="1">
        <f t="shared" ref="F3871:G3871" si="3904">F3847</f>
        <v>244.32583333333332</v>
      </c>
      <c r="G3871" s="1">
        <f t="shared" si="3904"/>
        <v>244.32583333333332</v>
      </c>
    </row>
    <row r="3872" spans="2:7" x14ac:dyDescent="0.3">
      <c r="B3872">
        <v>3870</v>
      </c>
      <c r="C3872">
        <v>0</v>
      </c>
      <c r="D3872" s="1">
        <f t="shared" si="3900"/>
        <v>144.17463455024972</v>
      </c>
      <c r="E3872" s="1">
        <f t="shared" si="3900"/>
        <v>144.17463455024972</v>
      </c>
      <c r="F3872" s="1">
        <f t="shared" ref="F3872:G3872" si="3905">F3848</f>
        <v>144.17463455024972</v>
      </c>
      <c r="G3872" s="1">
        <f t="shared" si="3905"/>
        <v>144.17463455024972</v>
      </c>
    </row>
    <row r="3873" spans="2:7" x14ac:dyDescent="0.3">
      <c r="B3873">
        <v>3871</v>
      </c>
      <c r="C3873">
        <v>0</v>
      </c>
      <c r="D3873" s="1">
        <f t="shared" si="3900"/>
        <v>347.5714786469656</v>
      </c>
      <c r="E3873" s="1">
        <f t="shared" si="3900"/>
        <v>347.5714786469656</v>
      </c>
      <c r="F3873" s="1">
        <f t="shared" ref="F3873:G3873" si="3906">F3849</f>
        <v>347.5714786469656</v>
      </c>
      <c r="G3873" s="1">
        <f t="shared" si="3906"/>
        <v>347.5714786469656</v>
      </c>
    </row>
    <row r="3874" spans="2:7" x14ac:dyDescent="0.3">
      <c r="B3874">
        <v>3872</v>
      </c>
      <c r="C3874">
        <v>0</v>
      </c>
      <c r="D3874" s="1">
        <f t="shared" si="3900"/>
        <v>527.59436957042419</v>
      </c>
      <c r="E3874" s="1">
        <f t="shared" si="3900"/>
        <v>527.59436957042419</v>
      </c>
      <c r="F3874" s="1">
        <f t="shared" ref="F3874:G3874" si="3907">F3850</f>
        <v>527.59436957042419</v>
      </c>
      <c r="G3874" s="1">
        <f t="shared" si="3907"/>
        <v>527.59436957042419</v>
      </c>
    </row>
    <row r="3875" spans="2:7" x14ac:dyDescent="0.3">
      <c r="B3875">
        <v>3873</v>
      </c>
      <c r="C3875">
        <v>0</v>
      </c>
      <c r="D3875" s="1">
        <f t="shared" si="3900"/>
        <v>501.57942467223182</v>
      </c>
      <c r="E3875" s="1">
        <f t="shared" si="3900"/>
        <v>501.57942467223182</v>
      </c>
      <c r="F3875" s="1">
        <f t="shared" ref="F3875:G3875" si="3908">F3851</f>
        <v>501.57942467223182</v>
      </c>
      <c r="G3875" s="1">
        <f t="shared" si="3908"/>
        <v>501.57942467223182</v>
      </c>
    </row>
    <row r="3876" spans="2:7" x14ac:dyDescent="0.3">
      <c r="B3876">
        <v>3874</v>
      </c>
      <c r="C3876">
        <v>0</v>
      </c>
      <c r="D3876" s="1">
        <f t="shared" si="3900"/>
        <v>414.05064449211915</v>
      </c>
      <c r="E3876" s="1">
        <f t="shared" si="3900"/>
        <v>414.05064449211915</v>
      </c>
      <c r="F3876" s="1">
        <f t="shared" ref="F3876:G3876" si="3909">F3852</f>
        <v>414.05064449211915</v>
      </c>
      <c r="G3876" s="1">
        <f t="shared" si="3909"/>
        <v>414.05064449211915</v>
      </c>
    </row>
    <row r="3877" spans="2:7" x14ac:dyDescent="0.3">
      <c r="B3877">
        <v>3875</v>
      </c>
      <c r="C3877">
        <v>0</v>
      </c>
      <c r="D3877" s="1">
        <f t="shared" si="3900"/>
        <v>495.17105611974858</v>
      </c>
      <c r="E3877" s="1">
        <f t="shared" si="3900"/>
        <v>495.17105611974858</v>
      </c>
      <c r="F3877" s="1">
        <f t="shared" ref="F3877:G3877" si="3910">F3853</f>
        <v>495.17105611974858</v>
      </c>
      <c r="G3877" s="1">
        <f t="shared" si="3910"/>
        <v>495.17105611974858</v>
      </c>
    </row>
    <row r="3878" spans="2:7" x14ac:dyDescent="0.3">
      <c r="B3878">
        <v>3876</v>
      </c>
      <c r="C3878">
        <v>0</v>
      </c>
      <c r="D3878" s="1">
        <f t="shared" si="3900"/>
        <v>499.24529587510023</v>
      </c>
      <c r="E3878" s="1">
        <f t="shared" si="3900"/>
        <v>499.24529587510023</v>
      </c>
      <c r="F3878" s="1">
        <f t="shared" ref="F3878:G3878" si="3911">F3854</f>
        <v>499.24529587510023</v>
      </c>
      <c r="G3878" s="1">
        <f t="shared" si="3911"/>
        <v>499.24529587510023</v>
      </c>
    </row>
    <row r="3879" spans="2:7" x14ac:dyDescent="0.3">
      <c r="B3879">
        <v>3877</v>
      </c>
      <c r="C3879">
        <v>0</v>
      </c>
      <c r="D3879" s="1">
        <f t="shared" si="3900"/>
        <v>677.65153219871092</v>
      </c>
      <c r="E3879" s="1">
        <f t="shared" si="3900"/>
        <v>677.65153219871092</v>
      </c>
      <c r="F3879" s="1">
        <f t="shared" ref="F3879:G3879" si="3912">F3855</f>
        <v>677.65153219871092</v>
      </c>
      <c r="G3879" s="1">
        <f t="shared" si="3912"/>
        <v>677.65153219871092</v>
      </c>
    </row>
    <row r="3880" spans="2:7" x14ac:dyDescent="0.3">
      <c r="B3880">
        <v>3878</v>
      </c>
      <c r="C3880">
        <v>0</v>
      </c>
      <c r="D3880" s="1">
        <f t="shared" si="3900"/>
        <v>631.22314233529642</v>
      </c>
      <c r="E3880" s="1">
        <f t="shared" si="3900"/>
        <v>631.22314233529642</v>
      </c>
      <c r="F3880" s="1">
        <f t="shared" ref="F3880:G3880" si="3913">F3856</f>
        <v>631.22314233529642</v>
      </c>
      <c r="G3880" s="1">
        <f t="shared" si="3913"/>
        <v>631.22314233529642</v>
      </c>
    </row>
    <row r="3881" spans="2:7" x14ac:dyDescent="0.3">
      <c r="B3881">
        <v>3879</v>
      </c>
      <c r="C3881">
        <v>0</v>
      </c>
      <c r="D3881" s="1">
        <f t="shared" si="3900"/>
        <v>657.56180024322157</v>
      </c>
      <c r="E3881" s="1">
        <f t="shared" si="3900"/>
        <v>657.56180024322157</v>
      </c>
      <c r="F3881" s="1">
        <f t="shared" ref="F3881:G3881" si="3914">F3857</f>
        <v>657.56180024322157</v>
      </c>
      <c r="G3881" s="1">
        <f t="shared" si="3914"/>
        <v>657.56180024322157</v>
      </c>
    </row>
    <row r="3882" spans="2:7" x14ac:dyDescent="0.3">
      <c r="B3882">
        <v>3880</v>
      </c>
      <c r="C3882">
        <v>0</v>
      </c>
      <c r="D3882" s="1">
        <f t="shared" si="3900"/>
        <v>666.42056982931945</v>
      </c>
      <c r="E3882" s="1">
        <f t="shared" si="3900"/>
        <v>666.42056982931945</v>
      </c>
      <c r="F3882" s="1">
        <f t="shared" ref="F3882:G3882" si="3915">F3858</f>
        <v>666.42056982931945</v>
      </c>
      <c r="G3882" s="1">
        <f t="shared" si="3915"/>
        <v>666.42056982931945</v>
      </c>
    </row>
    <row r="3883" spans="2:7" x14ac:dyDescent="0.3">
      <c r="B3883">
        <v>3881</v>
      </c>
      <c r="C3883">
        <v>0</v>
      </c>
      <c r="D3883" s="1">
        <f t="shared" si="3900"/>
        <v>703.57767000621425</v>
      </c>
      <c r="E3883" s="1">
        <f t="shared" si="3900"/>
        <v>703.57767000621425</v>
      </c>
      <c r="F3883" s="1">
        <f t="shared" ref="F3883:G3883" si="3916">F3859</f>
        <v>703.57767000621425</v>
      </c>
      <c r="G3883" s="1">
        <f t="shared" si="3916"/>
        <v>703.57767000621425</v>
      </c>
    </row>
    <row r="3884" spans="2:7" x14ac:dyDescent="0.3">
      <c r="B3884">
        <v>3882</v>
      </c>
      <c r="C3884">
        <v>0</v>
      </c>
      <c r="D3884" s="1">
        <f t="shared" si="3900"/>
        <v>762.52998991965637</v>
      </c>
      <c r="E3884" s="1">
        <f t="shared" si="3900"/>
        <v>762.52998991965637</v>
      </c>
      <c r="F3884" s="1">
        <f t="shared" ref="F3884:G3884" si="3917">F3860</f>
        <v>762.52998991965637</v>
      </c>
      <c r="G3884" s="1">
        <f t="shared" si="3917"/>
        <v>762.52998991965637</v>
      </c>
    </row>
    <row r="3885" spans="2:7" x14ac:dyDescent="0.3">
      <c r="B3885">
        <v>3883</v>
      </c>
      <c r="C3885">
        <v>0</v>
      </c>
      <c r="D3885" s="1">
        <f t="shared" si="3900"/>
        <v>776.96487918113678</v>
      </c>
      <c r="E3885" s="1">
        <f t="shared" si="3900"/>
        <v>776.96487918113678</v>
      </c>
      <c r="F3885" s="1">
        <f t="shared" ref="F3885:G3885" si="3918">F3861</f>
        <v>776.96487918113678</v>
      </c>
      <c r="G3885" s="1">
        <f t="shared" si="3918"/>
        <v>776.96487918113678</v>
      </c>
    </row>
    <row r="3886" spans="2:7" x14ac:dyDescent="0.3">
      <c r="B3886">
        <v>3884</v>
      </c>
      <c r="C3886">
        <v>0</v>
      </c>
      <c r="D3886" s="1">
        <f t="shared" si="3900"/>
        <v>741.06198610645811</v>
      </c>
      <c r="E3886" s="1">
        <f t="shared" si="3900"/>
        <v>741.06198610645811</v>
      </c>
      <c r="F3886" s="1">
        <f t="shared" ref="F3886:G3886" si="3919">F3862</f>
        <v>741.06198610645811</v>
      </c>
      <c r="G3886" s="1">
        <f t="shared" si="3919"/>
        <v>741.06198610645811</v>
      </c>
    </row>
    <row r="3887" spans="2:7" x14ac:dyDescent="0.3">
      <c r="B3887">
        <v>3885</v>
      </c>
      <c r="C3887">
        <v>0</v>
      </c>
      <c r="D3887" s="1">
        <f t="shared" si="3900"/>
        <v>679.57265451553712</v>
      </c>
      <c r="E3887" s="1">
        <f t="shared" si="3900"/>
        <v>679.57265451553712</v>
      </c>
      <c r="F3887" s="1">
        <f t="shared" ref="F3887:G3887" si="3920">F3863</f>
        <v>679.57265451553712</v>
      </c>
      <c r="G3887" s="1">
        <f t="shared" si="3920"/>
        <v>679.57265451553712</v>
      </c>
    </row>
    <row r="3888" spans="2:7" x14ac:dyDescent="0.3">
      <c r="B3888">
        <v>3886</v>
      </c>
      <c r="C3888">
        <v>0</v>
      </c>
      <c r="D3888" s="1">
        <f t="shared" si="3900"/>
        <v>644.98955558960938</v>
      </c>
      <c r="E3888" s="1">
        <f t="shared" si="3900"/>
        <v>644.98955558960938</v>
      </c>
      <c r="F3888" s="1">
        <f t="shared" ref="F3888:G3888" si="3921">F3864</f>
        <v>644.98955558960938</v>
      </c>
      <c r="G3888" s="1">
        <f t="shared" si="3921"/>
        <v>644.98955558960938</v>
      </c>
    </row>
    <row r="3889" spans="2:7" x14ac:dyDescent="0.3">
      <c r="B3889">
        <v>3887</v>
      </c>
      <c r="C3889">
        <v>0</v>
      </c>
      <c r="D3889" s="1">
        <f t="shared" si="3900"/>
        <v>584.97469710725034</v>
      </c>
      <c r="E3889" s="1">
        <f t="shared" si="3900"/>
        <v>584.97469710725034</v>
      </c>
      <c r="F3889" s="1">
        <f t="shared" ref="F3889:G3889" si="3922">F3865</f>
        <v>584.97469710725034</v>
      </c>
      <c r="G3889" s="1">
        <f t="shared" si="3922"/>
        <v>584.97469710725034</v>
      </c>
    </row>
    <row r="3890" spans="2:7" x14ac:dyDescent="0.3">
      <c r="B3890">
        <v>3888</v>
      </c>
      <c r="C3890">
        <v>0</v>
      </c>
      <c r="D3890" s="1">
        <f t="shared" si="3900"/>
        <v>580.90032951149612</v>
      </c>
      <c r="E3890" s="1">
        <f t="shared" si="3900"/>
        <v>580.90032951149612</v>
      </c>
      <c r="F3890" s="1">
        <f t="shared" ref="F3890:G3890" si="3923">F3866</f>
        <v>580.90032951149612</v>
      </c>
      <c r="G3890" s="1">
        <f t="shared" si="3923"/>
        <v>580.90032951149612</v>
      </c>
    </row>
    <row r="3891" spans="2:7" x14ac:dyDescent="0.3">
      <c r="B3891">
        <v>3889</v>
      </c>
      <c r="C3891">
        <v>0</v>
      </c>
      <c r="D3891" s="1">
        <f t="shared" si="3900"/>
        <v>593.71758383714985</v>
      </c>
      <c r="E3891" s="1">
        <f t="shared" si="3900"/>
        <v>593.71758383714985</v>
      </c>
      <c r="F3891" s="1">
        <f t="shared" ref="F3891:G3891" si="3924">F3867</f>
        <v>593.71758383714985</v>
      </c>
      <c r="G3891" s="1">
        <f t="shared" si="3924"/>
        <v>593.71758383714985</v>
      </c>
    </row>
    <row r="3892" spans="2:7" x14ac:dyDescent="0.3">
      <c r="B3892">
        <v>3890</v>
      </c>
      <c r="C3892">
        <v>0</v>
      </c>
      <c r="D3892" s="1">
        <f t="shared" si="3900"/>
        <v>381.35</v>
      </c>
      <c r="E3892" s="1">
        <f t="shared" si="3900"/>
        <v>381.35</v>
      </c>
      <c r="F3892" s="1">
        <f t="shared" ref="F3892:G3892" si="3925">F3868</f>
        <v>381.35</v>
      </c>
      <c r="G3892" s="1">
        <f t="shared" si="3925"/>
        <v>381.35</v>
      </c>
    </row>
    <row r="3893" spans="2:7" x14ac:dyDescent="0.3">
      <c r="B3893">
        <v>3891</v>
      </c>
      <c r="C3893">
        <v>0</v>
      </c>
      <c r="D3893" s="1">
        <f t="shared" si="3900"/>
        <v>369.52225732498857</v>
      </c>
      <c r="E3893" s="1">
        <f t="shared" si="3900"/>
        <v>369.52225732498857</v>
      </c>
      <c r="F3893" s="1">
        <f t="shared" ref="F3893:G3893" si="3926">F3869</f>
        <v>369.52225732498857</v>
      </c>
      <c r="G3893" s="1">
        <f t="shared" si="3926"/>
        <v>369.52225732498857</v>
      </c>
    </row>
    <row r="3894" spans="2:7" x14ac:dyDescent="0.3">
      <c r="B3894">
        <v>3892</v>
      </c>
      <c r="C3894">
        <v>0</v>
      </c>
      <c r="D3894" s="1">
        <f t="shared" si="3900"/>
        <v>377.98333333333329</v>
      </c>
      <c r="E3894" s="1">
        <f t="shared" si="3900"/>
        <v>377.98333333333329</v>
      </c>
      <c r="F3894" s="1">
        <f t="shared" ref="F3894:G3894" si="3927">F3870</f>
        <v>377.98333333333329</v>
      </c>
      <c r="G3894" s="1">
        <f t="shared" si="3927"/>
        <v>377.98333333333329</v>
      </c>
    </row>
    <row r="3895" spans="2:7" x14ac:dyDescent="0.3">
      <c r="B3895">
        <v>3893</v>
      </c>
      <c r="C3895">
        <v>0</v>
      </c>
      <c r="D3895" s="1">
        <f t="shared" si="3900"/>
        <v>244.32583333333332</v>
      </c>
      <c r="E3895" s="1">
        <f t="shared" si="3900"/>
        <v>244.32583333333332</v>
      </c>
      <c r="F3895" s="1">
        <f t="shared" ref="F3895:G3895" si="3928">F3871</f>
        <v>244.32583333333332</v>
      </c>
      <c r="G3895" s="1">
        <f t="shared" si="3928"/>
        <v>244.32583333333332</v>
      </c>
    </row>
    <row r="3896" spans="2:7" x14ac:dyDescent="0.3">
      <c r="B3896">
        <v>3894</v>
      </c>
      <c r="C3896">
        <v>0</v>
      </c>
      <c r="D3896" s="1">
        <f t="shared" si="3900"/>
        <v>144.17463455024972</v>
      </c>
      <c r="E3896" s="1">
        <f t="shared" si="3900"/>
        <v>144.17463455024972</v>
      </c>
      <c r="F3896" s="1">
        <f t="shared" ref="F3896:G3896" si="3929">F3872</f>
        <v>144.17463455024972</v>
      </c>
      <c r="G3896" s="1">
        <f t="shared" si="3929"/>
        <v>144.17463455024972</v>
      </c>
    </row>
    <row r="3897" spans="2:7" x14ac:dyDescent="0.3">
      <c r="B3897">
        <v>3895</v>
      </c>
      <c r="C3897">
        <v>0</v>
      </c>
      <c r="D3897" s="1">
        <f t="shared" si="3900"/>
        <v>347.5714786469656</v>
      </c>
      <c r="E3897" s="1">
        <f t="shared" si="3900"/>
        <v>347.5714786469656</v>
      </c>
      <c r="F3897" s="1">
        <f t="shared" ref="F3897:G3897" si="3930">F3873</f>
        <v>347.5714786469656</v>
      </c>
      <c r="G3897" s="1">
        <f t="shared" si="3930"/>
        <v>347.5714786469656</v>
      </c>
    </row>
    <row r="3898" spans="2:7" x14ac:dyDescent="0.3">
      <c r="B3898">
        <v>3896</v>
      </c>
      <c r="C3898">
        <v>0</v>
      </c>
      <c r="D3898" s="1">
        <f t="shared" si="3900"/>
        <v>527.59436957042419</v>
      </c>
      <c r="E3898" s="1">
        <f t="shared" si="3900"/>
        <v>527.59436957042419</v>
      </c>
      <c r="F3898" s="1">
        <f t="shared" ref="F3898:G3898" si="3931">F3874</f>
        <v>527.59436957042419</v>
      </c>
      <c r="G3898" s="1">
        <f t="shared" si="3931"/>
        <v>527.59436957042419</v>
      </c>
    </row>
    <row r="3899" spans="2:7" x14ac:dyDescent="0.3">
      <c r="B3899">
        <v>3897</v>
      </c>
      <c r="C3899">
        <v>0</v>
      </c>
      <c r="D3899" s="1">
        <f t="shared" si="3900"/>
        <v>501.57942467223182</v>
      </c>
      <c r="E3899" s="1">
        <f t="shared" si="3900"/>
        <v>501.57942467223182</v>
      </c>
      <c r="F3899" s="1">
        <f t="shared" ref="F3899:G3899" si="3932">F3875</f>
        <v>501.57942467223182</v>
      </c>
      <c r="G3899" s="1">
        <f t="shared" si="3932"/>
        <v>501.57942467223182</v>
      </c>
    </row>
    <row r="3900" spans="2:7" x14ac:dyDescent="0.3">
      <c r="B3900">
        <v>3898</v>
      </c>
      <c r="C3900">
        <v>0</v>
      </c>
      <c r="D3900" s="1">
        <f t="shared" si="3900"/>
        <v>414.05064449211915</v>
      </c>
      <c r="E3900" s="1">
        <f t="shared" si="3900"/>
        <v>414.05064449211915</v>
      </c>
      <c r="F3900" s="1">
        <f t="shared" ref="F3900:G3900" si="3933">F3876</f>
        <v>414.05064449211915</v>
      </c>
      <c r="G3900" s="1">
        <f t="shared" si="3933"/>
        <v>414.05064449211915</v>
      </c>
    </row>
    <row r="3901" spans="2:7" x14ac:dyDescent="0.3">
      <c r="B3901">
        <v>3899</v>
      </c>
      <c r="C3901">
        <v>0</v>
      </c>
      <c r="D3901" s="1">
        <f t="shared" si="3900"/>
        <v>495.17105611974858</v>
      </c>
      <c r="E3901" s="1">
        <f t="shared" si="3900"/>
        <v>495.17105611974858</v>
      </c>
      <c r="F3901" s="1">
        <f t="shared" ref="F3901:G3901" si="3934">F3877</f>
        <v>495.17105611974858</v>
      </c>
      <c r="G3901" s="1">
        <f t="shared" si="3934"/>
        <v>495.17105611974858</v>
      </c>
    </row>
    <row r="3902" spans="2:7" x14ac:dyDescent="0.3">
      <c r="B3902">
        <v>3900</v>
      </c>
      <c r="C3902">
        <v>0</v>
      </c>
      <c r="D3902" s="1">
        <f t="shared" si="3900"/>
        <v>499.24529587510023</v>
      </c>
      <c r="E3902" s="1">
        <f t="shared" si="3900"/>
        <v>499.24529587510023</v>
      </c>
      <c r="F3902" s="1">
        <f t="shared" ref="F3902:G3902" si="3935">F3878</f>
        <v>499.24529587510023</v>
      </c>
      <c r="G3902" s="1">
        <f t="shared" si="3935"/>
        <v>499.24529587510023</v>
      </c>
    </row>
    <row r="3903" spans="2:7" x14ac:dyDescent="0.3">
      <c r="B3903">
        <v>3901</v>
      </c>
      <c r="C3903">
        <v>0</v>
      </c>
      <c r="D3903" s="1">
        <f t="shared" si="3900"/>
        <v>677.65153219871092</v>
      </c>
      <c r="E3903" s="1">
        <f t="shared" si="3900"/>
        <v>677.65153219871092</v>
      </c>
      <c r="F3903" s="1">
        <f t="shared" ref="F3903:G3903" si="3936">F3879</f>
        <v>677.65153219871092</v>
      </c>
      <c r="G3903" s="1">
        <f t="shared" si="3936"/>
        <v>677.65153219871092</v>
      </c>
    </row>
    <row r="3904" spans="2:7" x14ac:dyDescent="0.3">
      <c r="B3904">
        <v>3902</v>
      </c>
      <c r="C3904">
        <v>0</v>
      </c>
      <c r="D3904" s="1">
        <f t="shared" si="3900"/>
        <v>631.22314233529642</v>
      </c>
      <c r="E3904" s="1">
        <f t="shared" si="3900"/>
        <v>631.22314233529642</v>
      </c>
      <c r="F3904" s="1">
        <f t="shared" ref="F3904:G3904" si="3937">F3880</f>
        <v>631.22314233529642</v>
      </c>
      <c r="G3904" s="1">
        <f t="shared" si="3937"/>
        <v>631.22314233529642</v>
      </c>
    </row>
    <row r="3905" spans="2:7" x14ac:dyDescent="0.3">
      <c r="B3905">
        <v>3903</v>
      </c>
      <c r="C3905">
        <v>0</v>
      </c>
      <c r="D3905" s="1">
        <f t="shared" si="3900"/>
        <v>657.56180024322157</v>
      </c>
      <c r="E3905" s="1">
        <f t="shared" si="3900"/>
        <v>657.56180024322157</v>
      </c>
      <c r="F3905" s="1">
        <f t="shared" ref="F3905:G3905" si="3938">F3881</f>
        <v>657.56180024322157</v>
      </c>
      <c r="G3905" s="1">
        <f t="shared" si="3938"/>
        <v>657.56180024322157</v>
      </c>
    </row>
    <row r="3906" spans="2:7" x14ac:dyDescent="0.3">
      <c r="B3906">
        <v>3904</v>
      </c>
      <c r="C3906">
        <v>0</v>
      </c>
      <c r="D3906" s="1">
        <f t="shared" si="3900"/>
        <v>666.42056982931945</v>
      </c>
      <c r="E3906" s="1">
        <f t="shared" si="3900"/>
        <v>666.42056982931945</v>
      </c>
      <c r="F3906" s="1">
        <f t="shared" ref="F3906:G3906" si="3939">F3882</f>
        <v>666.42056982931945</v>
      </c>
      <c r="G3906" s="1">
        <f t="shared" si="3939"/>
        <v>666.42056982931945</v>
      </c>
    </row>
    <row r="3907" spans="2:7" x14ac:dyDescent="0.3">
      <c r="B3907">
        <v>3905</v>
      </c>
      <c r="C3907">
        <v>0</v>
      </c>
      <c r="D3907" s="1">
        <f t="shared" si="3900"/>
        <v>703.57767000621425</v>
      </c>
      <c r="E3907" s="1">
        <f t="shared" si="3900"/>
        <v>703.57767000621425</v>
      </c>
      <c r="F3907" s="1">
        <f t="shared" ref="F3907:G3907" si="3940">F3883</f>
        <v>703.57767000621425</v>
      </c>
      <c r="G3907" s="1">
        <f t="shared" si="3940"/>
        <v>703.57767000621425</v>
      </c>
    </row>
    <row r="3908" spans="2:7" x14ac:dyDescent="0.3">
      <c r="B3908">
        <v>3906</v>
      </c>
      <c r="C3908">
        <v>0</v>
      </c>
      <c r="D3908" s="1">
        <f t="shared" si="3900"/>
        <v>762.52998991965637</v>
      </c>
      <c r="E3908" s="1">
        <f t="shared" si="3900"/>
        <v>762.52998991965637</v>
      </c>
      <c r="F3908" s="1">
        <f t="shared" ref="F3908:G3908" si="3941">F3884</f>
        <v>762.52998991965637</v>
      </c>
      <c r="G3908" s="1">
        <f t="shared" si="3941"/>
        <v>762.52998991965637</v>
      </c>
    </row>
    <row r="3909" spans="2:7" x14ac:dyDescent="0.3">
      <c r="B3909">
        <v>3907</v>
      </c>
      <c r="C3909">
        <v>0</v>
      </c>
      <c r="D3909" s="1">
        <f t="shared" si="3900"/>
        <v>776.96487918113678</v>
      </c>
      <c r="E3909" s="1">
        <f t="shared" si="3900"/>
        <v>776.96487918113678</v>
      </c>
      <c r="F3909" s="1">
        <f t="shared" ref="F3909:G3909" si="3942">F3885</f>
        <v>776.96487918113678</v>
      </c>
      <c r="G3909" s="1">
        <f t="shared" si="3942"/>
        <v>776.96487918113678</v>
      </c>
    </row>
    <row r="3910" spans="2:7" x14ac:dyDescent="0.3">
      <c r="B3910">
        <v>3908</v>
      </c>
      <c r="C3910">
        <v>0</v>
      </c>
      <c r="D3910" s="1">
        <f t="shared" si="3900"/>
        <v>741.06198610645811</v>
      </c>
      <c r="E3910" s="1">
        <f t="shared" si="3900"/>
        <v>741.06198610645811</v>
      </c>
      <c r="F3910" s="1">
        <f t="shared" ref="F3910:G3910" si="3943">F3886</f>
        <v>741.06198610645811</v>
      </c>
      <c r="G3910" s="1">
        <f t="shared" si="3943"/>
        <v>741.06198610645811</v>
      </c>
    </row>
    <row r="3911" spans="2:7" x14ac:dyDescent="0.3">
      <c r="B3911">
        <v>3909</v>
      </c>
      <c r="C3911">
        <v>0</v>
      </c>
      <c r="D3911" s="1">
        <f t="shared" si="3900"/>
        <v>679.57265451553712</v>
      </c>
      <c r="E3911" s="1">
        <f t="shared" si="3900"/>
        <v>679.57265451553712</v>
      </c>
      <c r="F3911" s="1">
        <f t="shared" ref="F3911:G3911" si="3944">F3887</f>
        <v>679.57265451553712</v>
      </c>
      <c r="G3911" s="1">
        <f t="shared" si="3944"/>
        <v>679.57265451553712</v>
      </c>
    </row>
    <row r="3912" spans="2:7" x14ac:dyDescent="0.3">
      <c r="B3912">
        <v>3910</v>
      </c>
      <c r="C3912">
        <v>0</v>
      </c>
      <c r="D3912" s="1">
        <f t="shared" si="3900"/>
        <v>644.98955558960938</v>
      </c>
      <c r="E3912" s="1">
        <f t="shared" si="3900"/>
        <v>644.98955558960938</v>
      </c>
      <c r="F3912" s="1">
        <f t="shared" ref="F3912:G3912" si="3945">F3888</f>
        <v>644.98955558960938</v>
      </c>
      <c r="G3912" s="1">
        <f t="shared" si="3945"/>
        <v>644.98955558960938</v>
      </c>
    </row>
    <row r="3913" spans="2:7" x14ac:dyDescent="0.3">
      <c r="B3913">
        <v>3911</v>
      </c>
      <c r="C3913">
        <v>0</v>
      </c>
      <c r="D3913" s="1">
        <f t="shared" si="3900"/>
        <v>584.97469710725034</v>
      </c>
      <c r="E3913" s="1">
        <f t="shared" si="3900"/>
        <v>584.97469710725034</v>
      </c>
      <c r="F3913" s="1">
        <f t="shared" ref="F3913:G3913" si="3946">F3889</f>
        <v>584.97469710725034</v>
      </c>
      <c r="G3913" s="1">
        <f t="shared" si="3946"/>
        <v>584.97469710725034</v>
      </c>
    </row>
    <row r="3914" spans="2:7" x14ac:dyDescent="0.3">
      <c r="B3914">
        <v>3912</v>
      </c>
      <c r="C3914">
        <v>0</v>
      </c>
      <c r="D3914" s="1">
        <f t="shared" si="3900"/>
        <v>580.90032951149612</v>
      </c>
      <c r="E3914" s="1">
        <f t="shared" si="3900"/>
        <v>580.90032951149612</v>
      </c>
      <c r="F3914" s="1">
        <f t="shared" ref="F3914:G3914" si="3947">F3890</f>
        <v>580.90032951149612</v>
      </c>
      <c r="G3914" s="1">
        <f t="shared" si="3947"/>
        <v>580.90032951149612</v>
      </c>
    </row>
    <row r="3915" spans="2:7" x14ac:dyDescent="0.3">
      <c r="B3915">
        <v>3913</v>
      </c>
      <c r="C3915">
        <v>0</v>
      </c>
      <c r="D3915" s="1">
        <f t="shared" si="3900"/>
        <v>593.71758383714985</v>
      </c>
      <c r="E3915" s="1">
        <f t="shared" si="3900"/>
        <v>593.71758383714985</v>
      </c>
      <c r="F3915" s="1">
        <f t="shared" ref="F3915:G3915" si="3948">F3891</f>
        <v>593.71758383714985</v>
      </c>
      <c r="G3915" s="1">
        <f t="shared" si="3948"/>
        <v>593.71758383714985</v>
      </c>
    </row>
    <row r="3916" spans="2:7" x14ac:dyDescent="0.3">
      <c r="B3916">
        <v>3914</v>
      </c>
      <c r="C3916">
        <v>0</v>
      </c>
      <c r="D3916" s="1">
        <f t="shared" si="3900"/>
        <v>381.35</v>
      </c>
      <c r="E3916" s="1">
        <f t="shared" si="3900"/>
        <v>381.35</v>
      </c>
      <c r="F3916" s="1">
        <f t="shared" ref="F3916:G3916" si="3949">F3892</f>
        <v>381.35</v>
      </c>
      <c r="G3916" s="1">
        <f t="shared" si="3949"/>
        <v>381.35</v>
      </c>
    </row>
    <row r="3917" spans="2:7" x14ac:dyDescent="0.3">
      <c r="B3917">
        <v>3915</v>
      </c>
      <c r="C3917">
        <v>0</v>
      </c>
      <c r="D3917" s="1">
        <f t="shared" si="3900"/>
        <v>369.52225732498857</v>
      </c>
      <c r="E3917" s="1">
        <f t="shared" si="3900"/>
        <v>369.52225732498857</v>
      </c>
      <c r="F3917" s="1">
        <f t="shared" ref="F3917:G3917" si="3950">F3893</f>
        <v>369.52225732498857</v>
      </c>
      <c r="G3917" s="1">
        <f t="shared" si="3950"/>
        <v>369.52225732498857</v>
      </c>
    </row>
    <row r="3918" spans="2:7" x14ac:dyDescent="0.3">
      <c r="B3918">
        <v>3916</v>
      </c>
      <c r="C3918">
        <v>0</v>
      </c>
      <c r="D3918" s="1">
        <f t="shared" si="3900"/>
        <v>377.98333333333329</v>
      </c>
      <c r="E3918" s="1">
        <f t="shared" si="3900"/>
        <v>377.98333333333329</v>
      </c>
      <c r="F3918" s="1">
        <f t="shared" ref="F3918:G3918" si="3951">F3894</f>
        <v>377.98333333333329</v>
      </c>
      <c r="G3918" s="1">
        <f t="shared" si="3951"/>
        <v>377.98333333333329</v>
      </c>
    </row>
    <row r="3919" spans="2:7" x14ac:dyDescent="0.3">
      <c r="B3919">
        <v>3917</v>
      </c>
      <c r="C3919">
        <v>0</v>
      </c>
      <c r="D3919" s="1">
        <f t="shared" si="3900"/>
        <v>244.32583333333332</v>
      </c>
      <c r="E3919" s="1">
        <f t="shared" si="3900"/>
        <v>244.32583333333332</v>
      </c>
      <c r="F3919" s="1">
        <f t="shared" ref="F3919:G3919" si="3952">F3895</f>
        <v>244.32583333333332</v>
      </c>
      <c r="G3919" s="1">
        <f t="shared" si="3952"/>
        <v>244.32583333333332</v>
      </c>
    </row>
    <row r="3920" spans="2:7" x14ac:dyDescent="0.3">
      <c r="B3920">
        <v>3918</v>
      </c>
      <c r="C3920">
        <v>0</v>
      </c>
      <c r="D3920" s="1">
        <f t="shared" si="3900"/>
        <v>144.17463455024972</v>
      </c>
      <c r="E3920" s="1">
        <f t="shared" si="3900"/>
        <v>144.17463455024972</v>
      </c>
      <c r="F3920" s="1">
        <f t="shared" ref="F3920:G3920" si="3953">F3896</f>
        <v>144.17463455024972</v>
      </c>
      <c r="G3920" s="1">
        <f t="shared" si="3953"/>
        <v>144.17463455024972</v>
      </c>
    </row>
    <row r="3921" spans="2:7" x14ac:dyDescent="0.3">
      <c r="B3921">
        <v>3919</v>
      </c>
      <c r="C3921">
        <v>0</v>
      </c>
      <c r="D3921" s="1">
        <f t="shared" si="3900"/>
        <v>347.5714786469656</v>
      </c>
      <c r="E3921" s="1">
        <f t="shared" si="3900"/>
        <v>347.5714786469656</v>
      </c>
      <c r="F3921" s="1">
        <f t="shared" ref="F3921:G3921" si="3954">F3897</f>
        <v>347.5714786469656</v>
      </c>
      <c r="G3921" s="1">
        <f t="shared" si="3954"/>
        <v>347.5714786469656</v>
      </c>
    </row>
    <row r="3922" spans="2:7" x14ac:dyDescent="0.3">
      <c r="B3922">
        <v>3920</v>
      </c>
      <c r="C3922">
        <v>0</v>
      </c>
      <c r="D3922" s="1">
        <f t="shared" si="3900"/>
        <v>527.59436957042419</v>
      </c>
      <c r="E3922" s="1">
        <f t="shared" si="3900"/>
        <v>527.59436957042419</v>
      </c>
      <c r="F3922" s="1">
        <f t="shared" ref="F3922:G3922" si="3955">F3898</f>
        <v>527.59436957042419</v>
      </c>
      <c r="G3922" s="1">
        <f t="shared" si="3955"/>
        <v>527.59436957042419</v>
      </c>
    </row>
    <row r="3923" spans="2:7" x14ac:dyDescent="0.3">
      <c r="B3923">
        <v>3921</v>
      </c>
      <c r="C3923">
        <v>0</v>
      </c>
      <c r="D3923" s="1">
        <f t="shared" si="3900"/>
        <v>501.57942467223182</v>
      </c>
      <c r="E3923" s="1">
        <f t="shared" si="3900"/>
        <v>501.57942467223182</v>
      </c>
      <c r="F3923" s="1">
        <f t="shared" ref="F3923:G3923" si="3956">F3899</f>
        <v>501.57942467223182</v>
      </c>
      <c r="G3923" s="1">
        <f t="shared" si="3956"/>
        <v>501.57942467223182</v>
      </c>
    </row>
    <row r="3924" spans="2:7" x14ac:dyDescent="0.3">
      <c r="B3924">
        <v>3922</v>
      </c>
      <c r="C3924">
        <v>0</v>
      </c>
      <c r="D3924" s="1">
        <f t="shared" si="3900"/>
        <v>414.05064449211915</v>
      </c>
      <c r="E3924" s="1">
        <f t="shared" si="3900"/>
        <v>414.05064449211915</v>
      </c>
      <c r="F3924" s="1">
        <f t="shared" ref="F3924:G3924" si="3957">F3900</f>
        <v>414.05064449211915</v>
      </c>
      <c r="G3924" s="1">
        <f t="shared" si="3957"/>
        <v>414.05064449211915</v>
      </c>
    </row>
    <row r="3925" spans="2:7" x14ac:dyDescent="0.3">
      <c r="B3925">
        <v>3923</v>
      </c>
      <c r="C3925">
        <v>0</v>
      </c>
      <c r="D3925" s="1">
        <f t="shared" si="3900"/>
        <v>495.17105611974858</v>
      </c>
      <c r="E3925" s="1">
        <f t="shared" si="3900"/>
        <v>495.17105611974858</v>
      </c>
      <c r="F3925" s="1">
        <f t="shared" ref="F3925:G3925" si="3958">F3901</f>
        <v>495.17105611974858</v>
      </c>
      <c r="G3925" s="1">
        <f t="shared" si="3958"/>
        <v>495.17105611974858</v>
      </c>
    </row>
    <row r="3926" spans="2:7" x14ac:dyDescent="0.3">
      <c r="B3926">
        <v>3924</v>
      </c>
      <c r="C3926">
        <v>0</v>
      </c>
      <c r="D3926" s="1">
        <f t="shared" si="3900"/>
        <v>499.24529587510023</v>
      </c>
      <c r="E3926" s="1">
        <f t="shared" si="3900"/>
        <v>499.24529587510023</v>
      </c>
      <c r="F3926" s="1">
        <f t="shared" ref="F3926:G3926" si="3959">F3902</f>
        <v>499.24529587510023</v>
      </c>
      <c r="G3926" s="1">
        <f t="shared" si="3959"/>
        <v>499.24529587510023</v>
      </c>
    </row>
    <row r="3927" spans="2:7" x14ac:dyDescent="0.3">
      <c r="B3927">
        <v>3925</v>
      </c>
      <c r="C3927">
        <v>0</v>
      </c>
      <c r="D3927" s="1">
        <f t="shared" si="3900"/>
        <v>677.65153219871092</v>
      </c>
      <c r="E3927" s="1">
        <f t="shared" si="3900"/>
        <v>677.65153219871092</v>
      </c>
      <c r="F3927" s="1">
        <f t="shared" ref="F3927:G3927" si="3960">F3903</f>
        <v>677.65153219871092</v>
      </c>
      <c r="G3927" s="1">
        <f t="shared" si="3960"/>
        <v>677.65153219871092</v>
      </c>
    </row>
    <row r="3928" spans="2:7" x14ac:dyDescent="0.3">
      <c r="B3928">
        <v>3926</v>
      </c>
      <c r="C3928">
        <v>0</v>
      </c>
      <c r="D3928" s="1">
        <f t="shared" si="3900"/>
        <v>631.22314233529642</v>
      </c>
      <c r="E3928" s="1">
        <f t="shared" si="3900"/>
        <v>631.22314233529642</v>
      </c>
      <c r="F3928" s="1">
        <f t="shared" ref="F3928:G3928" si="3961">F3904</f>
        <v>631.22314233529642</v>
      </c>
      <c r="G3928" s="1">
        <f t="shared" si="3961"/>
        <v>631.22314233529642</v>
      </c>
    </row>
    <row r="3929" spans="2:7" x14ac:dyDescent="0.3">
      <c r="B3929">
        <v>3927</v>
      </c>
      <c r="C3929">
        <v>0</v>
      </c>
      <c r="D3929" s="1">
        <f t="shared" si="3900"/>
        <v>657.56180024322157</v>
      </c>
      <c r="E3929" s="1">
        <f t="shared" si="3900"/>
        <v>657.56180024322157</v>
      </c>
      <c r="F3929" s="1">
        <f t="shared" ref="F3929:G3929" si="3962">F3905</f>
        <v>657.56180024322157</v>
      </c>
      <c r="G3929" s="1">
        <f t="shared" si="3962"/>
        <v>657.56180024322157</v>
      </c>
    </row>
    <row r="3930" spans="2:7" x14ac:dyDescent="0.3">
      <c r="B3930">
        <v>3928</v>
      </c>
      <c r="C3930">
        <v>0</v>
      </c>
      <c r="D3930" s="1">
        <f t="shared" si="3900"/>
        <v>666.42056982931945</v>
      </c>
      <c r="E3930" s="1">
        <f t="shared" si="3900"/>
        <v>666.42056982931945</v>
      </c>
      <c r="F3930" s="1">
        <f t="shared" ref="F3930:G3930" si="3963">F3906</f>
        <v>666.42056982931945</v>
      </c>
      <c r="G3930" s="1">
        <f t="shared" si="3963"/>
        <v>666.42056982931945</v>
      </c>
    </row>
    <row r="3931" spans="2:7" x14ac:dyDescent="0.3">
      <c r="B3931">
        <v>3929</v>
      </c>
      <c r="C3931">
        <v>0</v>
      </c>
      <c r="D3931" s="1">
        <f t="shared" si="3900"/>
        <v>703.57767000621425</v>
      </c>
      <c r="E3931" s="1">
        <f t="shared" si="3900"/>
        <v>703.57767000621425</v>
      </c>
      <c r="F3931" s="1">
        <f t="shared" ref="F3931:G3931" si="3964">F3907</f>
        <v>703.57767000621425</v>
      </c>
      <c r="G3931" s="1">
        <f t="shared" si="3964"/>
        <v>703.57767000621425</v>
      </c>
    </row>
    <row r="3932" spans="2:7" x14ac:dyDescent="0.3">
      <c r="B3932">
        <v>3930</v>
      </c>
      <c r="C3932">
        <v>0</v>
      </c>
      <c r="D3932" s="1">
        <f t="shared" ref="D3932:E3995" si="3965">D3908</f>
        <v>762.52998991965637</v>
      </c>
      <c r="E3932" s="1">
        <f t="shared" si="3965"/>
        <v>762.52998991965637</v>
      </c>
      <c r="F3932" s="1">
        <f t="shared" ref="F3932:G3932" si="3966">F3908</f>
        <v>762.52998991965637</v>
      </c>
      <c r="G3932" s="1">
        <f t="shared" si="3966"/>
        <v>762.52998991965637</v>
      </c>
    </row>
    <row r="3933" spans="2:7" x14ac:dyDescent="0.3">
      <c r="B3933">
        <v>3931</v>
      </c>
      <c r="C3933">
        <v>0</v>
      </c>
      <c r="D3933" s="1">
        <f t="shared" si="3965"/>
        <v>776.96487918113678</v>
      </c>
      <c r="E3933" s="1">
        <f t="shared" si="3965"/>
        <v>776.96487918113678</v>
      </c>
      <c r="F3933" s="1">
        <f t="shared" ref="F3933:G3933" si="3967">F3909</f>
        <v>776.96487918113678</v>
      </c>
      <c r="G3933" s="1">
        <f t="shared" si="3967"/>
        <v>776.96487918113678</v>
      </c>
    </row>
    <row r="3934" spans="2:7" x14ac:dyDescent="0.3">
      <c r="B3934">
        <v>3932</v>
      </c>
      <c r="C3934">
        <v>0</v>
      </c>
      <c r="D3934" s="1">
        <f t="shared" si="3965"/>
        <v>741.06198610645811</v>
      </c>
      <c r="E3934" s="1">
        <f t="shared" si="3965"/>
        <v>741.06198610645811</v>
      </c>
      <c r="F3934" s="1">
        <f t="shared" ref="F3934:G3934" si="3968">F3910</f>
        <v>741.06198610645811</v>
      </c>
      <c r="G3934" s="1">
        <f t="shared" si="3968"/>
        <v>741.06198610645811</v>
      </c>
    </row>
    <row r="3935" spans="2:7" x14ac:dyDescent="0.3">
      <c r="B3935">
        <v>3933</v>
      </c>
      <c r="C3935">
        <v>0</v>
      </c>
      <c r="D3935" s="1">
        <f t="shared" si="3965"/>
        <v>679.57265451553712</v>
      </c>
      <c r="E3935" s="1">
        <f t="shared" si="3965"/>
        <v>679.57265451553712</v>
      </c>
      <c r="F3935" s="1">
        <f t="shared" ref="F3935:G3935" si="3969">F3911</f>
        <v>679.57265451553712</v>
      </c>
      <c r="G3935" s="1">
        <f t="shared" si="3969"/>
        <v>679.57265451553712</v>
      </c>
    </row>
    <row r="3936" spans="2:7" x14ac:dyDescent="0.3">
      <c r="B3936">
        <v>3934</v>
      </c>
      <c r="C3936">
        <v>0</v>
      </c>
      <c r="D3936" s="1">
        <f t="shared" si="3965"/>
        <v>644.98955558960938</v>
      </c>
      <c r="E3936" s="1">
        <f t="shared" si="3965"/>
        <v>644.98955558960938</v>
      </c>
      <c r="F3936" s="1">
        <f t="shared" ref="F3936:G3936" si="3970">F3912</f>
        <v>644.98955558960938</v>
      </c>
      <c r="G3936" s="1">
        <f t="shared" si="3970"/>
        <v>644.98955558960938</v>
      </c>
    </row>
    <row r="3937" spans="2:7" x14ac:dyDescent="0.3">
      <c r="B3937">
        <v>3935</v>
      </c>
      <c r="C3937">
        <v>0</v>
      </c>
      <c r="D3937" s="1">
        <f t="shared" si="3965"/>
        <v>584.97469710725034</v>
      </c>
      <c r="E3937" s="1">
        <f t="shared" si="3965"/>
        <v>584.97469710725034</v>
      </c>
      <c r="F3937" s="1">
        <f t="shared" ref="F3937:G3937" si="3971">F3913</f>
        <v>584.97469710725034</v>
      </c>
      <c r="G3937" s="1">
        <f t="shared" si="3971"/>
        <v>584.97469710725034</v>
      </c>
    </row>
    <row r="3938" spans="2:7" x14ac:dyDescent="0.3">
      <c r="B3938">
        <v>3936</v>
      </c>
      <c r="C3938">
        <v>0</v>
      </c>
      <c r="D3938" s="1">
        <f t="shared" si="3965"/>
        <v>580.90032951149612</v>
      </c>
      <c r="E3938" s="1">
        <f t="shared" si="3965"/>
        <v>580.90032951149612</v>
      </c>
      <c r="F3938" s="1">
        <f t="shared" ref="F3938:G3938" si="3972">F3914</f>
        <v>580.90032951149612</v>
      </c>
      <c r="G3938" s="1">
        <f t="shared" si="3972"/>
        <v>580.90032951149612</v>
      </c>
    </row>
    <row r="3939" spans="2:7" x14ac:dyDescent="0.3">
      <c r="B3939">
        <v>3937</v>
      </c>
      <c r="C3939">
        <v>0</v>
      </c>
      <c r="D3939" s="1">
        <f t="shared" si="3965"/>
        <v>593.71758383714985</v>
      </c>
      <c r="E3939" s="1">
        <f t="shared" si="3965"/>
        <v>593.71758383714985</v>
      </c>
      <c r="F3939" s="1">
        <f t="shared" ref="F3939:G3939" si="3973">F3915</f>
        <v>593.71758383714985</v>
      </c>
      <c r="G3939" s="1">
        <f t="shared" si="3973"/>
        <v>593.71758383714985</v>
      </c>
    </row>
    <row r="3940" spans="2:7" x14ac:dyDescent="0.3">
      <c r="B3940">
        <v>3938</v>
      </c>
      <c r="C3940">
        <v>0</v>
      </c>
      <c r="D3940" s="1">
        <f t="shared" si="3965"/>
        <v>381.35</v>
      </c>
      <c r="E3940" s="1">
        <f t="shared" si="3965"/>
        <v>381.35</v>
      </c>
      <c r="F3940" s="1">
        <f t="shared" ref="F3940:G3940" si="3974">F3916</f>
        <v>381.35</v>
      </c>
      <c r="G3940" s="1">
        <f t="shared" si="3974"/>
        <v>381.35</v>
      </c>
    </row>
    <row r="3941" spans="2:7" x14ac:dyDescent="0.3">
      <c r="B3941">
        <v>3939</v>
      </c>
      <c r="C3941">
        <v>0</v>
      </c>
      <c r="D3941" s="1">
        <f t="shared" si="3965"/>
        <v>369.52225732498857</v>
      </c>
      <c r="E3941" s="1">
        <f t="shared" si="3965"/>
        <v>369.52225732498857</v>
      </c>
      <c r="F3941" s="1">
        <f t="shared" ref="F3941:G3941" si="3975">F3917</f>
        <v>369.52225732498857</v>
      </c>
      <c r="G3941" s="1">
        <f t="shared" si="3975"/>
        <v>369.52225732498857</v>
      </c>
    </row>
    <row r="3942" spans="2:7" x14ac:dyDescent="0.3">
      <c r="B3942">
        <v>3940</v>
      </c>
      <c r="C3942">
        <v>0</v>
      </c>
      <c r="D3942" s="1">
        <f t="shared" si="3965"/>
        <v>377.98333333333329</v>
      </c>
      <c r="E3942" s="1">
        <f t="shared" si="3965"/>
        <v>377.98333333333329</v>
      </c>
      <c r="F3942" s="1">
        <f t="shared" ref="F3942:G3942" si="3976">F3918</f>
        <v>377.98333333333329</v>
      </c>
      <c r="G3942" s="1">
        <f t="shared" si="3976"/>
        <v>377.98333333333329</v>
      </c>
    </row>
    <row r="3943" spans="2:7" x14ac:dyDescent="0.3">
      <c r="B3943">
        <v>3941</v>
      </c>
      <c r="C3943">
        <v>0</v>
      </c>
      <c r="D3943" s="1">
        <f t="shared" si="3965"/>
        <v>244.32583333333332</v>
      </c>
      <c r="E3943" s="1">
        <f t="shared" si="3965"/>
        <v>244.32583333333332</v>
      </c>
      <c r="F3943" s="1">
        <f t="shared" ref="F3943:G3943" si="3977">F3919</f>
        <v>244.32583333333332</v>
      </c>
      <c r="G3943" s="1">
        <f t="shared" si="3977"/>
        <v>244.32583333333332</v>
      </c>
    </row>
    <row r="3944" spans="2:7" x14ac:dyDescent="0.3">
      <c r="B3944">
        <v>3942</v>
      </c>
      <c r="C3944">
        <v>0</v>
      </c>
      <c r="D3944" s="1">
        <f t="shared" si="3965"/>
        <v>144.17463455024972</v>
      </c>
      <c r="E3944" s="1">
        <f t="shared" si="3965"/>
        <v>144.17463455024972</v>
      </c>
      <c r="F3944" s="1">
        <f t="shared" ref="F3944:G3944" si="3978">F3920</f>
        <v>144.17463455024972</v>
      </c>
      <c r="G3944" s="1">
        <f t="shared" si="3978"/>
        <v>144.17463455024972</v>
      </c>
    </row>
    <row r="3945" spans="2:7" x14ac:dyDescent="0.3">
      <c r="B3945">
        <v>3943</v>
      </c>
      <c r="C3945">
        <v>0</v>
      </c>
      <c r="D3945" s="1">
        <f t="shared" si="3965"/>
        <v>347.5714786469656</v>
      </c>
      <c r="E3945" s="1">
        <f t="shared" si="3965"/>
        <v>347.5714786469656</v>
      </c>
      <c r="F3945" s="1">
        <f t="shared" ref="F3945:G3945" si="3979">F3921</f>
        <v>347.5714786469656</v>
      </c>
      <c r="G3945" s="1">
        <f t="shared" si="3979"/>
        <v>347.5714786469656</v>
      </c>
    </row>
    <row r="3946" spans="2:7" x14ac:dyDescent="0.3">
      <c r="B3946">
        <v>3944</v>
      </c>
      <c r="C3946">
        <v>0</v>
      </c>
      <c r="D3946" s="1">
        <f t="shared" si="3965"/>
        <v>527.59436957042419</v>
      </c>
      <c r="E3946" s="1">
        <f t="shared" si="3965"/>
        <v>527.59436957042419</v>
      </c>
      <c r="F3946" s="1">
        <f t="shared" ref="F3946:G3946" si="3980">F3922</f>
        <v>527.59436957042419</v>
      </c>
      <c r="G3946" s="1">
        <f t="shared" si="3980"/>
        <v>527.59436957042419</v>
      </c>
    </row>
    <row r="3947" spans="2:7" x14ac:dyDescent="0.3">
      <c r="B3947">
        <v>3945</v>
      </c>
      <c r="C3947">
        <v>0</v>
      </c>
      <c r="D3947" s="1">
        <f t="shared" si="3965"/>
        <v>501.57942467223182</v>
      </c>
      <c r="E3947" s="1">
        <f t="shared" si="3965"/>
        <v>501.57942467223182</v>
      </c>
      <c r="F3947" s="1">
        <f t="shared" ref="F3947:G3947" si="3981">F3923</f>
        <v>501.57942467223182</v>
      </c>
      <c r="G3947" s="1">
        <f t="shared" si="3981"/>
        <v>501.57942467223182</v>
      </c>
    </row>
    <row r="3948" spans="2:7" x14ac:dyDescent="0.3">
      <c r="B3948">
        <v>3946</v>
      </c>
      <c r="C3948">
        <v>0</v>
      </c>
      <c r="D3948" s="1">
        <f t="shared" si="3965"/>
        <v>414.05064449211915</v>
      </c>
      <c r="E3948" s="1">
        <f t="shared" si="3965"/>
        <v>414.05064449211915</v>
      </c>
      <c r="F3948" s="1">
        <f t="shared" ref="F3948:G3948" si="3982">F3924</f>
        <v>414.05064449211915</v>
      </c>
      <c r="G3948" s="1">
        <f t="shared" si="3982"/>
        <v>414.05064449211915</v>
      </c>
    </row>
    <row r="3949" spans="2:7" x14ac:dyDescent="0.3">
      <c r="B3949">
        <v>3947</v>
      </c>
      <c r="C3949">
        <v>0</v>
      </c>
      <c r="D3949" s="1">
        <f t="shared" si="3965"/>
        <v>495.17105611974858</v>
      </c>
      <c r="E3949" s="1">
        <f t="shared" si="3965"/>
        <v>495.17105611974858</v>
      </c>
      <c r="F3949" s="1">
        <f t="shared" ref="F3949:G3949" si="3983">F3925</f>
        <v>495.17105611974858</v>
      </c>
      <c r="G3949" s="1">
        <f t="shared" si="3983"/>
        <v>495.17105611974858</v>
      </c>
    </row>
    <row r="3950" spans="2:7" x14ac:dyDescent="0.3">
      <c r="B3950">
        <v>3948</v>
      </c>
      <c r="C3950">
        <v>0</v>
      </c>
      <c r="D3950" s="1">
        <f t="shared" si="3965"/>
        <v>499.24529587510023</v>
      </c>
      <c r="E3950" s="1">
        <f t="shared" si="3965"/>
        <v>499.24529587510023</v>
      </c>
      <c r="F3950" s="1">
        <f t="shared" ref="F3950:G3950" si="3984">F3926</f>
        <v>499.24529587510023</v>
      </c>
      <c r="G3950" s="1">
        <f t="shared" si="3984"/>
        <v>499.24529587510023</v>
      </c>
    </row>
    <row r="3951" spans="2:7" x14ac:dyDescent="0.3">
      <c r="B3951">
        <v>3949</v>
      </c>
      <c r="C3951">
        <v>0</v>
      </c>
      <c r="D3951" s="1">
        <f t="shared" si="3965"/>
        <v>677.65153219871092</v>
      </c>
      <c r="E3951" s="1">
        <f t="shared" si="3965"/>
        <v>677.65153219871092</v>
      </c>
      <c r="F3951" s="1">
        <f t="shared" ref="F3951:G3951" si="3985">F3927</f>
        <v>677.65153219871092</v>
      </c>
      <c r="G3951" s="1">
        <f t="shared" si="3985"/>
        <v>677.65153219871092</v>
      </c>
    </row>
    <row r="3952" spans="2:7" x14ac:dyDescent="0.3">
      <c r="B3952">
        <v>3950</v>
      </c>
      <c r="C3952">
        <v>0</v>
      </c>
      <c r="D3952" s="1">
        <f t="shared" si="3965"/>
        <v>631.22314233529642</v>
      </c>
      <c r="E3952" s="1">
        <f t="shared" si="3965"/>
        <v>631.22314233529642</v>
      </c>
      <c r="F3952" s="1">
        <f t="shared" ref="F3952:G3952" si="3986">F3928</f>
        <v>631.22314233529642</v>
      </c>
      <c r="G3952" s="1">
        <f t="shared" si="3986"/>
        <v>631.22314233529642</v>
      </c>
    </row>
    <row r="3953" spans="2:7" x14ac:dyDescent="0.3">
      <c r="B3953">
        <v>3951</v>
      </c>
      <c r="C3953">
        <v>0</v>
      </c>
      <c r="D3953" s="1">
        <f t="shared" si="3965"/>
        <v>657.56180024322157</v>
      </c>
      <c r="E3953" s="1">
        <f t="shared" si="3965"/>
        <v>657.56180024322157</v>
      </c>
      <c r="F3953" s="1">
        <f t="shared" ref="F3953:G3953" si="3987">F3929</f>
        <v>657.56180024322157</v>
      </c>
      <c r="G3953" s="1">
        <f t="shared" si="3987"/>
        <v>657.56180024322157</v>
      </c>
    </row>
    <row r="3954" spans="2:7" x14ac:dyDescent="0.3">
      <c r="B3954">
        <v>3952</v>
      </c>
      <c r="C3954">
        <v>0</v>
      </c>
      <c r="D3954" s="1">
        <f t="shared" si="3965"/>
        <v>666.42056982931945</v>
      </c>
      <c r="E3954" s="1">
        <f t="shared" si="3965"/>
        <v>666.42056982931945</v>
      </c>
      <c r="F3954" s="1">
        <f t="shared" ref="F3954:G3954" si="3988">F3930</f>
        <v>666.42056982931945</v>
      </c>
      <c r="G3954" s="1">
        <f t="shared" si="3988"/>
        <v>666.42056982931945</v>
      </c>
    </row>
    <row r="3955" spans="2:7" x14ac:dyDescent="0.3">
      <c r="B3955">
        <v>3953</v>
      </c>
      <c r="C3955">
        <v>0</v>
      </c>
      <c r="D3955" s="1">
        <f t="shared" si="3965"/>
        <v>703.57767000621425</v>
      </c>
      <c r="E3955" s="1">
        <f t="shared" si="3965"/>
        <v>703.57767000621425</v>
      </c>
      <c r="F3955" s="1">
        <f t="shared" ref="F3955:G3955" si="3989">F3931</f>
        <v>703.57767000621425</v>
      </c>
      <c r="G3955" s="1">
        <f t="shared" si="3989"/>
        <v>703.57767000621425</v>
      </c>
    </row>
    <row r="3956" spans="2:7" x14ac:dyDescent="0.3">
      <c r="B3956">
        <v>3954</v>
      </c>
      <c r="C3956">
        <v>0</v>
      </c>
      <c r="D3956" s="1">
        <f t="shared" si="3965"/>
        <v>762.52998991965637</v>
      </c>
      <c r="E3956" s="1">
        <f t="shared" si="3965"/>
        <v>762.52998991965637</v>
      </c>
      <c r="F3956" s="1">
        <f t="shared" ref="F3956:G3956" si="3990">F3932</f>
        <v>762.52998991965637</v>
      </c>
      <c r="G3956" s="1">
        <f t="shared" si="3990"/>
        <v>762.52998991965637</v>
      </c>
    </row>
    <row r="3957" spans="2:7" x14ac:dyDescent="0.3">
      <c r="B3957">
        <v>3955</v>
      </c>
      <c r="C3957">
        <v>0</v>
      </c>
      <c r="D3957" s="1">
        <f t="shared" si="3965"/>
        <v>776.96487918113678</v>
      </c>
      <c r="E3957" s="1">
        <f t="shared" si="3965"/>
        <v>776.96487918113678</v>
      </c>
      <c r="F3957" s="1">
        <f t="shared" ref="F3957:G3957" si="3991">F3933</f>
        <v>776.96487918113678</v>
      </c>
      <c r="G3957" s="1">
        <f t="shared" si="3991"/>
        <v>776.96487918113678</v>
      </c>
    </row>
    <row r="3958" spans="2:7" x14ac:dyDescent="0.3">
      <c r="B3958">
        <v>3956</v>
      </c>
      <c r="C3958">
        <v>0</v>
      </c>
      <c r="D3958" s="1">
        <f t="shared" si="3965"/>
        <v>741.06198610645811</v>
      </c>
      <c r="E3958" s="1">
        <f t="shared" si="3965"/>
        <v>741.06198610645811</v>
      </c>
      <c r="F3958" s="1">
        <f t="shared" ref="F3958:G3958" si="3992">F3934</f>
        <v>741.06198610645811</v>
      </c>
      <c r="G3958" s="1">
        <f t="shared" si="3992"/>
        <v>741.06198610645811</v>
      </c>
    </row>
    <row r="3959" spans="2:7" x14ac:dyDescent="0.3">
      <c r="B3959">
        <v>3957</v>
      </c>
      <c r="C3959">
        <v>0</v>
      </c>
      <c r="D3959" s="1">
        <f t="shared" si="3965"/>
        <v>679.57265451553712</v>
      </c>
      <c r="E3959" s="1">
        <f t="shared" si="3965"/>
        <v>679.57265451553712</v>
      </c>
      <c r="F3959" s="1">
        <f t="shared" ref="F3959:G3959" si="3993">F3935</f>
        <v>679.57265451553712</v>
      </c>
      <c r="G3959" s="1">
        <f t="shared" si="3993"/>
        <v>679.57265451553712</v>
      </c>
    </row>
    <row r="3960" spans="2:7" x14ac:dyDescent="0.3">
      <c r="B3960">
        <v>3958</v>
      </c>
      <c r="C3960">
        <v>0</v>
      </c>
      <c r="D3960" s="1">
        <f t="shared" si="3965"/>
        <v>644.98955558960938</v>
      </c>
      <c r="E3960" s="1">
        <f t="shared" si="3965"/>
        <v>644.98955558960938</v>
      </c>
      <c r="F3960" s="1">
        <f t="shared" ref="F3960:G3960" si="3994">F3936</f>
        <v>644.98955558960938</v>
      </c>
      <c r="G3960" s="1">
        <f t="shared" si="3994"/>
        <v>644.98955558960938</v>
      </c>
    </row>
    <row r="3961" spans="2:7" x14ac:dyDescent="0.3">
      <c r="B3961">
        <v>3959</v>
      </c>
      <c r="C3961">
        <v>0</v>
      </c>
      <c r="D3961" s="1">
        <f t="shared" si="3965"/>
        <v>584.97469710725034</v>
      </c>
      <c r="E3961" s="1">
        <f t="shared" si="3965"/>
        <v>584.97469710725034</v>
      </c>
      <c r="F3961" s="1">
        <f t="shared" ref="F3961:G3961" si="3995">F3937</f>
        <v>584.97469710725034</v>
      </c>
      <c r="G3961" s="1">
        <f t="shared" si="3995"/>
        <v>584.97469710725034</v>
      </c>
    </row>
    <row r="3962" spans="2:7" x14ac:dyDescent="0.3">
      <c r="B3962">
        <v>3960</v>
      </c>
      <c r="C3962">
        <v>0</v>
      </c>
      <c r="D3962" s="1">
        <f t="shared" si="3965"/>
        <v>580.90032951149612</v>
      </c>
      <c r="E3962" s="1">
        <f t="shared" si="3965"/>
        <v>580.90032951149612</v>
      </c>
      <c r="F3962" s="1">
        <f t="shared" ref="F3962:G3962" si="3996">F3938</f>
        <v>580.90032951149612</v>
      </c>
      <c r="G3962" s="1">
        <f t="shared" si="3996"/>
        <v>580.90032951149612</v>
      </c>
    </row>
    <row r="3963" spans="2:7" x14ac:dyDescent="0.3">
      <c r="B3963">
        <v>3961</v>
      </c>
      <c r="C3963">
        <v>0</v>
      </c>
      <c r="D3963" s="1">
        <f t="shared" si="3965"/>
        <v>593.71758383714985</v>
      </c>
      <c r="E3963" s="1">
        <f t="shared" si="3965"/>
        <v>593.71758383714985</v>
      </c>
      <c r="F3963" s="1">
        <f t="shared" ref="F3963:G3963" si="3997">F3939</f>
        <v>593.71758383714985</v>
      </c>
      <c r="G3963" s="1">
        <f t="shared" si="3997"/>
        <v>593.71758383714985</v>
      </c>
    </row>
    <row r="3964" spans="2:7" x14ac:dyDescent="0.3">
      <c r="B3964">
        <v>3962</v>
      </c>
      <c r="C3964">
        <v>0</v>
      </c>
      <c r="D3964" s="1">
        <f t="shared" si="3965"/>
        <v>381.35</v>
      </c>
      <c r="E3964" s="1">
        <f t="shared" si="3965"/>
        <v>381.35</v>
      </c>
      <c r="F3964" s="1">
        <f t="shared" ref="F3964:G3964" si="3998">F3940</f>
        <v>381.35</v>
      </c>
      <c r="G3964" s="1">
        <f t="shared" si="3998"/>
        <v>381.35</v>
      </c>
    </row>
    <row r="3965" spans="2:7" x14ac:dyDescent="0.3">
      <c r="B3965">
        <v>3963</v>
      </c>
      <c r="C3965">
        <v>0</v>
      </c>
      <c r="D3965" s="1">
        <f t="shared" si="3965"/>
        <v>369.52225732498857</v>
      </c>
      <c r="E3965" s="1">
        <f t="shared" si="3965"/>
        <v>369.52225732498857</v>
      </c>
      <c r="F3965" s="1">
        <f t="shared" ref="F3965:G3965" si="3999">F3941</f>
        <v>369.52225732498857</v>
      </c>
      <c r="G3965" s="1">
        <f t="shared" si="3999"/>
        <v>369.52225732498857</v>
      </c>
    </row>
    <row r="3966" spans="2:7" x14ac:dyDescent="0.3">
      <c r="B3966">
        <v>3964</v>
      </c>
      <c r="C3966">
        <v>0</v>
      </c>
      <c r="D3966" s="1">
        <f t="shared" si="3965"/>
        <v>377.98333333333329</v>
      </c>
      <c r="E3966" s="1">
        <f t="shared" si="3965"/>
        <v>377.98333333333329</v>
      </c>
      <c r="F3966" s="1">
        <f t="shared" ref="F3966:G3966" si="4000">F3942</f>
        <v>377.98333333333329</v>
      </c>
      <c r="G3966" s="1">
        <f t="shared" si="4000"/>
        <v>377.98333333333329</v>
      </c>
    </row>
    <row r="3967" spans="2:7" x14ac:dyDescent="0.3">
      <c r="B3967">
        <v>3965</v>
      </c>
      <c r="C3967">
        <v>0</v>
      </c>
      <c r="D3967" s="1">
        <f t="shared" si="3965"/>
        <v>244.32583333333332</v>
      </c>
      <c r="E3967" s="1">
        <f t="shared" si="3965"/>
        <v>244.32583333333332</v>
      </c>
      <c r="F3967" s="1">
        <f t="shared" ref="F3967:G3967" si="4001">F3943</f>
        <v>244.32583333333332</v>
      </c>
      <c r="G3967" s="1">
        <f t="shared" si="4001"/>
        <v>244.32583333333332</v>
      </c>
    </row>
    <row r="3968" spans="2:7" x14ac:dyDescent="0.3">
      <c r="B3968">
        <v>3966</v>
      </c>
      <c r="C3968">
        <v>0</v>
      </c>
      <c r="D3968" s="1">
        <f t="shared" si="3965"/>
        <v>144.17463455024972</v>
      </c>
      <c r="E3968" s="1">
        <f t="shared" si="3965"/>
        <v>144.17463455024972</v>
      </c>
      <c r="F3968" s="1">
        <f t="shared" ref="F3968:G3968" si="4002">F3944</f>
        <v>144.17463455024972</v>
      </c>
      <c r="G3968" s="1">
        <f t="shared" si="4002"/>
        <v>144.17463455024972</v>
      </c>
    </row>
    <row r="3969" spans="2:7" x14ac:dyDescent="0.3">
      <c r="B3969">
        <v>3967</v>
      </c>
      <c r="C3969">
        <v>0</v>
      </c>
      <c r="D3969" s="1">
        <f t="shared" si="3965"/>
        <v>347.5714786469656</v>
      </c>
      <c r="E3969" s="1">
        <f t="shared" si="3965"/>
        <v>347.5714786469656</v>
      </c>
      <c r="F3969" s="1">
        <f t="shared" ref="F3969:G3969" si="4003">F3945</f>
        <v>347.5714786469656</v>
      </c>
      <c r="G3969" s="1">
        <f t="shared" si="4003"/>
        <v>347.5714786469656</v>
      </c>
    </row>
    <row r="3970" spans="2:7" x14ac:dyDescent="0.3">
      <c r="B3970">
        <v>3968</v>
      </c>
      <c r="C3970">
        <v>0</v>
      </c>
      <c r="D3970" s="1">
        <f t="shared" si="3965"/>
        <v>527.59436957042419</v>
      </c>
      <c r="E3970" s="1">
        <f t="shared" si="3965"/>
        <v>527.59436957042419</v>
      </c>
      <c r="F3970" s="1">
        <f t="shared" ref="F3970:G3970" si="4004">F3946</f>
        <v>527.59436957042419</v>
      </c>
      <c r="G3970" s="1">
        <f t="shared" si="4004"/>
        <v>527.59436957042419</v>
      </c>
    </row>
    <row r="3971" spans="2:7" x14ac:dyDescent="0.3">
      <c r="B3971">
        <v>3969</v>
      </c>
      <c r="C3971">
        <v>0</v>
      </c>
      <c r="D3971" s="1">
        <f t="shared" si="3965"/>
        <v>501.57942467223182</v>
      </c>
      <c r="E3971" s="1">
        <f t="shared" si="3965"/>
        <v>501.57942467223182</v>
      </c>
      <c r="F3971" s="1">
        <f t="shared" ref="F3971:G3971" si="4005">F3947</f>
        <v>501.57942467223182</v>
      </c>
      <c r="G3971" s="1">
        <f t="shared" si="4005"/>
        <v>501.57942467223182</v>
      </c>
    </row>
    <row r="3972" spans="2:7" x14ac:dyDescent="0.3">
      <c r="B3972">
        <v>3970</v>
      </c>
      <c r="C3972">
        <v>0</v>
      </c>
      <c r="D3972" s="1">
        <f t="shared" si="3965"/>
        <v>414.05064449211915</v>
      </c>
      <c r="E3972" s="1">
        <f t="shared" si="3965"/>
        <v>414.05064449211915</v>
      </c>
      <c r="F3972" s="1">
        <f t="shared" ref="F3972:G3972" si="4006">F3948</f>
        <v>414.05064449211915</v>
      </c>
      <c r="G3972" s="1">
        <f t="shared" si="4006"/>
        <v>414.05064449211915</v>
      </c>
    </row>
    <row r="3973" spans="2:7" x14ac:dyDescent="0.3">
      <c r="B3973">
        <v>3971</v>
      </c>
      <c r="C3973">
        <v>0</v>
      </c>
      <c r="D3973" s="1">
        <f t="shared" si="3965"/>
        <v>495.17105611974858</v>
      </c>
      <c r="E3973" s="1">
        <f t="shared" si="3965"/>
        <v>495.17105611974858</v>
      </c>
      <c r="F3973" s="1">
        <f t="shared" ref="F3973:G3973" si="4007">F3949</f>
        <v>495.17105611974858</v>
      </c>
      <c r="G3973" s="1">
        <f t="shared" si="4007"/>
        <v>495.17105611974858</v>
      </c>
    </row>
    <row r="3974" spans="2:7" x14ac:dyDescent="0.3">
      <c r="B3974">
        <v>3972</v>
      </c>
      <c r="C3974">
        <v>0</v>
      </c>
      <c r="D3974" s="1">
        <f t="shared" si="3965"/>
        <v>499.24529587510023</v>
      </c>
      <c r="E3974" s="1">
        <f t="shared" si="3965"/>
        <v>499.24529587510023</v>
      </c>
      <c r="F3974" s="1">
        <f t="shared" ref="F3974:G3974" si="4008">F3950</f>
        <v>499.24529587510023</v>
      </c>
      <c r="G3974" s="1">
        <f t="shared" si="4008"/>
        <v>499.24529587510023</v>
      </c>
    </row>
    <row r="3975" spans="2:7" x14ac:dyDescent="0.3">
      <c r="B3975">
        <v>3973</v>
      </c>
      <c r="C3975">
        <v>0</v>
      </c>
      <c r="D3975" s="1">
        <f t="shared" si="3965"/>
        <v>677.65153219871092</v>
      </c>
      <c r="E3975" s="1">
        <f t="shared" si="3965"/>
        <v>677.65153219871092</v>
      </c>
      <c r="F3975" s="1">
        <f t="shared" ref="F3975:G3975" si="4009">F3951</f>
        <v>677.65153219871092</v>
      </c>
      <c r="G3975" s="1">
        <f t="shared" si="4009"/>
        <v>677.65153219871092</v>
      </c>
    </row>
    <row r="3976" spans="2:7" x14ac:dyDescent="0.3">
      <c r="B3976">
        <v>3974</v>
      </c>
      <c r="C3976">
        <v>0</v>
      </c>
      <c r="D3976" s="1">
        <f t="shared" si="3965"/>
        <v>631.22314233529642</v>
      </c>
      <c r="E3976" s="1">
        <f t="shared" si="3965"/>
        <v>631.22314233529642</v>
      </c>
      <c r="F3976" s="1">
        <f t="shared" ref="F3976:G3976" si="4010">F3952</f>
        <v>631.22314233529642</v>
      </c>
      <c r="G3976" s="1">
        <f t="shared" si="4010"/>
        <v>631.22314233529642</v>
      </c>
    </row>
    <row r="3977" spans="2:7" x14ac:dyDescent="0.3">
      <c r="B3977">
        <v>3975</v>
      </c>
      <c r="C3977">
        <v>0</v>
      </c>
      <c r="D3977" s="1">
        <f t="shared" si="3965"/>
        <v>657.56180024322157</v>
      </c>
      <c r="E3977" s="1">
        <f t="shared" si="3965"/>
        <v>657.56180024322157</v>
      </c>
      <c r="F3977" s="1">
        <f t="shared" ref="F3977:G3977" si="4011">F3953</f>
        <v>657.56180024322157</v>
      </c>
      <c r="G3977" s="1">
        <f t="shared" si="4011"/>
        <v>657.56180024322157</v>
      </c>
    </row>
    <row r="3978" spans="2:7" x14ac:dyDescent="0.3">
      <c r="B3978">
        <v>3976</v>
      </c>
      <c r="C3978">
        <v>0</v>
      </c>
      <c r="D3978" s="1">
        <f t="shared" si="3965"/>
        <v>666.42056982931945</v>
      </c>
      <c r="E3978" s="1">
        <f t="shared" si="3965"/>
        <v>666.42056982931945</v>
      </c>
      <c r="F3978" s="1">
        <f t="shared" ref="F3978:G3978" si="4012">F3954</f>
        <v>666.42056982931945</v>
      </c>
      <c r="G3978" s="1">
        <f t="shared" si="4012"/>
        <v>666.42056982931945</v>
      </c>
    </row>
    <row r="3979" spans="2:7" x14ac:dyDescent="0.3">
      <c r="B3979">
        <v>3977</v>
      </c>
      <c r="C3979">
        <v>0</v>
      </c>
      <c r="D3979" s="1">
        <f t="shared" si="3965"/>
        <v>703.57767000621425</v>
      </c>
      <c r="E3979" s="1">
        <f t="shared" si="3965"/>
        <v>703.57767000621425</v>
      </c>
      <c r="F3979" s="1">
        <f t="shared" ref="F3979:G3979" si="4013">F3955</f>
        <v>703.57767000621425</v>
      </c>
      <c r="G3979" s="1">
        <f t="shared" si="4013"/>
        <v>703.57767000621425</v>
      </c>
    </row>
    <row r="3980" spans="2:7" x14ac:dyDescent="0.3">
      <c r="B3980">
        <v>3978</v>
      </c>
      <c r="C3980">
        <v>0</v>
      </c>
      <c r="D3980" s="1">
        <f t="shared" si="3965"/>
        <v>762.52998991965637</v>
      </c>
      <c r="E3980" s="1">
        <f t="shared" si="3965"/>
        <v>762.52998991965637</v>
      </c>
      <c r="F3980" s="1">
        <f t="shared" ref="F3980:G3980" si="4014">F3956</f>
        <v>762.52998991965637</v>
      </c>
      <c r="G3980" s="1">
        <f t="shared" si="4014"/>
        <v>762.52998991965637</v>
      </c>
    </row>
    <row r="3981" spans="2:7" x14ac:dyDescent="0.3">
      <c r="B3981">
        <v>3979</v>
      </c>
      <c r="C3981">
        <v>0</v>
      </c>
      <c r="D3981" s="1">
        <f t="shared" si="3965"/>
        <v>776.96487918113678</v>
      </c>
      <c r="E3981" s="1">
        <f t="shared" si="3965"/>
        <v>776.96487918113678</v>
      </c>
      <c r="F3981" s="1">
        <f t="shared" ref="F3981:G3981" si="4015">F3957</f>
        <v>776.96487918113678</v>
      </c>
      <c r="G3981" s="1">
        <f t="shared" si="4015"/>
        <v>776.96487918113678</v>
      </c>
    </row>
    <row r="3982" spans="2:7" x14ac:dyDescent="0.3">
      <c r="B3982">
        <v>3980</v>
      </c>
      <c r="C3982">
        <v>0</v>
      </c>
      <c r="D3982" s="1">
        <f t="shared" si="3965"/>
        <v>741.06198610645811</v>
      </c>
      <c r="E3982" s="1">
        <f t="shared" si="3965"/>
        <v>741.06198610645811</v>
      </c>
      <c r="F3982" s="1">
        <f t="shared" ref="F3982:G3982" si="4016">F3958</f>
        <v>741.06198610645811</v>
      </c>
      <c r="G3982" s="1">
        <f t="shared" si="4016"/>
        <v>741.06198610645811</v>
      </c>
    </row>
    <row r="3983" spans="2:7" x14ac:dyDescent="0.3">
      <c r="B3983">
        <v>3981</v>
      </c>
      <c r="C3983">
        <v>0</v>
      </c>
      <c r="D3983" s="1">
        <f t="shared" si="3965"/>
        <v>679.57265451553712</v>
      </c>
      <c r="E3983" s="1">
        <f t="shared" si="3965"/>
        <v>679.57265451553712</v>
      </c>
      <c r="F3983" s="1">
        <f t="shared" ref="F3983:G3983" si="4017">F3959</f>
        <v>679.57265451553712</v>
      </c>
      <c r="G3983" s="1">
        <f t="shared" si="4017"/>
        <v>679.57265451553712</v>
      </c>
    </row>
    <row r="3984" spans="2:7" x14ac:dyDescent="0.3">
      <c r="B3984">
        <v>3982</v>
      </c>
      <c r="C3984">
        <v>0</v>
      </c>
      <c r="D3984" s="1">
        <f t="shared" si="3965"/>
        <v>644.98955558960938</v>
      </c>
      <c r="E3984" s="1">
        <f t="shared" si="3965"/>
        <v>644.98955558960938</v>
      </c>
      <c r="F3984" s="1">
        <f t="shared" ref="F3984:G3984" si="4018">F3960</f>
        <v>644.98955558960938</v>
      </c>
      <c r="G3984" s="1">
        <f t="shared" si="4018"/>
        <v>644.98955558960938</v>
      </c>
    </row>
    <row r="3985" spans="2:7" x14ac:dyDescent="0.3">
      <c r="B3985">
        <v>3983</v>
      </c>
      <c r="C3985">
        <v>0</v>
      </c>
      <c r="D3985" s="1">
        <f t="shared" si="3965"/>
        <v>584.97469710725034</v>
      </c>
      <c r="E3985" s="1">
        <f t="shared" si="3965"/>
        <v>584.97469710725034</v>
      </c>
      <c r="F3985" s="1">
        <f t="shared" ref="F3985:G3985" si="4019">F3961</f>
        <v>584.97469710725034</v>
      </c>
      <c r="G3985" s="1">
        <f t="shared" si="4019"/>
        <v>584.97469710725034</v>
      </c>
    </row>
    <row r="3986" spans="2:7" x14ac:dyDescent="0.3">
      <c r="B3986">
        <v>3984</v>
      </c>
      <c r="C3986">
        <v>0</v>
      </c>
      <c r="D3986" s="1">
        <f t="shared" si="3965"/>
        <v>580.90032951149612</v>
      </c>
      <c r="E3986" s="1">
        <f t="shared" si="3965"/>
        <v>580.90032951149612</v>
      </c>
      <c r="F3986" s="1">
        <f t="shared" ref="F3986:G3986" si="4020">F3962</f>
        <v>580.90032951149612</v>
      </c>
      <c r="G3986" s="1">
        <f t="shared" si="4020"/>
        <v>580.90032951149612</v>
      </c>
    </row>
    <row r="3987" spans="2:7" x14ac:dyDescent="0.3">
      <c r="B3987">
        <v>3985</v>
      </c>
      <c r="C3987">
        <v>0</v>
      </c>
      <c r="D3987" s="1">
        <f t="shared" si="3965"/>
        <v>593.71758383714985</v>
      </c>
      <c r="E3987" s="1">
        <f t="shared" si="3965"/>
        <v>593.71758383714985</v>
      </c>
      <c r="F3987" s="1">
        <f t="shared" ref="F3987:G3987" si="4021">F3963</f>
        <v>593.71758383714985</v>
      </c>
      <c r="G3987" s="1">
        <f t="shared" si="4021"/>
        <v>593.71758383714985</v>
      </c>
    </row>
    <row r="3988" spans="2:7" x14ac:dyDescent="0.3">
      <c r="B3988">
        <v>3986</v>
      </c>
      <c r="C3988">
        <v>0</v>
      </c>
      <c r="D3988" s="1">
        <f t="shared" si="3965"/>
        <v>381.35</v>
      </c>
      <c r="E3988" s="1">
        <f t="shared" si="3965"/>
        <v>381.35</v>
      </c>
      <c r="F3988" s="1">
        <f t="shared" ref="F3988:G3988" si="4022">F3964</f>
        <v>381.35</v>
      </c>
      <c r="G3988" s="1">
        <f t="shared" si="4022"/>
        <v>381.35</v>
      </c>
    </row>
    <row r="3989" spans="2:7" x14ac:dyDescent="0.3">
      <c r="B3989">
        <v>3987</v>
      </c>
      <c r="C3989">
        <v>0</v>
      </c>
      <c r="D3989" s="1">
        <f t="shared" si="3965"/>
        <v>369.52225732498857</v>
      </c>
      <c r="E3989" s="1">
        <f t="shared" si="3965"/>
        <v>369.52225732498857</v>
      </c>
      <c r="F3989" s="1">
        <f t="shared" ref="F3989:G3989" si="4023">F3965</f>
        <v>369.52225732498857</v>
      </c>
      <c r="G3989" s="1">
        <f t="shared" si="4023"/>
        <v>369.52225732498857</v>
      </c>
    </row>
    <row r="3990" spans="2:7" x14ac:dyDescent="0.3">
      <c r="B3990">
        <v>3988</v>
      </c>
      <c r="C3990">
        <v>0</v>
      </c>
      <c r="D3990" s="1">
        <f t="shared" si="3965"/>
        <v>377.98333333333329</v>
      </c>
      <c r="E3990" s="1">
        <f t="shared" si="3965"/>
        <v>377.98333333333329</v>
      </c>
      <c r="F3990" s="1">
        <f t="shared" ref="F3990:G3990" si="4024">F3966</f>
        <v>377.98333333333329</v>
      </c>
      <c r="G3990" s="1">
        <f t="shared" si="4024"/>
        <v>377.98333333333329</v>
      </c>
    </row>
    <row r="3991" spans="2:7" x14ac:dyDescent="0.3">
      <c r="B3991">
        <v>3989</v>
      </c>
      <c r="C3991">
        <v>0</v>
      </c>
      <c r="D3991" s="1">
        <f t="shared" si="3965"/>
        <v>244.32583333333332</v>
      </c>
      <c r="E3991" s="1">
        <f t="shared" si="3965"/>
        <v>244.32583333333332</v>
      </c>
      <c r="F3991" s="1">
        <f t="shared" ref="F3991:G3991" si="4025">F3967</f>
        <v>244.32583333333332</v>
      </c>
      <c r="G3991" s="1">
        <f t="shared" si="4025"/>
        <v>244.32583333333332</v>
      </c>
    </row>
    <row r="3992" spans="2:7" x14ac:dyDescent="0.3">
      <c r="B3992">
        <v>3990</v>
      </c>
      <c r="C3992">
        <v>0</v>
      </c>
      <c r="D3992" s="1">
        <f t="shared" si="3965"/>
        <v>144.17463455024972</v>
      </c>
      <c r="E3992" s="1">
        <f t="shared" si="3965"/>
        <v>144.17463455024972</v>
      </c>
      <c r="F3992" s="1">
        <f t="shared" ref="F3992:G3992" si="4026">F3968</f>
        <v>144.17463455024972</v>
      </c>
      <c r="G3992" s="1">
        <f t="shared" si="4026"/>
        <v>144.17463455024972</v>
      </c>
    </row>
    <row r="3993" spans="2:7" x14ac:dyDescent="0.3">
      <c r="B3993">
        <v>3991</v>
      </c>
      <c r="C3993">
        <v>0</v>
      </c>
      <c r="D3993" s="1">
        <f t="shared" si="3965"/>
        <v>347.5714786469656</v>
      </c>
      <c r="E3993" s="1">
        <f t="shared" si="3965"/>
        <v>347.5714786469656</v>
      </c>
      <c r="F3993" s="1">
        <f t="shared" ref="F3993:G3993" si="4027">F3969</f>
        <v>347.5714786469656</v>
      </c>
      <c r="G3993" s="1">
        <f t="shared" si="4027"/>
        <v>347.5714786469656</v>
      </c>
    </row>
    <row r="3994" spans="2:7" x14ac:dyDescent="0.3">
      <c r="B3994">
        <v>3992</v>
      </c>
      <c r="C3994">
        <v>0</v>
      </c>
      <c r="D3994" s="1">
        <f t="shared" si="3965"/>
        <v>527.59436957042419</v>
      </c>
      <c r="E3994" s="1">
        <f t="shared" si="3965"/>
        <v>527.59436957042419</v>
      </c>
      <c r="F3994" s="1">
        <f t="shared" ref="F3994:G3994" si="4028">F3970</f>
        <v>527.59436957042419</v>
      </c>
      <c r="G3994" s="1">
        <f t="shared" si="4028"/>
        <v>527.59436957042419</v>
      </c>
    </row>
    <row r="3995" spans="2:7" x14ac:dyDescent="0.3">
      <c r="B3995">
        <v>3993</v>
      </c>
      <c r="C3995">
        <v>0</v>
      </c>
      <c r="D3995" s="1">
        <f t="shared" si="3965"/>
        <v>501.57942467223182</v>
      </c>
      <c r="E3995" s="1">
        <f t="shared" si="3965"/>
        <v>501.57942467223182</v>
      </c>
      <c r="F3995" s="1">
        <f t="shared" ref="F3995:G3995" si="4029">F3971</f>
        <v>501.57942467223182</v>
      </c>
      <c r="G3995" s="1">
        <f t="shared" si="4029"/>
        <v>501.57942467223182</v>
      </c>
    </row>
    <row r="3996" spans="2:7" x14ac:dyDescent="0.3">
      <c r="B3996">
        <v>3994</v>
      </c>
      <c r="C3996">
        <v>0</v>
      </c>
      <c r="D3996" s="1">
        <f t="shared" ref="D3996:E4059" si="4030">D3972</f>
        <v>414.05064449211915</v>
      </c>
      <c r="E3996" s="1">
        <f t="shared" si="4030"/>
        <v>414.05064449211915</v>
      </c>
      <c r="F3996" s="1">
        <f t="shared" ref="F3996:G3996" si="4031">F3972</f>
        <v>414.05064449211915</v>
      </c>
      <c r="G3996" s="1">
        <f t="shared" si="4031"/>
        <v>414.05064449211915</v>
      </c>
    </row>
    <row r="3997" spans="2:7" x14ac:dyDescent="0.3">
      <c r="B3997">
        <v>3995</v>
      </c>
      <c r="C3997">
        <v>0</v>
      </c>
      <c r="D3997" s="1">
        <f t="shared" si="4030"/>
        <v>495.17105611974858</v>
      </c>
      <c r="E3997" s="1">
        <f t="shared" si="4030"/>
        <v>495.17105611974858</v>
      </c>
      <c r="F3997" s="1">
        <f t="shared" ref="F3997:G3997" si="4032">F3973</f>
        <v>495.17105611974858</v>
      </c>
      <c r="G3997" s="1">
        <f t="shared" si="4032"/>
        <v>495.17105611974858</v>
      </c>
    </row>
    <row r="3998" spans="2:7" x14ac:dyDescent="0.3">
      <c r="B3998">
        <v>3996</v>
      </c>
      <c r="C3998">
        <v>0</v>
      </c>
      <c r="D3998" s="1">
        <f t="shared" si="4030"/>
        <v>499.24529587510023</v>
      </c>
      <c r="E3998" s="1">
        <f t="shared" si="4030"/>
        <v>499.24529587510023</v>
      </c>
      <c r="F3998" s="1">
        <f t="shared" ref="F3998:G3998" si="4033">F3974</f>
        <v>499.24529587510023</v>
      </c>
      <c r="G3998" s="1">
        <f t="shared" si="4033"/>
        <v>499.24529587510023</v>
      </c>
    </row>
    <row r="3999" spans="2:7" x14ac:dyDescent="0.3">
      <c r="B3999">
        <v>3997</v>
      </c>
      <c r="C3999">
        <v>0</v>
      </c>
      <c r="D3999" s="1">
        <f t="shared" si="4030"/>
        <v>677.65153219871092</v>
      </c>
      <c r="E3999" s="1">
        <f t="shared" si="4030"/>
        <v>677.65153219871092</v>
      </c>
      <c r="F3999" s="1">
        <f t="shared" ref="F3999:G3999" si="4034">F3975</f>
        <v>677.65153219871092</v>
      </c>
      <c r="G3999" s="1">
        <f t="shared" si="4034"/>
        <v>677.65153219871092</v>
      </c>
    </row>
    <row r="4000" spans="2:7" x14ac:dyDescent="0.3">
      <c r="B4000">
        <v>3998</v>
      </c>
      <c r="C4000">
        <v>0</v>
      </c>
      <c r="D4000" s="1">
        <f t="shared" si="4030"/>
        <v>631.22314233529642</v>
      </c>
      <c r="E4000" s="1">
        <f t="shared" si="4030"/>
        <v>631.22314233529642</v>
      </c>
      <c r="F4000" s="1">
        <f t="shared" ref="F4000:G4000" si="4035">F3976</f>
        <v>631.22314233529642</v>
      </c>
      <c r="G4000" s="1">
        <f t="shared" si="4035"/>
        <v>631.22314233529642</v>
      </c>
    </row>
    <row r="4001" spans="2:7" x14ac:dyDescent="0.3">
      <c r="B4001">
        <v>3999</v>
      </c>
      <c r="C4001">
        <v>0</v>
      </c>
      <c r="D4001" s="1">
        <f t="shared" si="4030"/>
        <v>657.56180024322157</v>
      </c>
      <c r="E4001" s="1">
        <f t="shared" si="4030"/>
        <v>657.56180024322157</v>
      </c>
      <c r="F4001" s="1">
        <f t="shared" ref="F4001:G4001" si="4036">F3977</f>
        <v>657.56180024322157</v>
      </c>
      <c r="G4001" s="1">
        <f t="shared" si="4036"/>
        <v>657.56180024322157</v>
      </c>
    </row>
    <row r="4002" spans="2:7" x14ac:dyDescent="0.3">
      <c r="B4002">
        <v>4000</v>
      </c>
      <c r="C4002">
        <v>0</v>
      </c>
      <c r="D4002" s="1">
        <f t="shared" si="4030"/>
        <v>666.42056982931945</v>
      </c>
      <c r="E4002" s="1">
        <f t="shared" si="4030"/>
        <v>666.42056982931945</v>
      </c>
      <c r="F4002" s="1">
        <f t="shared" ref="F4002:G4002" si="4037">F3978</f>
        <v>666.42056982931945</v>
      </c>
      <c r="G4002" s="1">
        <f t="shared" si="4037"/>
        <v>666.42056982931945</v>
      </c>
    </row>
    <row r="4003" spans="2:7" x14ac:dyDescent="0.3">
      <c r="B4003">
        <v>4001</v>
      </c>
      <c r="C4003">
        <v>0</v>
      </c>
      <c r="D4003" s="1">
        <f t="shared" si="4030"/>
        <v>703.57767000621425</v>
      </c>
      <c r="E4003" s="1">
        <f t="shared" si="4030"/>
        <v>703.57767000621425</v>
      </c>
      <c r="F4003" s="1">
        <f t="shared" ref="F4003:G4003" si="4038">F3979</f>
        <v>703.57767000621425</v>
      </c>
      <c r="G4003" s="1">
        <f t="shared" si="4038"/>
        <v>703.57767000621425</v>
      </c>
    </row>
    <row r="4004" spans="2:7" x14ac:dyDescent="0.3">
      <c r="B4004">
        <v>4002</v>
      </c>
      <c r="C4004">
        <v>0</v>
      </c>
      <c r="D4004" s="1">
        <f t="shared" si="4030"/>
        <v>762.52998991965637</v>
      </c>
      <c r="E4004" s="1">
        <f t="shared" si="4030"/>
        <v>762.52998991965637</v>
      </c>
      <c r="F4004" s="1">
        <f t="shared" ref="F4004:G4004" si="4039">F3980</f>
        <v>762.52998991965637</v>
      </c>
      <c r="G4004" s="1">
        <f t="shared" si="4039"/>
        <v>762.52998991965637</v>
      </c>
    </row>
    <row r="4005" spans="2:7" x14ac:dyDescent="0.3">
      <c r="B4005">
        <v>4003</v>
      </c>
      <c r="C4005">
        <v>0</v>
      </c>
      <c r="D4005" s="1">
        <f t="shared" si="4030"/>
        <v>776.96487918113678</v>
      </c>
      <c r="E4005" s="1">
        <f t="shared" si="4030"/>
        <v>776.96487918113678</v>
      </c>
      <c r="F4005" s="1">
        <f t="shared" ref="F4005:G4005" si="4040">F3981</f>
        <v>776.96487918113678</v>
      </c>
      <c r="G4005" s="1">
        <f t="shared" si="4040"/>
        <v>776.96487918113678</v>
      </c>
    </row>
    <row r="4006" spans="2:7" x14ac:dyDescent="0.3">
      <c r="B4006">
        <v>4004</v>
      </c>
      <c r="C4006">
        <v>0</v>
      </c>
      <c r="D4006" s="1">
        <f t="shared" si="4030"/>
        <v>741.06198610645811</v>
      </c>
      <c r="E4006" s="1">
        <f t="shared" si="4030"/>
        <v>741.06198610645811</v>
      </c>
      <c r="F4006" s="1">
        <f t="shared" ref="F4006:G4006" si="4041">F3982</f>
        <v>741.06198610645811</v>
      </c>
      <c r="G4006" s="1">
        <f t="shared" si="4041"/>
        <v>741.06198610645811</v>
      </c>
    </row>
    <row r="4007" spans="2:7" x14ac:dyDescent="0.3">
      <c r="B4007">
        <v>4005</v>
      </c>
      <c r="C4007">
        <v>0</v>
      </c>
      <c r="D4007" s="1">
        <f t="shared" si="4030"/>
        <v>679.57265451553712</v>
      </c>
      <c r="E4007" s="1">
        <f t="shared" si="4030"/>
        <v>679.57265451553712</v>
      </c>
      <c r="F4007" s="1">
        <f t="shared" ref="F4007:G4007" si="4042">F3983</f>
        <v>679.57265451553712</v>
      </c>
      <c r="G4007" s="1">
        <f t="shared" si="4042"/>
        <v>679.57265451553712</v>
      </c>
    </row>
    <row r="4008" spans="2:7" x14ac:dyDescent="0.3">
      <c r="B4008">
        <v>4006</v>
      </c>
      <c r="C4008">
        <v>0</v>
      </c>
      <c r="D4008" s="1">
        <f t="shared" si="4030"/>
        <v>644.98955558960938</v>
      </c>
      <c r="E4008" s="1">
        <f t="shared" si="4030"/>
        <v>644.98955558960938</v>
      </c>
      <c r="F4008" s="1">
        <f t="shared" ref="F4008:G4008" si="4043">F3984</f>
        <v>644.98955558960938</v>
      </c>
      <c r="G4008" s="1">
        <f t="shared" si="4043"/>
        <v>644.98955558960938</v>
      </c>
    </row>
    <row r="4009" spans="2:7" x14ac:dyDescent="0.3">
      <c r="B4009">
        <v>4007</v>
      </c>
      <c r="C4009">
        <v>0</v>
      </c>
      <c r="D4009" s="1">
        <f t="shared" si="4030"/>
        <v>584.97469710725034</v>
      </c>
      <c r="E4009" s="1">
        <f t="shared" si="4030"/>
        <v>584.97469710725034</v>
      </c>
      <c r="F4009" s="1">
        <f t="shared" ref="F4009:G4009" si="4044">F3985</f>
        <v>584.97469710725034</v>
      </c>
      <c r="G4009" s="1">
        <f t="shared" si="4044"/>
        <v>584.97469710725034</v>
      </c>
    </row>
    <row r="4010" spans="2:7" x14ac:dyDescent="0.3">
      <c r="B4010">
        <v>4008</v>
      </c>
      <c r="C4010">
        <v>0</v>
      </c>
      <c r="D4010" s="1">
        <f t="shared" si="4030"/>
        <v>580.90032951149612</v>
      </c>
      <c r="E4010" s="1">
        <f t="shared" si="4030"/>
        <v>580.90032951149612</v>
      </c>
      <c r="F4010" s="1">
        <f t="shared" ref="F4010:G4010" si="4045">F3986</f>
        <v>580.90032951149612</v>
      </c>
      <c r="G4010" s="1">
        <f t="shared" si="4045"/>
        <v>580.90032951149612</v>
      </c>
    </row>
    <row r="4011" spans="2:7" x14ac:dyDescent="0.3">
      <c r="B4011">
        <v>4009</v>
      </c>
      <c r="C4011">
        <v>0</v>
      </c>
      <c r="D4011" s="1">
        <f t="shared" si="4030"/>
        <v>593.71758383714985</v>
      </c>
      <c r="E4011" s="1">
        <f t="shared" si="4030"/>
        <v>593.71758383714985</v>
      </c>
      <c r="F4011" s="1">
        <f t="shared" ref="F4011:G4011" si="4046">F3987</f>
        <v>593.71758383714985</v>
      </c>
      <c r="G4011" s="1">
        <f t="shared" si="4046"/>
        <v>593.71758383714985</v>
      </c>
    </row>
    <row r="4012" spans="2:7" x14ac:dyDescent="0.3">
      <c r="B4012">
        <v>4010</v>
      </c>
      <c r="C4012">
        <v>0</v>
      </c>
      <c r="D4012" s="1">
        <f t="shared" si="4030"/>
        <v>381.35</v>
      </c>
      <c r="E4012" s="1">
        <f t="shared" si="4030"/>
        <v>381.35</v>
      </c>
      <c r="F4012" s="1">
        <f t="shared" ref="F4012:G4012" si="4047">F3988</f>
        <v>381.35</v>
      </c>
      <c r="G4012" s="1">
        <f t="shared" si="4047"/>
        <v>381.35</v>
      </c>
    </row>
    <row r="4013" spans="2:7" x14ac:dyDescent="0.3">
      <c r="B4013">
        <v>4011</v>
      </c>
      <c r="C4013">
        <v>0</v>
      </c>
      <c r="D4013" s="1">
        <f t="shared" si="4030"/>
        <v>369.52225732498857</v>
      </c>
      <c r="E4013" s="1">
        <f t="shared" si="4030"/>
        <v>369.52225732498857</v>
      </c>
      <c r="F4013" s="1">
        <f t="shared" ref="F4013:G4013" si="4048">F3989</f>
        <v>369.52225732498857</v>
      </c>
      <c r="G4013" s="1">
        <f t="shared" si="4048"/>
        <v>369.52225732498857</v>
      </c>
    </row>
    <row r="4014" spans="2:7" x14ac:dyDescent="0.3">
      <c r="B4014">
        <v>4012</v>
      </c>
      <c r="C4014">
        <v>0</v>
      </c>
      <c r="D4014" s="1">
        <f t="shared" si="4030"/>
        <v>377.98333333333329</v>
      </c>
      <c r="E4014" s="1">
        <f t="shared" si="4030"/>
        <v>377.98333333333329</v>
      </c>
      <c r="F4014" s="1">
        <f t="shared" ref="F4014:G4014" si="4049">F3990</f>
        <v>377.98333333333329</v>
      </c>
      <c r="G4014" s="1">
        <f t="shared" si="4049"/>
        <v>377.98333333333329</v>
      </c>
    </row>
    <row r="4015" spans="2:7" x14ac:dyDescent="0.3">
      <c r="B4015">
        <v>4013</v>
      </c>
      <c r="C4015">
        <v>0</v>
      </c>
      <c r="D4015" s="1">
        <f t="shared" si="4030"/>
        <v>244.32583333333332</v>
      </c>
      <c r="E4015" s="1">
        <f t="shared" si="4030"/>
        <v>244.32583333333332</v>
      </c>
      <c r="F4015" s="1">
        <f t="shared" ref="F4015:G4015" si="4050">F3991</f>
        <v>244.32583333333332</v>
      </c>
      <c r="G4015" s="1">
        <f t="shared" si="4050"/>
        <v>244.32583333333332</v>
      </c>
    </row>
    <row r="4016" spans="2:7" x14ac:dyDescent="0.3">
      <c r="B4016">
        <v>4014</v>
      </c>
      <c r="C4016">
        <v>0</v>
      </c>
      <c r="D4016" s="1">
        <f t="shared" si="4030"/>
        <v>144.17463455024972</v>
      </c>
      <c r="E4016" s="1">
        <f t="shared" si="4030"/>
        <v>144.17463455024972</v>
      </c>
      <c r="F4016" s="1">
        <f t="shared" ref="F4016:G4016" si="4051">F3992</f>
        <v>144.17463455024972</v>
      </c>
      <c r="G4016" s="1">
        <f t="shared" si="4051"/>
        <v>144.17463455024972</v>
      </c>
    </row>
    <row r="4017" spans="2:7" x14ac:dyDescent="0.3">
      <c r="B4017">
        <v>4015</v>
      </c>
      <c r="C4017">
        <v>0</v>
      </c>
      <c r="D4017" s="1">
        <f t="shared" si="4030"/>
        <v>347.5714786469656</v>
      </c>
      <c r="E4017" s="1">
        <f t="shared" si="4030"/>
        <v>347.5714786469656</v>
      </c>
      <c r="F4017" s="1">
        <f t="shared" ref="F4017:G4017" si="4052">F3993</f>
        <v>347.5714786469656</v>
      </c>
      <c r="G4017" s="1">
        <f t="shared" si="4052"/>
        <v>347.5714786469656</v>
      </c>
    </row>
    <row r="4018" spans="2:7" x14ac:dyDescent="0.3">
      <c r="B4018">
        <v>4016</v>
      </c>
      <c r="C4018">
        <v>0</v>
      </c>
      <c r="D4018" s="1">
        <f t="shared" si="4030"/>
        <v>527.59436957042419</v>
      </c>
      <c r="E4018" s="1">
        <f t="shared" si="4030"/>
        <v>527.59436957042419</v>
      </c>
      <c r="F4018" s="1">
        <f t="shared" ref="F4018:G4018" si="4053">F3994</f>
        <v>527.59436957042419</v>
      </c>
      <c r="G4018" s="1">
        <f t="shared" si="4053"/>
        <v>527.59436957042419</v>
      </c>
    </row>
    <row r="4019" spans="2:7" x14ac:dyDescent="0.3">
      <c r="B4019">
        <v>4017</v>
      </c>
      <c r="C4019">
        <v>0</v>
      </c>
      <c r="D4019" s="1">
        <f t="shared" si="4030"/>
        <v>501.57942467223182</v>
      </c>
      <c r="E4019" s="1">
        <f t="shared" si="4030"/>
        <v>501.57942467223182</v>
      </c>
      <c r="F4019" s="1">
        <f t="shared" ref="F4019:G4019" si="4054">F3995</f>
        <v>501.57942467223182</v>
      </c>
      <c r="G4019" s="1">
        <f t="shared" si="4054"/>
        <v>501.57942467223182</v>
      </c>
    </row>
    <row r="4020" spans="2:7" x14ac:dyDescent="0.3">
      <c r="B4020">
        <v>4018</v>
      </c>
      <c r="C4020">
        <v>0</v>
      </c>
      <c r="D4020" s="1">
        <f t="shared" si="4030"/>
        <v>414.05064449211915</v>
      </c>
      <c r="E4020" s="1">
        <f t="shared" si="4030"/>
        <v>414.05064449211915</v>
      </c>
      <c r="F4020" s="1">
        <f t="shared" ref="F4020:G4020" si="4055">F3996</f>
        <v>414.05064449211915</v>
      </c>
      <c r="G4020" s="1">
        <f t="shared" si="4055"/>
        <v>414.05064449211915</v>
      </c>
    </row>
    <row r="4021" spans="2:7" x14ac:dyDescent="0.3">
      <c r="B4021">
        <v>4019</v>
      </c>
      <c r="C4021">
        <v>0</v>
      </c>
      <c r="D4021" s="1">
        <f t="shared" si="4030"/>
        <v>495.17105611974858</v>
      </c>
      <c r="E4021" s="1">
        <f t="shared" si="4030"/>
        <v>495.17105611974858</v>
      </c>
      <c r="F4021" s="1">
        <f t="shared" ref="F4021:G4021" si="4056">F3997</f>
        <v>495.17105611974858</v>
      </c>
      <c r="G4021" s="1">
        <f t="shared" si="4056"/>
        <v>495.17105611974858</v>
      </c>
    </row>
    <row r="4022" spans="2:7" x14ac:dyDescent="0.3">
      <c r="B4022">
        <v>4020</v>
      </c>
      <c r="C4022">
        <v>0</v>
      </c>
      <c r="D4022" s="1">
        <f t="shared" si="4030"/>
        <v>499.24529587510023</v>
      </c>
      <c r="E4022" s="1">
        <f t="shared" si="4030"/>
        <v>499.24529587510023</v>
      </c>
      <c r="F4022" s="1">
        <f t="shared" ref="F4022:G4022" si="4057">F3998</f>
        <v>499.24529587510023</v>
      </c>
      <c r="G4022" s="1">
        <f t="shared" si="4057"/>
        <v>499.24529587510023</v>
      </c>
    </row>
    <row r="4023" spans="2:7" x14ac:dyDescent="0.3">
      <c r="B4023">
        <v>4021</v>
      </c>
      <c r="C4023">
        <v>0</v>
      </c>
      <c r="D4023" s="1">
        <f t="shared" si="4030"/>
        <v>677.65153219871092</v>
      </c>
      <c r="E4023" s="1">
        <f t="shared" si="4030"/>
        <v>677.65153219871092</v>
      </c>
      <c r="F4023" s="1">
        <f t="shared" ref="F4023:G4023" si="4058">F3999</f>
        <v>677.65153219871092</v>
      </c>
      <c r="G4023" s="1">
        <f t="shared" si="4058"/>
        <v>677.65153219871092</v>
      </c>
    </row>
    <row r="4024" spans="2:7" x14ac:dyDescent="0.3">
      <c r="B4024">
        <v>4022</v>
      </c>
      <c r="C4024">
        <v>0</v>
      </c>
      <c r="D4024" s="1">
        <f t="shared" si="4030"/>
        <v>631.22314233529642</v>
      </c>
      <c r="E4024" s="1">
        <f t="shared" si="4030"/>
        <v>631.22314233529642</v>
      </c>
      <c r="F4024" s="1">
        <f t="shared" ref="F4024:G4024" si="4059">F4000</f>
        <v>631.22314233529642</v>
      </c>
      <c r="G4024" s="1">
        <f t="shared" si="4059"/>
        <v>631.22314233529642</v>
      </c>
    </row>
    <row r="4025" spans="2:7" x14ac:dyDescent="0.3">
      <c r="B4025">
        <v>4023</v>
      </c>
      <c r="C4025">
        <v>0</v>
      </c>
      <c r="D4025" s="1">
        <f t="shared" si="4030"/>
        <v>657.56180024322157</v>
      </c>
      <c r="E4025" s="1">
        <f t="shared" si="4030"/>
        <v>657.56180024322157</v>
      </c>
      <c r="F4025" s="1">
        <f t="shared" ref="F4025:G4025" si="4060">F4001</f>
        <v>657.56180024322157</v>
      </c>
      <c r="G4025" s="1">
        <f t="shared" si="4060"/>
        <v>657.56180024322157</v>
      </c>
    </row>
    <row r="4026" spans="2:7" x14ac:dyDescent="0.3">
      <c r="B4026">
        <v>4024</v>
      </c>
      <c r="C4026">
        <v>0</v>
      </c>
      <c r="D4026" s="1">
        <f t="shared" si="4030"/>
        <v>666.42056982931945</v>
      </c>
      <c r="E4026" s="1">
        <f t="shared" si="4030"/>
        <v>666.42056982931945</v>
      </c>
      <c r="F4026" s="1">
        <f t="shared" ref="F4026:G4026" si="4061">F4002</f>
        <v>666.42056982931945</v>
      </c>
      <c r="G4026" s="1">
        <f t="shared" si="4061"/>
        <v>666.42056982931945</v>
      </c>
    </row>
    <row r="4027" spans="2:7" x14ac:dyDescent="0.3">
      <c r="B4027">
        <v>4025</v>
      </c>
      <c r="C4027">
        <v>0</v>
      </c>
      <c r="D4027" s="1">
        <f t="shared" si="4030"/>
        <v>703.57767000621425</v>
      </c>
      <c r="E4027" s="1">
        <f t="shared" si="4030"/>
        <v>703.57767000621425</v>
      </c>
      <c r="F4027" s="1">
        <f t="shared" ref="F4027:G4027" si="4062">F4003</f>
        <v>703.57767000621425</v>
      </c>
      <c r="G4027" s="1">
        <f t="shared" si="4062"/>
        <v>703.57767000621425</v>
      </c>
    </row>
    <row r="4028" spans="2:7" x14ac:dyDescent="0.3">
      <c r="B4028">
        <v>4026</v>
      </c>
      <c r="C4028">
        <v>0</v>
      </c>
      <c r="D4028" s="1">
        <f t="shared" si="4030"/>
        <v>762.52998991965637</v>
      </c>
      <c r="E4028" s="1">
        <f t="shared" si="4030"/>
        <v>762.52998991965637</v>
      </c>
      <c r="F4028" s="1">
        <f t="shared" ref="F4028:G4028" si="4063">F4004</f>
        <v>762.52998991965637</v>
      </c>
      <c r="G4028" s="1">
        <f t="shared" si="4063"/>
        <v>762.52998991965637</v>
      </c>
    </row>
    <row r="4029" spans="2:7" x14ac:dyDescent="0.3">
      <c r="B4029">
        <v>4027</v>
      </c>
      <c r="C4029">
        <v>0</v>
      </c>
      <c r="D4029" s="1">
        <f t="shared" si="4030"/>
        <v>776.96487918113678</v>
      </c>
      <c r="E4029" s="1">
        <f t="shared" si="4030"/>
        <v>776.96487918113678</v>
      </c>
      <c r="F4029" s="1">
        <f t="shared" ref="F4029:G4029" si="4064">F4005</f>
        <v>776.96487918113678</v>
      </c>
      <c r="G4029" s="1">
        <f t="shared" si="4064"/>
        <v>776.96487918113678</v>
      </c>
    </row>
    <row r="4030" spans="2:7" x14ac:dyDescent="0.3">
      <c r="B4030">
        <v>4028</v>
      </c>
      <c r="C4030">
        <v>0</v>
      </c>
      <c r="D4030" s="1">
        <f t="shared" si="4030"/>
        <v>741.06198610645811</v>
      </c>
      <c r="E4030" s="1">
        <f t="shared" si="4030"/>
        <v>741.06198610645811</v>
      </c>
      <c r="F4030" s="1">
        <f t="shared" ref="F4030:G4030" si="4065">F4006</f>
        <v>741.06198610645811</v>
      </c>
      <c r="G4030" s="1">
        <f t="shared" si="4065"/>
        <v>741.06198610645811</v>
      </c>
    </row>
    <row r="4031" spans="2:7" x14ac:dyDescent="0.3">
      <c r="B4031">
        <v>4029</v>
      </c>
      <c r="C4031">
        <v>0</v>
      </c>
      <c r="D4031" s="1">
        <f t="shared" si="4030"/>
        <v>679.57265451553712</v>
      </c>
      <c r="E4031" s="1">
        <f t="shared" si="4030"/>
        <v>679.57265451553712</v>
      </c>
      <c r="F4031" s="1">
        <f t="shared" ref="F4031:G4031" si="4066">F4007</f>
        <v>679.57265451553712</v>
      </c>
      <c r="G4031" s="1">
        <f t="shared" si="4066"/>
        <v>679.57265451553712</v>
      </c>
    </row>
    <row r="4032" spans="2:7" x14ac:dyDescent="0.3">
      <c r="B4032">
        <v>4030</v>
      </c>
      <c r="C4032">
        <v>0</v>
      </c>
      <c r="D4032" s="1">
        <f t="shared" si="4030"/>
        <v>644.98955558960938</v>
      </c>
      <c r="E4032" s="1">
        <f t="shared" si="4030"/>
        <v>644.98955558960938</v>
      </c>
      <c r="F4032" s="1">
        <f t="shared" ref="F4032:G4032" si="4067">F4008</f>
        <v>644.98955558960938</v>
      </c>
      <c r="G4032" s="1">
        <f t="shared" si="4067"/>
        <v>644.98955558960938</v>
      </c>
    </row>
    <row r="4033" spans="2:7" x14ac:dyDescent="0.3">
      <c r="B4033">
        <v>4031</v>
      </c>
      <c r="C4033">
        <v>0</v>
      </c>
      <c r="D4033" s="1">
        <f t="shared" si="4030"/>
        <v>584.97469710725034</v>
      </c>
      <c r="E4033" s="1">
        <f t="shared" si="4030"/>
        <v>584.97469710725034</v>
      </c>
      <c r="F4033" s="1">
        <f t="shared" ref="F4033:G4033" si="4068">F4009</f>
        <v>584.97469710725034</v>
      </c>
      <c r="G4033" s="1">
        <f t="shared" si="4068"/>
        <v>584.97469710725034</v>
      </c>
    </row>
    <row r="4034" spans="2:7" x14ac:dyDescent="0.3">
      <c r="B4034">
        <v>4032</v>
      </c>
      <c r="C4034">
        <v>0</v>
      </c>
      <c r="D4034" s="1">
        <f t="shared" si="4030"/>
        <v>580.90032951149612</v>
      </c>
      <c r="E4034" s="1">
        <f t="shared" si="4030"/>
        <v>580.90032951149612</v>
      </c>
      <c r="F4034" s="1">
        <f t="shared" ref="F4034:G4034" si="4069">F4010</f>
        <v>580.90032951149612</v>
      </c>
      <c r="G4034" s="1">
        <f t="shared" si="4069"/>
        <v>580.90032951149612</v>
      </c>
    </row>
    <row r="4035" spans="2:7" x14ac:dyDescent="0.3">
      <c r="B4035">
        <v>4033</v>
      </c>
      <c r="C4035">
        <v>0</v>
      </c>
      <c r="D4035" s="1">
        <f t="shared" si="4030"/>
        <v>593.71758383714985</v>
      </c>
      <c r="E4035" s="1">
        <f t="shared" si="4030"/>
        <v>593.71758383714985</v>
      </c>
      <c r="F4035" s="1">
        <f t="shared" ref="F4035:G4035" si="4070">F4011</f>
        <v>593.71758383714985</v>
      </c>
      <c r="G4035" s="1">
        <f t="shared" si="4070"/>
        <v>593.71758383714985</v>
      </c>
    </row>
    <row r="4036" spans="2:7" x14ac:dyDescent="0.3">
      <c r="B4036">
        <v>4034</v>
      </c>
      <c r="C4036">
        <v>0</v>
      </c>
      <c r="D4036" s="1">
        <f t="shared" si="4030"/>
        <v>381.35</v>
      </c>
      <c r="E4036" s="1">
        <f t="shared" si="4030"/>
        <v>381.35</v>
      </c>
      <c r="F4036" s="1">
        <f t="shared" ref="F4036:G4036" si="4071">F4012</f>
        <v>381.35</v>
      </c>
      <c r="G4036" s="1">
        <f t="shared" si="4071"/>
        <v>381.35</v>
      </c>
    </row>
    <row r="4037" spans="2:7" x14ac:dyDescent="0.3">
      <c r="B4037">
        <v>4035</v>
      </c>
      <c r="C4037">
        <v>0</v>
      </c>
      <c r="D4037" s="1">
        <f t="shared" si="4030"/>
        <v>369.52225732498857</v>
      </c>
      <c r="E4037" s="1">
        <f t="shared" si="4030"/>
        <v>369.52225732498857</v>
      </c>
      <c r="F4037" s="1">
        <f t="shared" ref="F4037:G4037" si="4072">F4013</f>
        <v>369.52225732498857</v>
      </c>
      <c r="G4037" s="1">
        <f t="shared" si="4072"/>
        <v>369.52225732498857</v>
      </c>
    </row>
    <row r="4038" spans="2:7" x14ac:dyDescent="0.3">
      <c r="B4038">
        <v>4036</v>
      </c>
      <c r="C4038">
        <v>0</v>
      </c>
      <c r="D4038" s="1">
        <f t="shared" si="4030"/>
        <v>377.98333333333329</v>
      </c>
      <c r="E4038" s="1">
        <f t="shared" si="4030"/>
        <v>377.98333333333329</v>
      </c>
      <c r="F4038" s="1">
        <f t="shared" ref="F4038:G4038" si="4073">F4014</f>
        <v>377.98333333333329</v>
      </c>
      <c r="G4038" s="1">
        <f t="shared" si="4073"/>
        <v>377.98333333333329</v>
      </c>
    </row>
    <row r="4039" spans="2:7" x14ac:dyDescent="0.3">
      <c r="B4039">
        <v>4037</v>
      </c>
      <c r="C4039">
        <v>0</v>
      </c>
      <c r="D4039" s="1">
        <f t="shared" si="4030"/>
        <v>244.32583333333332</v>
      </c>
      <c r="E4039" s="1">
        <f t="shared" si="4030"/>
        <v>244.32583333333332</v>
      </c>
      <c r="F4039" s="1">
        <f t="shared" ref="F4039:G4039" si="4074">F4015</f>
        <v>244.32583333333332</v>
      </c>
      <c r="G4039" s="1">
        <f t="shared" si="4074"/>
        <v>244.32583333333332</v>
      </c>
    </row>
    <row r="4040" spans="2:7" x14ac:dyDescent="0.3">
      <c r="B4040">
        <v>4038</v>
      </c>
      <c r="C4040">
        <v>0</v>
      </c>
      <c r="D4040" s="1">
        <f t="shared" si="4030"/>
        <v>144.17463455024972</v>
      </c>
      <c r="E4040" s="1">
        <f t="shared" si="4030"/>
        <v>144.17463455024972</v>
      </c>
      <c r="F4040" s="1">
        <f t="shared" ref="F4040:G4040" si="4075">F4016</f>
        <v>144.17463455024972</v>
      </c>
      <c r="G4040" s="1">
        <f t="shared" si="4075"/>
        <v>144.17463455024972</v>
      </c>
    </row>
    <row r="4041" spans="2:7" x14ac:dyDescent="0.3">
      <c r="B4041">
        <v>4039</v>
      </c>
      <c r="C4041">
        <v>0</v>
      </c>
      <c r="D4041" s="1">
        <f t="shared" si="4030"/>
        <v>347.5714786469656</v>
      </c>
      <c r="E4041" s="1">
        <f t="shared" si="4030"/>
        <v>347.5714786469656</v>
      </c>
      <c r="F4041" s="1">
        <f t="shared" ref="F4041:G4041" si="4076">F4017</f>
        <v>347.5714786469656</v>
      </c>
      <c r="G4041" s="1">
        <f t="shared" si="4076"/>
        <v>347.5714786469656</v>
      </c>
    </row>
    <row r="4042" spans="2:7" x14ac:dyDescent="0.3">
      <c r="B4042">
        <v>4040</v>
      </c>
      <c r="C4042">
        <v>0</v>
      </c>
      <c r="D4042" s="1">
        <f t="shared" si="4030"/>
        <v>527.59436957042419</v>
      </c>
      <c r="E4042" s="1">
        <f t="shared" si="4030"/>
        <v>527.59436957042419</v>
      </c>
      <c r="F4042" s="1">
        <f t="shared" ref="F4042:G4042" si="4077">F4018</f>
        <v>527.59436957042419</v>
      </c>
      <c r="G4042" s="1">
        <f t="shared" si="4077"/>
        <v>527.59436957042419</v>
      </c>
    </row>
    <row r="4043" spans="2:7" x14ac:dyDescent="0.3">
      <c r="B4043">
        <v>4041</v>
      </c>
      <c r="C4043">
        <v>0</v>
      </c>
      <c r="D4043" s="1">
        <f t="shared" si="4030"/>
        <v>501.57942467223182</v>
      </c>
      <c r="E4043" s="1">
        <f t="shared" si="4030"/>
        <v>501.57942467223182</v>
      </c>
      <c r="F4043" s="1">
        <f t="shared" ref="F4043:G4043" si="4078">F4019</f>
        <v>501.57942467223182</v>
      </c>
      <c r="G4043" s="1">
        <f t="shared" si="4078"/>
        <v>501.57942467223182</v>
      </c>
    </row>
    <row r="4044" spans="2:7" x14ac:dyDescent="0.3">
      <c r="B4044">
        <v>4042</v>
      </c>
      <c r="C4044">
        <v>0</v>
      </c>
      <c r="D4044" s="1">
        <f t="shared" si="4030"/>
        <v>414.05064449211915</v>
      </c>
      <c r="E4044" s="1">
        <f t="shared" si="4030"/>
        <v>414.05064449211915</v>
      </c>
      <c r="F4044" s="1">
        <f t="shared" ref="F4044:G4044" si="4079">F4020</f>
        <v>414.05064449211915</v>
      </c>
      <c r="G4044" s="1">
        <f t="shared" si="4079"/>
        <v>414.05064449211915</v>
      </c>
    </row>
    <row r="4045" spans="2:7" x14ac:dyDescent="0.3">
      <c r="B4045">
        <v>4043</v>
      </c>
      <c r="C4045">
        <v>0</v>
      </c>
      <c r="D4045" s="1">
        <f t="shared" si="4030"/>
        <v>495.17105611974858</v>
      </c>
      <c r="E4045" s="1">
        <f t="shared" si="4030"/>
        <v>495.17105611974858</v>
      </c>
      <c r="F4045" s="1">
        <f t="shared" ref="F4045:G4045" si="4080">F4021</f>
        <v>495.17105611974858</v>
      </c>
      <c r="G4045" s="1">
        <f t="shared" si="4080"/>
        <v>495.17105611974858</v>
      </c>
    </row>
    <row r="4046" spans="2:7" x14ac:dyDescent="0.3">
      <c r="B4046">
        <v>4044</v>
      </c>
      <c r="C4046">
        <v>0</v>
      </c>
      <c r="D4046" s="1">
        <f t="shared" si="4030"/>
        <v>499.24529587510023</v>
      </c>
      <c r="E4046" s="1">
        <f t="shared" si="4030"/>
        <v>499.24529587510023</v>
      </c>
      <c r="F4046" s="1">
        <f t="shared" ref="F4046:G4046" si="4081">F4022</f>
        <v>499.24529587510023</v>
      </c>
      <c r="G4046" s="1">
        <f t="shared" si="4081"/>
        <v>499.24529587510023</v>
      </c>
    </row>
    <row r="4047" spans="2:7" x14ac:dyDescent="0.3">
      <c r="B4047">
        <v>4045</v>
      </c>
      <c r="C4047">
        <v>0</v>
      </c>
      <c r="D4047" s="1">
        <f t="shared" si="4030"/>
        <v>677.65153219871092</v>
      </c>
      <c r="E4047" s="1">
        <f t="shared" si="4030"/>
        <v>677.65153219871092</v>
      </c>
      <c r="F4047" s="1">
        <f t="shared" ref="F4047:G4047" si="4082">F4023</f>
        <v>677.65153219871092</v>
      </c>
      <c r="G4047" s="1">
        <f t="shared" si="4082"/>
        <v>677.65153219871092</v>
      </c>
    </row>
    <row r="4048" spans="2:7" x14ac:dyDescent="0.3">
      <c r="B4048">
        <v>4046</v>
      </c>
      <c r="C4048">
        <v>0</v>
      </c>
      <c r="D4048" s="1">
        <f t="shared" si="4030"/>
        <v>631.22314233529642</v>
      </c>
      <c r="E4048" s="1">
        <f t="shared" si="4030"/>
        <v>631.22314233529642</v>
      </c>
      <c r="F4048" s="1">
        <f t="shared" ref="F4048:G4048" si="4083">F4024</f>
        <v>631.22314233529642</v>
      </c>
      <c r="G4048" s="1">
        <f t="shared" si="4083"/>
        <v>631.22314233529642</v>
      </c>
    </row>
    <row r="4049" spans="2:7" x14ac:dyDescent="0.3">
      <c r="B4049">
        <v>4047</v>
      </c>
      <c r="C4049">
        <v>0</v>
      </c>
      <c r="D4049" s="1">
        <f t="shared" si="4030"/>
        <v>657.56180024322157</v>
      </c>
      <c r="E4049" s="1">
        <f t="shared" si="4030"/>
        <v>657.56180024322157</v>
      </c>
      <c r="F4049" s="1">
        <f t="shared" ref="F4049:G4049" si="4084">F4025</f>
        <v>657.56180024322157</v>
      </c>
      <c r="G4049" s="1">
        <f t="shared" si="4084"/>
        <v>657.56180024322157</v>
      </c>
    </row>
    <row r="4050" spans="2:7" x14ac:dyDescent="0.3">
      <c r="B4050">
        <v>4048</v>
      </c>
      <c r="C4050">
        <v>0</v>
      </c>
      <c r="D4050" s="1">
        <f t="shared" si="4030"/>
        <v>666.42056982931945</v>
      </c>
      <c r="E4050" s="1">
        <f t="shared" si="4030"/>
        <v>666.42056982931945</v>
      </c>
      <c r="F4050" s="1">
        <f t="shared" ref="F4050:G4050" si="4085">F4026</f>
        <v>666.42056982931945</v>
      </c>
      <c r="G4050" s="1">
        <f t="shared" si="4085"/>
        <v>666.42056982931945</v>
      </c>
    </row>
    <row r="4051" spans="2:7" x14ac:dyDescent="0.3">
      <c r="B4051">
        <v>4049</v>
      </c>
      <c r="C4051">
        <v>0</v>
      </c>
      <c r="D4051" s="1">
        <f t="shared" si="4030"/>
        <v>703.57767000621425</v>
      </c>
      <c r="E4051" s="1">
        <f t="shared" si="4030"/>
        <v>703.57767000621425</v>
      </c>
      <c r="F4051" s="1">
        <f t="shared" ref="F4051:G4051" si="4086">F4027</f>
        <v>703.57767000621425</v>
      </c>
      <c r="G4051" s="1">
        <f t="shared" si="4086"/>
        <v>703.57767000621425</v>
      </c>
    </row>
    <row r="4052" spans="2:7" x14ac:dyDescent="0.3">
      <c r="B4052">
        <v>4050</v>
      </c>
      <c r="C4052">
        <v>0</v>
      </c>
      <c r="D4052" s="1">
        <f t="shared" si="4030"/>
        <v>762.52998991965637</v>
      </c>
      <c r="E4052" s="1">
        <f t="shared" si="4030"/>
        <v>762.52998991965637</v>
      </c>
      <c r="F4052" s="1">
        <f t="shared" ref="F4052:G4052" si="4087">F4028</f>
        <v>762.52998991965637</v>
      </c>
      <c r="G4052" s="1">
        <f t="shared" si="4087"/>
        <v>762.52998991965637</v>
      </c>
    </row>
    <row r="4053" spans="2:7" x14ac:dyDescent="0.3">
      <c r="B4053">
        <v>4051</v>
      </c>
      <c r="C4053">
        <v>0</v>
      </c>
      <c r="D4053" s="1">
        <f t="shared" si="4030"/>
        <v>776.96487918113678</v>
      </c>
      <c r="E4053" s="1">
        <f t="shared" si="4030"/>
        <v>776.96487918113678</v>
      </c>
      <c r="F4053" s="1">
        <f t="shared" ref="F4053:G4053" si="4088">F4029</f>
        <v>776.96487918113678</v>
      </c>
      <c r="G4053" s="1">
        <f t="shared" si="4088"/>
        <v>776.96487918113678</v>
      </c>
    </row>
    <row r="4054" spans="2:7" x14ac:dyDescent="0.3">
      <c r="B4054">
        <v>4052</v>
      </c>
      <c r="C4054">
        <v>0</v>
      </c>
      <c r="D4054" s="1">
        <f t="shared" si="4030"/>
        <v>741.06198610645811</v>
      </c>
      <c r="E4054" s="1">
        <f t="shared" si="4030"/>
        <v>741.06198610645811</v>
      </c>
      <c r="F4054" s="1">
        <f t="shared" ref="F4054:G4054" si="4089">F4030</f>
        <v>741.06198610645811</v>
      </c>
      <c r="G4054" s="1">
        <f t="shared" si="4089"/>
        <v>741.06198610645811</v>
      </c>
    </row>
    <row r="4055" spans="2:7" x14ac:dyDescent="0.3">
      <c r="B4055">
        <v>4053</v>
      </c>
      <c r="C4055">
        <v>0</v>
      </c>
      <c r="D4055" s="1">
        <f t="shared" si="4030"/>
        <v>679.57265451553712</v>
      </c>
      <c r="E4055" s="1">
        <f t="shared" si="4030"/>
        <v>679.57265451553712</v>
      </c>
      <c r="F4055" s="1">
        <f t="shared" ref="F4055:G4055" si="4090">F4031</f>
        <v>679.57265451553712</v>
      </c>
      <c r="G4055" s="1">
        <f t="shared" si="4090"/>
        <v>679.57265451553712</v>
      </c>
    </row>
    <row r="4056" spans="2:7" x14ac:dyDescent="0.3">
      <c r="B4056">
        <v>4054</v>
      </c>
      <c r="C4056">
        <v>0</v>
      </c>
      <c r="D4056" s="1">
        <f t="shared" si="4030"/>
        <v>644.98955558960938</v>
      </c>
      <c r="E4056" s="1">
        <f t="shared" si="4030"/>
        <v>644.98955558960938</v>
      </c>
      <c r="F4056" s="1">
        <f t="shared" ref="F4056:G4056" si="4091">F4032</f>
        <v>644.98955558960938</v>
      </c>
      <c r="G4056" s="1">
        <f t="shared" si="4091"/>
        <v>644.98955558960938</v>
      </c>
    </row>
    <row r="4057" spans="2:7" x14ac:dyDescent="0.3">
      <c r="B4057">
        <v>4055</v>
      </c>
      <c r="C4057">
        <v>0</v>
      </c>
      <c r="D4057" s="1">
        <f t="shared" si="4030"/>
        <v>584.97469710725034</v>
      </c>
      <c r="E4057" s="1">
        <f t="shared" si="4030"/>
        <v>584.97469710725034</v>
      </c>
      <c r="F4057" s="1">
        <f t="shared" ref="F4057:G4057" si="4092">F4033</f>
        <v>584.97469710725034</v>
      </c>
      <c r="G4057" s="1">
        <f t="shared" si="4092"/>
        <v>584.97469710725034</v>
      </c>
    </row>
    <row r="4058" spans="2:7" x14ac:dyDescent="0.3">
      <c r="B4058">
        <v>4056</v>
      </c>
      <c r="C4058">
        <v>0</v>
      </c>
      <c r="D4058" s="1">
        <f t="shared" si="4030"/>
        <v>580.90032951149612</v>
      </c>
      <c r="E4058" s="1">
        <f t="shared" si="4030"/>
        <v>580.90032951149612</v>
      </c>
      <c r="F4058" s="1">
        <f t="shared" ref="F4058:G4058" si="4093">F4034</f>
        <v>580.90032951149612</v>
      </c>
      <c r="G4058" s="1">
        <f t="shared" si="4093"/>
        <v>580.90032951149612</v>
      </c>
    </row>
    <row r="4059" spans="2:7" x14ac:dyDescent="0.3">
      <c r="B4059">
        <v>4057</v>
      </c>
      <c r="C4059">
        <v>0</v>
      </c>
      <c r="D4059" s="1">
        <f t="shared" si="4030"/>
        <v>593.71758383714985</v>
      </c>
      <c r="E4059" s="1">
        <f t="shared" si="4030"/>
        <v>593.71758383714985</v>
      </c>
      <c r="F4059" s="1">
        <f t="shared" ref="F4059:G4059" si="4094">F4035</f>
        <v>593.71758383714985</v>
      </c>
      <c r="G4059" s="1">
        <f t="shared" si="4094"/>
        <v>593.71758383714985</v>
      </c>
    </row>
    <row r="4060" spans="2:7" x14ac:dyDescent="0.3">
      <c r="B4060">
        <v>4058</v>
      </c>
      <c r="C4060">
        <v>0</v>
      </c>
      <c r="D4060" s="1">
        <f t="shared" ref="D4060:E4123" si="4095">D4036</f>
        <v>381.35</v>
      </c>
      <c r="E4060" s="1">
        <f t="shared" si="4095"/>
        <v>381.35</v>
      </c>
      <c r="F4060" s="1">
        <f t="shared" ref="F4060:G4060" si="4096">F4036</f>
        <v>381.35</v>
      </c>
      <c r="G4060" s="1">
        <f t="shared" si="4096"/>
        <v>381.35</v>
      </c>
    </row>
    <row r="4061" spans="2:7" x14ac:dyDescent="0.3">
      <c r="B4061">
        <v>4059</v>
      </c>
      <c r="C4061">
        <v>0</v>
      </c>
      <c r="D4061" s="1">
        <f t="shared" si="4095"/>
        <v>369.52225732498857</v>
      </c>
      <c r="E4061" s="1">
        <f t="shared" si="4095"/>
        <v>369.52225732498857</v>
      </c>
      <c r="F4061" s="1">
        <f t="shared" ref="F4061:G4061" si="4097">F4037</f>
        <v>369.52225732498857</v>
      </c>
      <c r="G4061" s="1">
        <f t="shared" si="4097"/>
        <v>369.52225732498857</v>
      </c>
    </row>
    <row r="4062" spans="2:7" x14ac:dyDescent="0.3">
      <c r="B4062">
        <v>4060</v>
      </c>
      <c r="C4062">
        <v>0</v>
      </c>
      <c r="D4062" s="1">
        <f t="shared" si="4095"/>
        <v>377.98333333333329</v>
      </c>
      <c r="E4062" s="1">
        <f t="shared" si="4095"/>
        <v>377.98333333333329</v>
      </c>
      <c r="F4062" s="1">
        <f t="shared" ref="F4062:G4062" si="4098">F4038</f>
        <v>377.98333333333329</v>
      </c>
      <c r="G4062" s="1">
        <f t="shared" si="4098"/>
        <v>377.98333333333329</v>
      </c>
    </row>
    <row r="4063" spans="2:7" x14ac:dyDescent="0.3">
      <c r="B4063">
        <v>4061</v>
      </c>
      <c r="C4063">
        <v>0</v>
      </c>
      <c r="D4063" s="1">
        <f t="shared" si="4095"/>
        <v>244.32583333333332</v>
      </c>
      <c r="E4063" s="1">
        <f t="shared" si="4095"/>
        <v>244.32583333333332</v>
      </c>
      <c r="F4063" s="1">
        <f t="shared" ref="F4063:G4063" si="4099">F4039</f>
        <v>244.32583333333332</v>
      </c>
      <c r="G4063" s="1">
        <f t="shared" si="4099"/>
        <v>244.32583333333332</v>
      </c>
    </row>
    <row r="4064" spans="2:7" x14ac:dyDescent="0.3">
      <c r="B4064">
        <v>4062</v>
      </c>
      <c r="C4064">
        <v>0</v>
      </c>
      <c r="D4064" s="1">
        <f t="shared" si="4095"/>
        <v>144.17463455024972</v>
      </c>
      <c r="E4064" s="1">
        <f t="shared" si="4095"/>
        <v>144.17463455024972</v>
      </c>
      <c r="F4064" s="1">
        <f t="shared" ref="F4064:G4064" si="4100">F4040</f>
        <v>144.17463455024972</v>
      </c>
      <c r="G4064" s="1">
        <f t="shared" si="4100"/>
        <v>144.17463455024972</v>
      </c>
    </row>
    <row r="4065" spans="2:7" x14ac:dyDescent="0.3">
      <c r="B4065">
        <v>4063</v>
      </c>
      <c r="C4065">
        <v>0</v>
      </c>
      <c r="D4065" s="1">
        <f t="shared" si="4095"/>
        <v>347.5714786469656</v>
      </c>
      <c r="E4065" s="1">
        <f t="shared" si="4095"/>
        <v>347.5714786469656</v>
      </c>
      <c r="F4065" s="1">
        <f t="shared" ref="F4065:G4065" si="4101">F4041</f>
        <v>347.5714786469656</v>
      </c>
      <c r="G4065" s="1">
        <f t="shared" si="4101"/>
        <v>347.5714786469656</v>
      </c>
    </row>
    <row r="4066" spans="2:7" x14ac:dyDescent="0.3">
      <c r="B4066">
        <v>4064</v>
      </c>
      <c r="C4066">
        <v>0</v>
      </c>
      <c r="D4066" s="1">
        <f t="shared" si="4095"/>
        <v>527.59436957042419</v>
      </c>
      <c r="E4066" s="1">
        <f t="shared" si="4095"/>
        <v>527.59436957042419</v>
      </c>
      <c r="F4066" s="1">
        <f t="shared" ref="F4066:G4066" si="4102">F4042</f>
        <v>527.59436957042419</v>
      </c>
      <c r="G4066" s="1">
        <f t="shared" si="4102"/>
        <v>527.59436957042419</v>
      </c>
    </row>
    <row r="4067" spans="2:7" x14ac:dyDescent="0.3">
      <c r="B4067">
        <v>4065</v>
      </c>
      <c r="C4067">
        <v>0</v>
      </c>
      <c r="D4067" s="1">
        <f t="shared" si="4095"/>
        <v>501.57942467223182</v>
      </c>
      <c r="E4067" s="1">
        <f t="shared" si="4095"/>
        <v>501.57942467223182</v>
      </c>
      <c r="F4067" s="1">
        <f t="shared" ref="F4067:G4067" si="4103">F4043</f>
        <v>501.57942467223182</v>
      </c>
      <c r="G4067" s="1">
        <f t="shared" si="4103"/>
        <v>501.57942467223182</v>
      </c>
    </row>
    <row r="4068" spans="2:7" x14ac:dyDescent="0.3">
      <c r="B4068">
        <v>4066</v>
      </c>
      <c r="C4068">
        <v>0</v>
      </c>
      <c r="D4068" s="1">
        <f t="shared" si="4095"/>
        <v>414.05064449211915</v>
      </c>
      <c r="E4068" s="1">
        <f t="shared" si="4095"/>
        <v>414.05064449211915</v>
      </c>
      <c r="F4068" s="1">
        <f t="shared" ref="F4068:G4068" si="4104">F4044</f>
        <v>414.05064449211915</v>
      </c>
      <c r="G4068" s="1">
        <f t="shared" si="4104"/>
        <v>414.05064449211915</v>
      </c>
    </row>
    <row r="4069" spans="2:7" x14ac:dyDescent="0.3">
      <c r="B4069">
        <v>4067</v>
      </c>
      <c r="C4069">
        <v>0</v>
      </c>
      <c r="D4069" s="1">
        <f t="shared" si="4095"/>
        <v>495.17105611974858</v>
      </c>
      <c r="E4069" s="1">
        <f t="shared" si="4095"/>
        <v>495.17105611974858</v>
      </c>
      <c r="F4069" s="1">
        <f t="shared" ref="F4069:G4069" si="4105">F4045</f>
        <v>495.17105611974858</v>
      </c>
      <c r="G4069" s="1">
        <f t="shared" si="4105"/>
        <v>495.17105611974858</v>
      </c>
    </row>
    <row r="4070" spans="2:7" x14ac:dyDescent="0.3">
      <c r="B4070">
        <v>4068</v>
      </c>
      <c r="C4070">
        <v>0</v>
      </c>
      <c r="D4070" s="1">
        <f t="shared" si="4095"/>
        <v>499.24529587510023</v>
      </c>
      <c r="E4070" s="1">
        <f t="shared" si="4095"/>
        <v>499.24529587510023</v>
      </c>
      <c r="F4070" s="1">
        <f t="shared" ref="F4070:G4070" si="4106">F4046</f>
        <v>499.24529587510023</v>
      </c>
      <c r="G4070" s="1">
        <f t="shared" si="4106"/>
        <v>499.24529587510023</v>
      </c>
    </row>
    <row r="4071" spans="2:7" x14ac:dyDescent="0.3">
      <c r="B4071">
        <v>4069</v>
      </c>
      <c r="C4071">
        <v>0</v>
      </c>
      <c r="D4071" s="1">
        <f t="shared" si="4095"/>
        <v>677.65153219871092</v>
      </c>
      <c r="E4071" s="1">
        <f t="shared" si="4095"/>
        <v>677.65153219871092</v>
      </c>
      <c r="F4071" s="1">
        <f t="shared" ref="F4071:G4071" si="4107">F4047</f>
        <v>677.65153219871092</v>
      </c>
      <c r="G4071" s="1">
        <f t="shared" si="4107"/>
        <v>677.65153219871092</v>
      </c>
    </row>
    <row r="4072" spans="2:7" x14ac:dyDescent="0.3">
      <c r="B4072">
        <v>4070</v>
      </c>
      <c r="C4072">
        <v>0</v>
      </c>
      <c r="D4072" s="1">
        <f t="shared" si="4095"/>
        <v>631.22314233529642</v>
      </c>
      <c r="E4072" s="1">
        <f t="shared" si="4095"/>
        <v>631.22314233529642</v>
      </c>
      <c r="F4072" s="1">
        <f t="shared" ref="F4072:G4072" si="4108">F4048</f>
        <v>631.22314233529642</v>
      </c>
      <c r="G4072" s="1">
        <f t="shared" si="4108"/>
        <v>631.22314233529642</v>
      </c>
    </row>
    <row r="4073" spans="2:7" x14ac:dyDescent="0.3">
      <c r="B4073">
        <v>4071</v>
      </c>
      <c r="C4073">
        <v>0</v>
      </c>
      <c r="D4073" s="1">
        <f t="shared" si="4095"/>
        <v>657.56180024322157</v>
      </c>
      <c r="E4073" s="1">
        <f t="shared" si="4095"/>
        <v>657.56180024322157</v>
      </c>
      <c r="F4073" s="1">
        <f t="shared" ref="F4073:G4073" si="4109">F4049</f>
        <v>657.56180024322157</v>
      </c>
      <c r="G4073" s="1">
        <f t="shared" si="4109"/>
        <v>657.56180024322157</v>
      </c>
    </row>
    <row r="4074" spans="2:7" x14ac:dyDescent="0.3">
      <c r="B4074">
        <v>4072</v>
      </c>
      <c r="C4074">
        <v>0</v>
      </c>
      <c r="D4074" s="1">
        <f t="shared" si="4095"/>
        <v>666.42056982931945</v>
      </c>
      <c r="E4074" s="1">
        <f t="shared" si="4095"/>
        <v>666.42056982931945</v>
      </c>
      <c r="F4074" s="1">
        <f t="shared" ref="F4074:G4074" si="4110">F4050</f>
        <v>666.42056982931945</v>
      </c>
      <c r="G4074" s="1">
        <f t="shared" si="4110"/>
        <v>666.42056982931945</v>
      </c>
    </row>
    <row r="4075" spans="2:7" x14ac:dyDescent="0.3">
      <c r="B4075">
        <v>4073</v>
      </c>
      <c r="C4075">
        <v>0</v>
      </c>
      <c r="D4075" s="1">
        <f t="shared" si="4095"/>
        <v>703.57767000621425</v>
      </c>
      <c r="E4075" s="1">
        <f t="shared" si="4095"/>
        <v>703.57767000621425</v>
      </c>
      <c r="F4075" s="1">
        <f t="shared" ref="F4075:G4075" si="4111">F4051</f>
        <v>703.57767000621425</v>
      </c>
      <c r="G4075" s="1">
        <f t="shared" si="4111"/>
        <v>703.57767000621425</v>
      </c>
    </row>
    <row r="4076" spans="2:7" x14ac:dyDescent="0.3">
      <c r="B4076">
        <v>4074</v>
      </c>
      <c r="C4076">
        <v>0</v>
      </c>
      <c r="D4076" s="1">
        <f t="shared" si="4095"/>
        <v>762.52998991965637</v>
      </c>
      <c r="E4076" s="1">
        <f t="shared" si="4095"/>
        <v>762.52998991965637</v>
      </c>
      <c r="F4076" s="1">
        <f t="shared" ref="F4076:G4076" si="4112">F4052</f>
        <v>762.52998991965637</v>
      </c>
      <c r="G4076" s="1">
        <f t="shared" si="4112"/>
        <v>762.52998991965637</v>
      </c>
    </row>
    <row r="4077" spans="2:7" x14ac:dyDescent="0.3">
      <c r="B4077">
        <v>4075</v>
      </c>
      <c r="C4077">
        <v>0</v>
      </c>
      <c r="D4077" s="1">
        <f t="shared" si="4095"/>
        <v>776.96487918113678</v>
      </c>
      <c r="E4077" s="1">
        <f t="shared" si="4095"/>
        <v>776.96487918113678</v>
      </c>
      <c r="F4077" s="1">
        <f t="shared" ref="F4077:G4077" si="4113">F4053</f>
        <v>776.96487918113678</v>
      </c>
      <c r="G4077" s="1">
        <f t="shared" si="4113"/>
        <v>776.96487918113678</v>
      </c>
    </row>
    <row r="4078" spans="2:7" x14ac:dyDescent="0.3">
      <c r="B4078">
        <v>4076</v>
      </c>
      <c r="C4078">
        <v>0</v>
      </c>
      <c r="D4078" s="1">
        <f t="shared" si="4095"/>
        <v>741.06198610645811</v>
      </c>
      <c r="E4078" s="1">
        <f t="shared" si="4095"/>
        <v>741.06198610645811</v>
      </c>
      <c r="F4078" s="1">
        <f t="shared" ref="F4078:G4078" si="4114">F4054</f>
        <v>741.06198610645811</v>
      </c>
      <c r="G4078" s="1">
        <f t="shared" si="4114"/>
        <v>741.06198610645811</v>
      </c>
    </row>
    <row r="4079" spans="2:7" x14ac:dyDescent="0.3">
      <c r="B4079">
        <v>4077</v>
      </c>
      <c r="C4079">
        <v>0</v>
      </c>
      <c r="D4079" s="1">
        <f t="shared" si="4095"/>
        <v>679.57265451553712</v>
      </c>
      <c r="E4079" s="1">
        <f t="shared" si="4095"/>
        <v>679.57265451553712</v>
      </c>
      <c r="F4079" s="1">
        <f t="shared" ref="F4079:G4079" si="4115">F4055</f>
        <v>679.57265451553712</v>
      </c>
      <c r="G4079" s="1">
        <f t="shared" si="4115"/>
        <v>679.57265451553712</v>
      </c>
    </row>
    <row r="4080" spans="2:7" x14ac:dyDescent="0.3">
      <c r="B4080">
        <v>4078</v>
      </c>
      <c r="C4080">
        <v>0</v>
      </c>
      <c r="D4080" s="1">
        <f t="shared" si="4095"/>
        <v>644.98955558960938</v>
      </c>
      <c r="E4080" s="1">
        <f t="shared" si="4095"/>
        <v>644.98955558960938</v>
      </c>
      <c r="F4080" s="1">
        <f t="shared" ref="F4080:G4080" si="4116">F4056</f>
        <v>644.98955558960938</v>
      </c>
      <c r="G4080" s="1">
        <f t="shared" si="4116"/>
        <v>644.98955558960938</v>
      </c>
    </row>
    <row r="4081" spans="2:7" x14ac:dyDescent="0.3">
      <c r="B4081">
        <v>4079</v>
      </c>
      <c r="C4081">
        <v>0</v>
      </c>
      <c r="D4081" s="1">
        <f t="shared" si="4095"/>
        <v>584.97469710725034</v>
      </c>
      <c r="E4081" s="1">
        <f t="shared" si="4095"/>
        <v>584.97469710725034</v>
      </c>
      <c r="F4081" s="1">
        <f t="shared" ref="F4081:G4081" si="4117">F4057</f>
        <v>584.97469710725034</v>
      </c>
      <c r="G4081" s="1">
        <f t="shared" si="4117"/>
        <v>584.97469710725034</v>
      </c>
    </row>
    <row r="4082" spans="2:7" x14ac:dyDescent="0.3">
      <c r="B4082">
        <v>4080</v>
      </c>
      <c r="C4082">
        <v>0</v>
      </c>
      <c r="D4082" s="1">
        <f t="shared" si="4095"/>
        <v>580.90032951149612</v>
      </c>
      <c r="E4082" s="1">
        <f t="shared" si="4095"/>
        <v>580.90032951149612</v>
      </c>
      <c r="F4082" s="1">
        <f t="shared" ref="F4082:G4082" si="4118">F4058</f>
        <v>580.90032951149612</v>
      </c>
      <c r="G4082" s="1">
        <f t="shared" si="4118"/>
        <v>580.90032951149612</v>
      </c>
    </row>
    <row r="4083" spans="2:7" x14ac:dyDescent="0.3">
      <c r="B4083">
        <v>4081</v>
      </c>
      <c r="C4083">
        <v>0</v>
      </c>
      <c r="D4083" s="1">
        <f t="shared" si="4095"/>
        <v>593.71758383714985</v>
      </c>
      <c r="E4083" s="1">
        <f t="shared" si="4095"/>
        <v>593.71758383714985</v>
      </c>
      <c r="F4083" s="1">
        <f t="shared" ref="F4083:G4083" si="4119">F4059</f>
        <v>593.71758383714985</v>
      </c>
      <c r="G4083" s="1">
        <f t="shared" si="4119"/>
        <v>593.71758383714985</v>
      </c>
    </row>
    <row r="4084" spans="2:7" x14ac:dyDescent="0.3">
      <c r="B4084">
        <v>4082</v>
      </c>
      <c r="C4084">
        <v>0</v>
      </c>
      <c r="D4084" s="1">
        <f t="shared" si="4095"/>
        <v>381.35</v>
      </c>
      <c r="E4084" s="1">
        <f t="shared" si="4095"/>
        <v>381.35</v>
      </c>
      <c r="F4084" s="1">
        <f t="shared" ref="F4084:G4084" si="4120">F4060</f>
        <v>381.35</v>
      </c>
      <c r="G4084" s="1">
        <f t="shared" si="4120"/>
        <v>381.35</v>
      </c>
    </row>
    <row r="4085" spans="2:7" x14ac:dyDescent="0.3">
      <c r="B4085">
        <v>4083</v>
      </c>
      <c r="C4085">
        <v>0</v>
      </c>
      <c r="D4085" s="1">
        <f t="shared" si="4095"/>
        <v>369.52225732498857</v>
      </c>
      <c r="E4085" s="1">
        <f t="shared" si="4095"/>
        <v>369.52225732498857</v>
      </c>
      <c r="F4085" s="1">
        <f t="shared" ref="F4085:G4085" si="4121">F4061</f>
        <v>369.52225732498857</v>
      </c>
      <c r="G4085" s="1">
        <f t="shared" si="4121"/>
        <v>369.52225732498857</v>
      </c>
    </row>
    <row r="4086" spans="2:7" x14ac:dyDescent="0.3">
      <c r="B4086">
        <v>4084</v>
      </c>
      <c r="C4086">
        <v>0</v>
      </c>
      <c r="D4086" s="1">
        <f t="shared" si="4095"/>
        <v>377.98333333333329</v>
      </c>
      <c r="E4086" s="1">
        <f t="shared" si="4095"/>
        <v>377.98333333333329</v>
      </c>
      <c r="F4086" s="1">
        <f t="shared" ref="F4086:G4086" si="4122">F4062</f>
        <v>377.98333333333329</v>
      </c>
      <c r="G4086" s="1">
        <f t="shared" si="4122"/>
        <v>377.98333333333329</v>
      </c>
    </row>
    <row r="4087" spans="2:7" x14ac:dyDescent="0.3">
      <c r="B4087">
        <v>4085</v>
      </c>
      <c r="C4087">
        <v>0</v>
      </c>
      <c r="D4087" s="1">
        <f t="shared" si="4095"/>
        <v>244.32583333333332</v>
      </c>
      <c r="E4087" s="1">
        <f t="shared" si="4095"/>
        <v>244.32583333333332</v>
      </c>
      <c r="F4087" s="1">
        <f t="shared" ref="F4087:G4087" si="4123">F4063</f>
        <v>244.32583333333332</v>
      </c>
      <c r="G4087" s="1">
        <f t="shared" si="4123"/>
        <v>244.32583333333332</v>
      </c>
    </row>
    <row r="4088" spans="2:7" x14ac:dyDescent="0.3">
      <c r="B4088">
        <v>4086</v>
      </c>
      <c r="C4088">
        <v>0</v>
      </c>
      <c r="D4088" s="1">
        <f t="shared" si="4095"/>
        <v>144.17463455024972</v>
      </c>
      <c r="E4088" s="1">
        <f t="shared" si="4095"/>
        <v>144.17463455024972</v>
      </c>
      <c r="F4088" s="1">
        <f t="shared" ref="F4088:G4088" si="4124">F4064</f>
        <v>144.17463455024972</v>
      </c>
      <c r="G4088" s="1">
        <f t="shared" si="4124"/>
        <v>144.17463455024972</v>
      </c>
    </row>
    <row r="4089" spans="2:7" x14ac:dyDescent="0.3">
      <c r="B4089">
        <v>4087</v>
      </c>
      <c r="C4089">
        <v>0</v>
      </c>
      <c r="D4089" s="1">
        <f t="shared" si="4095"/>
        <v>347.5714786469656</v>
      </c>
      <c r="E4089" s="1">
        <f t="shared" si="4095"/>
        <v>347.5714786469656</v>
      </c>
      <c r="F4089" s="1">
        <f t="shared" ref="F4089:G4089" si="4125">F4065</f>
        <v>347.5714786469656</v>
      </c>
      <c r="G4089" s="1">
        <f t="shared" si="4125"/>
        <v>347.5714786469656</v>
      </c>
    </row>
    <row r="4090" spans="2:7" x14ac:dyDescent="0.3">
      <c r="B4090">
        <v>4088</v>
      </c>
      <c r="C4090">
        <v>0</v>
      </c>
      <c r="D4090" s="1">
        <f t="shared" si="4095"/>
        <v>527.59436957042419</v>
      </c>
      <c r="E4090" s="1">
        <f t="shared" si="4095"/>
        <v>527.59436957042419</v>
      </c>
      <c r="F4090" s="1">
        <f t="shared" ref="F4090:G4090" si="4126">F4066</f>
        <v>527.59436957042419</v>
      </c>
      <c r="G4090" s="1">
        <f t="shared" si="4126"/>
        <v>527.59436957042419</v>
      </c>
    </row>
    <row r="4091" spans="2:7" x14ac:dyDescent="0.3">
      <c r="B4091">
        <v>4089</v>
      </c>
      <c r="C4091">
        <v>0</v>
      </c>
      <c r="D4091" s="1">
        <f t="shared" si="4095"/>
        <v>501.57942467223182</v>
      </c>
      <c r="E4091" s="1">
        <f t="shared" si="4095"/>
        <v>501.57942467223182</v>
      </c>
      <c r="F4091" s="1">
        <f t="shared" ref="F4091:G4091" si="4127">F4067</f>
        <v>501.57942467223182</v>
      </c>
      <c r="G4091" s="1">
        <f t="shared" si="4127"/>
        <v>501.57942467223182</v>
      </c>
    </row>
    <row r="4092" spans="2:7" x14ac:dyDescent="0.3">
      <c r="B4092">
        <v>4090</v>
      </c>
      <c r="C4092">
        <v>0</v>
      </c>
      <c r="D4092" s="1">
        <f t="shared" si="4095"/>
        <v>414.05064449211915</v>
      </c>
      <c r="E4092" s="1">
        <f t="shared" si="4095"/>
        <v>414.05064449211915</v>
      </c>
      <c r="F4092" s="1">
        <f t="shared" ref="F4092:G4092" si="4128">F4068</f>
        <v>414.05064449211915</v>
      </c>
      <c r="G4092" s="1">
        <f t="shared" si="4128"/>
        <v>414.05064449211915</v>
      </c>
    </row>
    <row r="4093" spans="2:7" x14ac:dyDescent="0.3">
      <c r="B4093">
        <v>4091</v>
      </c>
      <c r="C4093">
        <v>0</v>
      </c>
      <c r="D4093" s="1">
        <f t="shared" si="4095"/>
        <v>495.17105611974858</v>
      </c>
      <c r="E4093" s="1">
        <f t="shared" si="4095"/>
        <v>495.17105611974858</v>
      </c>
      <c r="F4093" s="1">
        <f t="shared" ref="F4093:G4093" si="4129">F4069</f>
        <v>495.17105611974858</v>
      </c>
      <c r="G4093" s="1">
        <f t="shared" si="4129"/>
        <v>495.17105611974858</v>
      </c>
    </row>
    <row r="4094" spans="2:7" x14ac:dyDescent="0.3">
      <c r="B4094">
        <v>4092</v>
      </c>
      <c r="C4094">
        <v>0</v>
      </c>
      <c r="D4094" s="1">
        <f t="shared" si="4095"/>
        <v>499.24529587510023</v>
      </c>
      <c r="E4094" s="1">
        <f t="shared" si="4095"/>
        <v>499.24529587510023</v>
      </c>
      <c r="F4094" s="1">
        <f t="shared" ref="F4094:G4094" si="4130">F4070</f>
        <v>499.24529587510023</v>
      </c>
      <c r="G4094" s="1">
        <f t="shared" si="4130"/>
        <v>499.24529587510023</v>
      </c>
    </row>
    <row r="4095" spans="2:7" x14ac:dyDescent="0.3">
      <c r="B4095">
        <v>4093</v>
      </c>
      <c r="C4095">
        <v>0</v>
      </c>
      <c r="D4095" s="1">
        <f t="shared" si="4095"/>
        <v>677.65153219871092</v>
      </c>
      <c r="E4095" s="1">
        <f t="shared" si="4095"/>
        <v>677.65153219871092</v>
      </c>
      <c r="F4095" s="1">
        <f t="shared" ref="F4095:G4095" si="4131">F4071</f>
        <v>677.65153219871092</v>
      </c>
      <c r="G4095" s="1">
        <f t="shared" si="4131"/>
        <v>677.65153219871092</v>
      </c>
    </row>
    <row r="4096" spans="2:7" x14ac:dyDescent="0.3">
      <c r="B4096">
        <v>4094</v>
      </c>
      <c r="C4096">
        <v>0</v>
      </c>
      <c r="D4096" s="1">
        <f t="shared" si="4095"/>
        <v>631.22314233529642</v>
      </c>
      <c r="E4096" s="1">
        <f t="shared" si="4095"/>
        <v>631.22314233529642</v>
      </c>
      <c r="F4096" s="1">
        <f t="shared" ref="F4096:G4096" si="4132">F4072</f>
        <v>631.22314233529642</v>
      </c>
      <c r="G4096" s="1">
        <f t="shared" si="4132"/>
        <v>631.22314233529642</v>
      </c>
    </row>
    <row r="4097" spans="2:7" x14ac:dyDescent="0.3">
      <c r="B4097">
        <v>4095</v>
      </c>
      <c r="C4097">
        <v>0</v>
      </c>
      <c r="D4097" s="1">
        <f t="shared" si="4095"/>
        <v>657.56180024322157</v>
      </c>
      <c r="E4097" s="1">
        <f t="shared" si="4095"/>
        <v>657.56180024322157</v>
      </c>
      <c r="F4097" s="1">
        <f t="shared" ref="F4097:G4097" si="4133">F4073</f>
        <v>657.56180024322157</v>
      </c>
      <c r="G4097" s="1">
        <f t="shared" si="4133"/>
        <v>657.56180024322157</v>
      </c>
    </row>
    <row r="4098" spans="2:7" x14ac:dyDescent="0.3">
      <c r="B4098">
        <v>4096</v>
      </c>
      <c r="C4098">
        <v>0</v>
      </c>
      <c r="D4098" s="1">
        <f t="shared" si="4095"/>
        <v>666.42056982931945</v>
      </c>
      <c r="E4098" s="1">
        <f t="shared" si="4095"/>
        <v>666.42056982931945</v>
      </c>
      <c r="F4098" s="1">
        <f t="shared" ref="F4098:G4098" si="4134">F4074</f>
        <v>666.42056982931945</v>
      </c>
      <c r="G4098" s="1">
        <f t="shared" si="4134"/>
        <v>666.42056982931945</v>
      </c>
    </row>
    <row r="4099" spans="2:7" x14ac:dyDescent="0.3">
      <c r="B4099">
        <v>4097</v>
      </c>
      <c r="C4099">
        <v>0</v>
      </c>
      <c r="D4099" s="1">
        <f t="shared" si="4095"/>
        <v>703.57767000621425</v>
      </c>
      <c r="E4099" s="1">
        <f t="shared" si="4095"/>
        <v>703.57767000621425</v>
      </c>
      <c r="F4099" s="1">
        <f t="shared" ref="F4099:G4099" si="4135">F4075</f>
        <v>703.57767000621425</v>
      </c>
      <c r="G4099" s="1">
        <f t="shared" si="4135"/>
        <v>703.57767000621425</v>
      </c>
    </row>
    <row r="4100" spans="2:7" x14ac:dyDescent="0.3">
      <c r="B4100">
        <v>4098</v>
      </c>
      <c r="C4100">
        <v>0</v>
      </c>
      <c r="D4100" s="1">
        <f t="shared" si="4095"/>
        <v>762.52998991965637</v>
      </c>
      <c r="E4100" s="1">
        <f t="shared" si="4095"/>
        <v>762.52998991965637</v>
      </c>
      <c r="F4100" s="1">
        <f t="shared" ref="F4100:G4100" si="4136">F4076</f>
        <v>762.52998991965637</v>
      </c>
      <c r="G4100" s="1">
        <f t="shared" si="4136"/>
        <v>762.52998991965637</v>
      </c>
    </row>
    <row r="4101" spans="2:7" x14ac:dyDescent="0.3">
      <c r="B4101">
        <v>4099</v>
      </c>
      <c r="C4101">
        <v>0</v>
      </c>
      <c r="D4101" s="1">
        <f t="shared" si="4095"/>
        <v>776.96487918113678</v>
      </c>
      <c r="E4101" s="1">
        <f t="shared" si="4095"/>
        <v>776.96487918113678</v>
      </c>
      <c r="F4101" s="1">
        <f t="shared" ref="F4101:G4101" si="4137">F4077</f>
        <v>776.96487918113678</v>
      </c>
      <c r="G4101" s="1">
        <f t="shared" si="4137"/>
        <v>776.96487918113678</v>
      </c>
    </row>
    <row r="4102" spans="2:7" x14ac:dyDescent="0.3">
      <c r="B4102">
        <v>4100</v>
      </c>
      <c r="C4102">
        <v>0</v>
      </c>
      <c r="D4102" s="1">
        <f t="shared" si="4095"/>
        <v>741.06198610645811</v>
      </c>
      <c r="E4102" s="1">
        <f t="shared" si="4095"/>
        <v>741.06198610645811</v>
      </c>
      <c r="F4102" s="1">
        <f t="shared" ref="F4102:G4102" si="4138">F4078</f>
        <v>741.06198610645811</v>
      </c>
      <c r="G4102" s="1">
        <f t="shared" si="4138"/>
        <v>741.06198610645811</v>
      </c>
    </row>
    <row r="4103" spans="2:7" x14ac:dyDescent="0.3">
      <c r="B4103">
        <v>4101</v>
      </c>
      <c r="C4103">
        <v>0</v>
      </c>
      <c r="D4103" s="1">
        <f t="shared" si="4095"/>
        <v>679.57265451553712</v>
      </c>
      <c r="E4103" s="1">
        <f t="shared" si="4095"/>
        <v>679.57265451553712</v>
      </c>
      <c r="F4103" s="1">
        <f t="shared" ref="F4103:G4103" si="4139">F4079</f>
        <v>679.57265451553712</v>
      </c>
      <c r="G4103" s="1">
        <f t="shared" si="4139"/>
        <v>679.57265451553712</v>
      </c>
    </row>
    <row r="4104" spans="2:7" x14ac:dyDescent="0.3">
      <c r="B4104">
        <v>4102</v>
      </c>
      <c r="C4104">
        <v>0</v>
      </c>
      <c r="D4104" s="1">
        <f t="shared" si="4095"/>
        <v>644.98955558960938</v>
      </c>
      <c r="E4104" s="1">
        <f t="shared" si="4095"/>
        <v>644.98955558960938</v>
      </c>
      <c r="F4104" s="1">
        <f t="shared" ref="F4104:G4104" si="4140">F4080</f>
        <v>644.98955558960938</v>
      </c>
      <c r="G4104" s="1">
        <f t="shared" si="4140"/>
        <v>644.98955558960938</v>
      </c>
    </row>
    <row r="4105" spans="2:7" x14ac:dyDescent="0.3">
      <c r="B4105">
        <v>4103</v>
      </c>
      <c r="C4105">
        <v>0</v>
      </c>
      <c r="D4105" s="1">
        <f t="shared" si="4095"/>
        <v>584.97469710725034</v>
      </c>
      <c r="E4105" s="1">
        <f t="shared" si="4095"/>
        <v>584.97469710725034</v>
      </c>
      <c r="F4105" s="1">
        <f t="shared" ref="F4105:G4105" si="4141">F4081</f>
        <v>584.97469710725034</v>
      </c>
      <c r="G4105" s="1">
        <f t="shared" si="4141"/>
        <v>584.97469710725034</v>
      </c>
    </row>
    <row r="4106" spans="2:7" x14ac:dyDescent="0.3">
      <c r="B4106">
        <v>4104</v>
      </c>
      <c r="C4106">
        <v>0</v>
      </c>
      <c r="D4106" s="1">
        <f t="shared" si="4095"/>
        <v>580.90032951149612</v>
      </c>
      <c r="E4106" s="1">
        <f t="shared" si="4095"/>
        <v>580.90032951149612</v>
      </c>
      <c r="F4106" s="1">
        <f t="shared" ref="F4106:G4106" si="4142">F4082</f>
        <v>580.90032951149612</v>
      </c>
      <c r="G4106" s="1">
        <f t="shared" si="4142"/>
        <v>580.90032951149612</v>
      </c>
    </row>
    <row r="4107" spans="2:7" x14ac:dyDescent="0.3">
      <c r="B4107">
        <v>4105</v>
      </c>
      <c r="C4107">
        <v>0</v>
      </c>
      <c r="D4107" s="1">
        <f t="shared" si="4095"/>
        <v>593.71758383714985</v>
      </c>
      <c r="E4107" s="1">
        <f t="shared" si="4095"/>
        <v>593.71758383714985</v>
      </c>
      <c r="F4107" s="1">
        <f t="shared" ref="F4107:G4107" si="4143">F4083</f>
        <v>593.71758383714985</v>
      </c>
      <c r="G4107" s="1">
        <f t="shared" si="4143"/>
        <v>593.71758383714985</v>
      </c>
    </row>
    <row r="4108" spans="2:7" x14ac:dyDescent="0.3">
      <c r="B4108">
        <v>4106</v>
      </c>
      <c r="C4108">
        <v>0</v>
      </c>
      <c r="D4108" s="1">
        <f t="shared" si="4095"/>
        <v>381.35</v>
      </c>
      <c r="E4108" s="1">
        <f t="shared" si="4095"/>
        <v>381.35</v>
      </c>
      <c r="F4108" s="1">
        <f t="shared" ref="F4108:G4108" si="4144">F4084</f>
        <v>381.35</v>
      </c>
      <c r="G4108" s="1">
        <f t="shared" si="4144"/>
        <v>381.35</v>
      </c>
    </row>
    <row r="4109" spans="2:7" x14ac:dyDescent="0.3">
      <c r="B4109">
        <v>4107</v>
      </c>
      <c r="C4109">
        <v>0</v>
      </c>
      <c r="D4109" s="1">
        <f t="shared" si="4095"/>
        <v>369.52225732498857</v>
      </c>
      <c r="E4109" s="1">
        <f t="shared" si="4095"/>
        <v>369.52225732498857</v>
      </c>
      <c r="F4109" s="1">
        <f t="shared" ref="F4109:G4109" si="4145">F4085</f>
        <v>369.52225732498857</v>
      </c>
      <c r="G4109" s="1">
        <f t="shared" si="4145"/>
        <v>369.52225732498857</v>
      </c>
    </row>
    <row r="4110" spans="2:7" x14ac:dyDescent="0.3">
      <c r="B4110">
        <v>4108</v>
      </c>
      <c r="C4110">
        <v>0</v>
      </c>
      <c r="D4110" s="1">
        <f t="shared" si="4095"/>
        <v>377.98333333333329</v>
      </c>
      <c r="E4110" s="1">
        <f t="shared" si="4095"/>
        <v>377.98333333333329</v>
      </c>
      <c r="F4110" s="1">
        <f t="shared" ref="F4110:G4110" si="4146">F4086</f>
        <v>377.98333333333329</v>
      </c>
      <c r="G4110" s="1">
        <f t="shared" si="4146"/>
        <v>377.98333333333329</v>
      </c>
    </row>
    <row r="4111" spans="2:7" x14ac:dyDescent="0.3">
      <c r="B4111">
        <v>4109</v>
      </c>
      <c r="C4111">
        <v>0</v>
      </c>
      <c r="D4111" s="1">
        <f t="shared" si="4095"/>
        <v>244.32583333333332</v>
      </c>
      <c r="E4111" s="1">
        <f t="shared" si="4095"/>
        <v>244.32583333333332</v>
      </c>
      <c r="F4111" s="1">
        <f t="shared" ref="F4111:G4111" si="4147">F4087</f>
        <v>244.32583333333332</v>
      </c>
      <c r="G4111" s="1">
        <f t="shared" si="4147"/>
        <v>244.32583333333332</v>
      </c>
    </row>
    <row r="4112" spans="2:7" x14ac:dyDescent="0.3">
      <c r="B4112">
        <v>4110</v>
      </c>
      <c r="C4112">
        <v>0</v>
      </c>
      <c r="D4112" s="1">
        <f t="shared" si="4095"/>
        <v>144.17463455024972</v>
      </c>
      <c r="E4112" s="1">
        <f t="shared" si="4095"/>
        <v>144.17463455024972</v>
      </c>
      <c r="F4112" s="1">
        <f t="shared" ref="F4112:G4112" si="4148">F4088</f>
        <v>144.17463455024972</v>
      </c>
      <c r="G4112" s="1">
        <f t="shared" si="4148"/>
        <v>144.17463455024972</v>
      </c>
    </row>
    <row r="4113" spans="2:7" x14ac:dyDescent="0.3">
      <c r="B4113">
        <v>4111</v>
      </c>
      <c r="C4113">
        <v>0</v>
      </c>
      <c r="D4113" s="1">
        <f t="shared" si="4095"/>
        <v>347.5714786469656</v>
      </c>
      <c r="E4113" s="1">
        <f t="shared" si="4095"/>
        <v>347.5714786469656</v>
      </c>
      <c r="F4113" s="1">
        <f t="shared" ref="F4113:G4113" si="4149">F4089</f>
        <v>347.5714786469656</v>
      </c>
      <c r="G4113" s="1">
        <f t="shared" si="4149"/>
        <v>347.5714786469656</v>
      </c>
    </row>
    <row r="4114" spans="2:7" x14ac:dyDescent="0.3">
      <c r="B4114">
        <v>4112</v>
      </c>
      <c r="C4114">
        <v>0</v>
      </c>
      <c r="D4114" s="1">
        <f t="shared" si="4095"/>
        <v>527.59436957042419</v>
      </c>
      <c r="E4114" s="1">
        <f t="shared" si="4095"/>
        <v>527.59436957042419</v>
      </c>
      <c r="F4114" s="1">
        <f t="shared" ref="F4114:G4114" si="4150">F4090</f>
        <v>527.59436957042419</v>
      </c>
      <c r="G4114" s="1">
        <f t="shared" si="4150"/>
        <v>527.59436957042419</v>
      </c>
    </row>
    <row r="4115" spans="2:7" x14ac:dyDescent="0.3">
      <c r="B4115">
        <v>4113</v>
      </c>
      <c r="C4115">
        <v>0</v>
      </c>
      <c r="D4115" s="1">
        <f t="shared" si="4095"/>
        <v>501.57942467223182</v>
      </c>
      <c r="E4115" s="1">
        <f t="shared" si="4095"/>
        <v>501.57942467223182</v>
      </c>
      <c r="F4115" s="1">
        <f t="shared" ref="F4115:G4115" si="4151">F4091</f>
        <v>501.57942467223182</v>
      </c>
      <c r="G4115" s="1">
        <f t="shared" si="4151"/>
        <v>501.57942467223182</v>
      </c>
    </row>
    <row r="4116" spans="2:7" x14ac:dyDescent="0.3">
      <c r="B4116">
        <v>4114</v>
      </c>
      <c r="C4116">
        <v>0</v>
      </c>
      <c r="D4116" s="1">
        <f t="shared" si="4095"/>
        <v>414.05064449211915</v>
      </c>
      <c r="E4116" s="1">
        <f t="shared" si="4095"/>
        <v>414.05064449211915</v>
      </c>
      <c r="F4116" s="1">
        <f t="shared" ref="F4116:G4116" si="4152">F4092</f>
        <v>414.05064449211915</v>
      </c>
      <c r="G4116" s="1">
        <f t="shared" si="4152"/>
        <v>414.05064449211915</v>
      </c>
    </row>
    <row r="4117" spans="2:7" x14ac:dyDescent="0.3">
      <c r="B4117">
        <v>4115</v>
      </c>
      <c r="C4117">
        <v>0</v>
      </c>
      <c r="D4117" s="1">
        <f t="shared" si="4095"/>
        <v>495.17105611974858</v>
      </c>
      <c r="E4117" s="1">
        <f t="shared" si="4095"/>
        <v>495.17105611974858</v>
      </c>
      <c r="F4117" s="1">
        <f t="shared" ref="F4117:G4117" si="4153">F4093</f>
        <v>495.17105611974858</v>
      </c>
      <c r="G4117" s="1">
        <f t="shared" si="4153"/>
        <v>495.17105611974858</v>
      </c>
    </row>
    <row r="4118" spans="2:7" x14ac:dyDescent="0.3">
      <c r="B4118">
        <v>4116</v>
      </c>
      <c r="C4118">
        <v>0</v>
      </c>
      <c r="D4118" s="1">
        <f t="shared" si="4095"/>
        <v>499.24529587510023</v>
      </c>
      <c r="E4118" s="1">
        <f t="shared" si="4095"/>
        <v>499.24529587510023</v>
      </c>
      <c r="F4118" s="1">
        <f t="shared" ref="F4118:G4118" si="4154">F4094</f>
        <v>499.24529587510023</v>
      </c>
      <c r="G4118" s="1">
        <f t="shared" si="4154"/>
        <v>499.24529587510023</v>
      </c>
    </row>
    <row r="4119" spans="2:7" x14ac:dyDescent="0.3">
      <c r="B4119">
        <v>4117</v>
      </c>
      <c r="C4119">
        <v>0</v>
      </c>
      <c r="D4119" s="1">
        <f t="shared" si="4095"/>
        <v>677.65153219871092</v>
      </c>
      <c r="E4119" s="1">
        <f t="shared" si="4095"/>
        <v>677.65153219871092</v>
      </c>
      <c r="F4119" s="1">
        <f t="shared" ref="F4119:G4119" si="4155">F4095</f>
        <v>677.65153219871092</v>
      </c>
      <c r="G4119" s="1">
        <f t="shared" si="4155"/>
        <v>677.65153219871092</v>
      </c>
    </row>
    <row r="4120" spans="2:7" x14ac:dyDescent="0.3">
      <c r="B4120">
        <v>4118</v>
      </c>
      <c r="C4120">
        <v>0</v>
      </c>
      <c r="D4120" s="1">
        <f t="shared" si="4095"/>
        <v>631.22314233529642</v>
      </c>
      <c r="E4120" s="1">
        <f t="shared" si="4095"/>
        <v>631.22314233529642</v>
      </c>
      <c r="F4120" s="1">
        <f t="shared" ref="F4120:G4120" si="4156">F4096</f>
        <v>631.22314233529642</v>
      </c>
      <c r="G4120" s="1">
        <f t="shared" si="4156"/>
        <v>631.22314233529642</v>
      </c>
    </row>
    <row r="4121" spans="2:7" x14ac:dyDescent="0.3">
      <c r="B4121">
        <v>4119</v>
      </c>
      <c r="C4121">
        <v>0</v>
      </c>
      <c r="D4121" s="1">
        <f t="shared" si="4095"/>
        <v>657.56180024322157</v>
      </c>
      <c r="E4121" s="1">
        <f t="shared" si="4095"/>
        <v>657.56180024322157</v>
      </c>
      <c r="F4121" s="1">
        <f t="shared" ref="F4121:G4121" si="4157">F4097</f>
        <v>657.56180024322157</v>
      </c>
      <c r="G4121" s="1">
        <f t="shared" si="4157"/>
        <v>657.56180024322157</v>
      </c>
    </row>
    <row r="4122" spans="2:7" x14ac:dyDescent="0.3">
      <c r="B4122">
        <v>4120</v>
      </c>
      <c r="C4122">
        <v>0</v>
      </c>
      <c r="D4122" s="1">
        <f t="shared" si="4095"/>
        <v>666.42056982931945</v>
      </c>
      <c r="E4122" s="1">
        <f t="shared" si="4095"/>
        <v>666.42056982931945</v>
      </c>
      <c r="F4122" s="1">
        <f t="shared" ref="F4122:G4122" si="4158">F4098</f>
        <v>666.42056982931945</v>
      </c>
      <c r="G4122" s="1">
        <f t="shared" si="4158"/>
        <v>666.42056982931945</v>
      </c>
    </row>
    <row r="4123" spans="2:7" x14ac:dyDescent="0.3">
      <c r="B4123">
        <v>4121</v>
      </c>
      <c r="C4123">
        <v>0</v>
      </c>
      <c r="D4123" s="1">
        <f t="shared" si="4095"/>
        <v>703.57767000621425</v>
      </c>
      <c r="E4123" s="1">
        <f t="shared" si="4095"/>
        <v>703.57767000621425</v>
      </c>
      <c r="F4123" s="1">
        <f t="shared" ref="F4123:G4123" si="4159">F4099</f>
        <v>703.57767000621425</v>
      </c>
      <c r="G4123" s="1">
        <f t="shared" si="4159"/>
        <v>703.57767000621425</v>
      </c>
    </row>
    <row r="4124" spans="2:7" x14ac:dyDescent="0.3">
      <c r="B4124">
        <v>4122</v>
      </c>
      <c r="C4124">
        <v>0</v>
      </c>
      <c r="D4124" s="1">
        <f t="shared" ref="D4124:E4187" si="4160">D4100</f>
        <v>762.52998991965637</v>
      </c>
      <c r="E4124" s="1">
        <f t="shared" si="4160"/>
        <v>762.52998991965637</v>
      </c>
      <c r="F4124" s="1">
        <f t="shared" ref="F4124:G4124" si="4161">F4100</f>
        <v>762.52998991965637</v>
      </c>
      <c r="G4124" s="1">
        <f t="shared" si="4161"/>
        <v>762.52998991965637</v>
      </c>
    </row>
    <row r="4125" spans="2:7" x14ac:dyDescent="0.3">
      <c r="B4125">
        <v>4123</v>
      </c>
      <c r="C4125">
        <v>0</v>
      </c>
      <c r="D4125" s="1">
        <f t="shared" si="4160"/>
        <v>776.96487918113678</v>
      </c>
      <c r="E4125" s="1">
        <f t="shared" si="4160"/>
        <v>776.96487918113678</v>
      </c>
      <c r="F4125" s="1">
        <f t="shared" ref="F4125:G4125" si="4162">F4101</f>
        <v>776.96487918113678</v>
      </c>
      <c r="G4125" s="1">
        <f t="shared" si="4162"/>
        <v>776.96487918113678</v>
      </c>
    </row>
    <row r="4126" spans="2:7" x14ac:dyDescent="0.3">
      <c r="B4126">
        <v>4124</v>
      </c>
      <c r="C4126">
        <v>0</v>
      </c>
      <c r="D4126" s="1">
        <f t="shared" si="4160"/>
        <v>741.06198610645811</v>
      </c>
      <c r="E4126" s="1">
        <f t="shared" si="4160"/>
        <v>741.06198610645811</v>
      </c>
      <c r="F4126" s="1">
        <f t="shared" ref="F4126:G4126" si="4163">F4102</f>
        <v>741.06198610645811</v>
      </c>
      <c r="G4126" s="1">
        <f t="shared" si="4163"/>
        <v>741.06198610645811</v>
      </c>
    </row>
    <row r="4127" spans="2:7" x14ac:dyDescent="0.3">
      <c r="B4127">
        <v>4125</v>
      </c>
      <c r="C4127">
        <v>0</v>
      </c>
      <c r="D4127" s="1">
        <f t="shared" si="4160"/>
        <v>679.57265451553712</v>
      </c>
      <c r="E4127" s="1">
        <f t="shared" si="4160"/>
        <v>679.57265451553712</v>
      </c>
      <c r="F4127" s="1">
        <f t="shared" ref="F4127:G4127" si="4164">F4103</f>
        <v>679.57265451553712</v>
      </c>
      <c r="G4127" s="1">
        <f t="shared" si="4164"/>
        <v>679.57265451553712</v>
      </c>
    </row>
    <row r="4128" spans="2:7" x14ac:dyDescent="0.3">
      <c r="B4128">
        <v>4126</v>
      </c>
      <c r="C4128">
        <v>0</v>
      </c>
      <c r="D4128" s="1">
        <f t="shared" si="4160"/>
        <v>644.98955558960938</v>
      </c>
      <c r="E4128" s="1">
        <f t="shared" si="4160"/>
        <v>644.98955558960938</v>
      </c>
      <c r="F4128" s="1">
        <f t="shared" ref="F4128:G4128" si="4165">F4104</f>
        <v>644.98955558960938</v>
      </c>
      <c r="G4128" s="1">
        <f t="shared" si="4165"/>
        <v>644.98955558960938</v>
      </c>
    </row>
    <row r="4129" spans="2:7" x14ac:dyDescent="0.3">
      <c r="B4129">
        <v>4127</v>
      </c>
      <c r="C4129">
        <v>0</v>
      </c>
      <c r="D4129" s="1">
        <f t="shared" si="4160"/>
        <v>584.97469710725034</v>
      </c>
      <c r="E4129" s="1">
        <f t="shared" si="4160"/>
        <v>584.97469710725034</v>
      </c>
      <c r="F4129" s="1">
        <f t="shared" ref="F4129:G4129" si="4166">F4105</f>
        <v>584.97469710725034</v>
      </c>
      <c r="G4129" s="1">
        <f t="shared" si="4166"/>
        <v>584.97469710725034</v>
      </c>
    </row>
    <row r="4130" spans="2:7" x14ac:dyDescent="0.3">
      <c r="B4130">
        <v>4128</v>
      </c>
      <c r="C4130">
        <v>0</v>
      </c>
      <c r="D4130" s="1">
        <f t="shared" si="4160"/>
        <v>580.90032951149612</v>
      </c>
      <c r="E4130" s="1">
        <f t="shared" si="4160"/>
        <v>580.90032951149612</v>
      </c>
      <c r="F4130" s="1">
        <f t="shared" ref="F4130:G4130" si="4167">F4106</f>
        <v>580.90032951149612</v>
      </c>
      <c r="G4130" s="1">
        <f t="shared" si="4167"/>
        <v>580.90032951149612</v>
      </c>
    </row>
    <row r="4131" spans="2:7" x14ac:dyDescent="0.3">
      <c r="B4131">
        <v>4129</v>
      </c>
      <c r="C4131">
        <v>0</v>
      </c>
      <c r="D4131" s="1">
        <f t="shared" si="4160"/>
        <v>593.71758383714985</v>
      </c>
      <c r="E4131" s="1">
        <f t="shared" si="4160"/>
        <v>593.71758383714985</v>
      </c>
      <c r="F4131" s="1">
        <f t="shared" ref="F4131:G4131" si="4168">F4107</f>
        <v>593.71758383714985</v>
      </c>
      <c r="G4131" s="1">
        <f t="shared" si="4168"/>
        <v>593.71758383714985</v>
      </c>
    </row>
    <row r="4132" spans="2:7" x14ac:dyDescent="0.3">
      <c r="B4132">
        <v>4130</v>
      </c>
      <c r="C4132">
        <v>0</v>
      </c>
      <c r="D4132" s="1">
        <f t="shared" si="4160"/>
        <v>381.35</v>
      </c>
      <c r="E4132" s="1">
        <f t="shared" si="4160"/>
        <v>381.35</v>
      </c>
      <c r="F4132" s="1">
        <f t="shared" ref="F4132:G4132" si="4169">F4108</f>
        <v>381.35</v>
      </c>
      <c r="G4132" s="1">
        <f t="shared" si="4169"/>
        <v>381.35</v>
      </c>
    </row>
    <row r="4133" spans="2:7" x14ac:dyDescent="0.3">
      <c r="B4133">
        <v>4131</v>
      </c>
      <c r="C4133">
        <v>0</v>
      </c>
      <c r="D4133" s="1">
        <f t="shared" si="4160"/>
        <v>369.52225732498857</v>
      </c>
      <c r="E4133" s="1">
        <f t="shared" si="4160"/>
        <v>369.52225732498857</v>
      </c>
      <c r="F4133" s="1">
        <f t="shared" ref="F4133:G4133" si="4170">F4109</f>
        <v>369.52225732498857</v>
      </c>
      <c r="G4133" s="1">
        <f t="shared" si="4170"/>
        <v>369.52225732498857</v>
      </c>
    </row>
    <row r="4134" spans="2:7" x14ac:dyDescent="0.3">
      <c r="B4134">
        <v>4132</v>
      </c>
      <c r="C4134">
        <v>0</v>
      </c>
      <c r="D4134" s="1">
        <f t="shared" si="4160"/>
        <v>377.98333333333329</v>
      </c>
      <c r="E4134" s="1">
        <f t="shared" si="4160"/>
        <v>377.98333333333329</v>
      </c>
      <c r="F4134" s="1">
        <f t="shared" ref="F4134:G4134" si="4171">F4110</f>
        <v>377.98333333333329</v>
      </c>
      <c r="G4134" s="1">
        <f t="shared" si="4171"/>
        <v>377.98333333333329</v>
      </c>
    </row>
    <row r="4135" spans="2:7" x14ac:dyDescent="0.3">
      <c r="B4135">
        <v>4133</v>
      </c>
      <c r="C4135">
        <v>0</v>
      </c>
      <c r="D4135" s="1">
        <f t="shared" si="4160"/>
        <v>244.32583333333332</v>
      </c>
      <c r="E4135" s="1">
        <f t="shared" si="4160"/>
        <v>244.32583333333332</v>
      </c>
      <c r="F4135" s="1">
        <f t="shared" ref="F4135:G4135" si="4172">F4111</f>
        <v>244.32583333333332</v>
      </c>
      <c r="G4135" s="1">
        <f t="shared" si="4172"/>
        <v>244.32583333333332</v>
      </c>
    </row>
    <row r="4136" spans="2:7" x14ac:dyDescent="0.3">
      <c r="B4136">
        <v>4134</v>
      </c>
      <c r="C4136">
        <v>0</v>
      </c>
      <c r="D4136" s="1">
        <f t="shared" si="4160"/>
        <v>144.17463455024972</v>
      </c>
      <c r="E4136" s="1">
        <f t="shared" si="4160"/>
        <v>144.17463455024972</v>
      </c>
      <c r="F4136" s="1">
        <f t="shared" ref="F4136:G4136" si="4173">F4112</f>
        <v>144.17463455024972</v>
      </c>
      <c r="G4136" s="1">
        <f t="shared" si="4173"/>
        <v>144.17463455024972</v>
      </c>
    </row>
    <row r="4137" spans="2:7" x14ac:dyDescent="0.3">
      <c r="B4137">
        <v>4135</v>
      </c>
      <c r="C4137">
        <v>0</v>
      </c>
      <c r="D4137" s="1">
        <f t="shared" si="4160"/>
        <v>347.5714786469656</v>
      </c>
      <c r="E4137" s="1">
        <f t="shared" si="4160"/>
        <v>347.5714786469656</v>
      </c>
      <c r="F4137" s="1">
        <f t="shared" ref="F4137:G4137" si="4174">F4113</f>
        <v>347.5714786469656</v>
      </c>
      <c r="G4137" s="1">
        <f t="shared" si="4174"/>
        <v>347.5714786469656</v>
      </c>
    </row>
    <row r="4138" spans="2:7" x14ac:dyDescent="0.3">
      <c r="B4138">
        <v>4136</v>
      </c>
      <c r="C4138">
        <v>0</v>
      </c>
      <c r="D4138" s="1">
        <f t="shared" si="4160"/>
        <v>527.59436957042419</v>
      </c>
      <c r="E4138" s="1">
        <f t="shared" si="4160"/>
        <v>527.59436957042419</v>
      </c>
      <c r="F4138" s="1">
        <f t="shared" ref="F4138:G4138" si="4175">F4114</f>
        <v>527.59436957042419</v>
      </c>
      <c r="G4138" s="1">
        <f t="shared" si="4175"/>
        <v>527.59436957042419</v>
      </c>
    </row>
    <row r="4139" spans="2:7" x14ac:dyDescent="0.3">
      <c r="B4139">
        <v>4137</v>
      </c>
      <c r="C4139">
        <v>0</v>
      </c>
      <c r="D4139" s="1">
        <f t="shared" si="4160"/>
        <v>501.57942467223182</v>
      </c>
      <c r="E4139" s="1">
        <f t="shared" si="4160"/>
        <v>501.57942467223182</v>
      </c>
      <c r="F4139" s="1">
        <f t="shared" ref="F4139:G4139" si="4176">F4115</f>
        <v>501.57942467223182</v>
      </c>
      <c r="G4139" s="1">
        <f t="shared" si="4176"/>
        <v>501.57942467223182</v>
      </c>
    </row>
    <row r="4140" spans="2:7" x14ac:dyDescent="0.3">
      <c r="B4140">
        <v>4138</v>
      </c>
      <c r="C4140">
        <v>0</v>
      </c>
      <c r="D4140" s="1">
        <f t="shared" si="4160"/>
        <v>414.05064449211915</v>
      </c>
      <c r="E4140" s="1">
        <f t="shared" si="4160"/>
        <v>414.05064449211915</v>
      </c>
      <c r="F4140" s="1">
        <f t="shared" ref="F4140:G4140" si="4177">F4116</f>
        <v>414.05064449211915</v>
      </c>
      <c r="G4140" s="1">
        <f t="shared" si="4177"/>
        <v>414.05064449211915</v>
      </c>
    </row>
    <row r="4141" spans="2:7" x14ac:dyDescent="0.3">
      <c r="B4141">
        <v>4139</v>
      </c>
      <c r="C4141">
        <v>0</v>
      </c>
      <c r="D4141" s="1">
        <f t="shared" si="4160"/>
        <v>495.17105611974858</v>
      </c>
      <c r="E4141" s="1">
        <f t="shared" si="4160"/>
        <v>495.17105611974858</v>
      </c>
      <c r="F4141" s="1">
        <f t="shared" ref="F4141:G4141" si="4178">F4117</f>
        <v>495.17105611974858</v>
      </c>
      <c r="G4141" s="1">
        <f t="shared" si="4178"/>
        <v>495.17105611974858</v>
      </c>
    </row>
    <row r="4142" spans="2:7" x14ac:dyDescent="0.3">
      <c r="B4142">
        <v>4140</v>
      </c>
      <c r="C4142">
        <v>0</v>
      </c>
      <c r="D4142" s="1">
        <f t="shared" si="4160"/>
        <v>499.24529587510023</v>
      </c>
      <c r="E4142" s="1">
        <f t="shared" si="4160"/>
        <v>499.24529587510023</v>
      </c>
      <c r="F4142" s="1">
        <f t="shared" ref="F4142:G4142" si="4179">F4118</f>
        <v>499.24529587510023</v>
      </c>
      <c r="G4142" s="1">
        <f t="shared" si="4179"/>
        <v>499.24529587510023</v>
      </c>
    </row>
    <row r="4143" spans="2:7" x14ac:dyDescent="0.3">
      <c r="B4143">
        <v>4141</v>
      </c>
      <c r="C4143">
        <v>0</v>
      </c>
      <c r="D4143" s="1">
        <f t="shared" si="4160"/>
        <v>677.65153219871092</v>
      </c>
      <c r="E4143" s="1">
        <f t="shared" si="4160"/>
        <v>677.65153219871092</v>
      </c>
      <c r="F4143" s="1">
        <f t="shared" ref="F4143:G4143" si="4180">F4119</f>
        <v>677.65153219871092</v>
      </c>
      <c r="G4143" s="1">
        <f t="shared" si="4180"/>
        <v>677.65153219871092</v>
      </c>
    </row>
    <row r="4144" spans="2:7" x14ac:dyDescent="0.3">
      <c r="B4144">
        <v>4142</v>
      </c>
      <c r="C4144">
        <v>0</v>
      </c>
      <c r="D4144" s="1">
        <f t="shared" si="4160"/>
        <v>631.22314233529642</v>
      </c>
      <c r="E4144" s="1">
        <f t="shared" si="4160"/>
        <v>631.22314233529642</v>
      </c>
      <c r="F4144" s="1">
        <f t="shared" ref="F4144:G4144" si="4181">F4120</f>
        <v>631.22314233529642</v>
      </c>
      <c r="G4144" s="1">
        <f t="shared" si="4181"/>
        <v>631.22314233529642</v>
      </c>
    </row>
    <row r="4145" spans="2:7" x14ac:dyDescent="0.3">
      <c r="B4145">
        <v>4143</v>
      </c>
      <c r="C4145">
        <v>0</v>
      </c>
      <c r="D4145" s="1">
        <f t="shared" si="4160"/>
        <v>657.56180024322157</v>
      </c>
      <c r="E4145" s="1">
        <f t="shared" si="4160"/>
        <v>657.56180024322157</v>
      </c>
      <c r="F4145" s="1">
        <f t="shared" ref="F4145:G4145" si="4182">F4121</f>
        <v>657.56180024322157</v>
      </c>
      <c r="G4145" s="1">
        <f t="shared" si="4182"/>
        <v>657.56180024322157</v>
      </c>
    </row>
    <row r="4146" spans="2:7" x14ac:dyDescent="0.3">
      <c r="B4146">
        <v>4144</v>
      </c>
      <c r="C4146">
        <v>0</v>
      </c>
      <c r="D4146" s="1">
        <f t="shared" si="4160"/>
        <v>666.42056982931945</v>
      </c>
      <c r="E4146" s="1">
        <f t="shared" si="4160"/>
        <v>666.42056982931945</v>
      </c>
      <c r="F4146" s="1">
        <f t="shared" ref="F4146:G4146" si="4183">F4122</f>
        <v>666.42056982931945</v>
      </c>
      <c r="G4146" s="1">
        <f t="shared" si="4183"/>
        <v>666.42056982931945</v>
      </c>
    </row>
    <row r="4147" spans="2:7" x14ac:dyDescent="0.3">
      <c r="B4147">
        <v>4145</v>
      </c>
      <c r="C4147">
        <v>0</v>
      </c>
      <c r="D4147" s="1">
        <f t="shared" si="4160"/>
        <v>703.57767000621425</v>
      </c>
      <c r="E4147" s="1">
        <f t="shared" si="4160"/>
        <v>703.57767000621425</v>
      </c>
      <c r="F4147" s="1">
        <f t="shared" ref="F4147:G4147" si="4184">F4123</f>
        <v>703.57767000621425</v>
      </c>
      <c r="G4147" s="1">
        <f t="shared" si="4184"/>
        <v>703.57767000621425</v>
      </c>
    </row>
    <row r="4148" spans="2:7" x14ac:dyDescent="0.3">
      <c r="B4148">
        <v>4146</v>
      </c>
      <c r="C4148">
        <v>0</v>
      </c>
      <c r="D4148" s="1">
        <f t="shared" si="4160"/>
        <v>762.52998991965637</v>
      </c>
      <c r="E4148" s="1">
        <f t="shared" si="4160"/>
        <v>762.52998991965637</v>
      </c>
      <c r="F4148" s="1">
        <f t="shared" ref="F4148:G4148" si="4185">F4124</f>
        <v>762.52998991965637</v>
      </c>
      <c r="G4148" s="1">
        <f t="shared" si="4185"/>
        <v>762.52998991965637</v>
      </c>
    </row>
    <row r="4149" spans="2:7" x14ac:dyDescent="0.3">
      <c r="B4149">
        <v>4147</v>
      </c>
      <c r="C4149">
        <v>0</v>
      </c>
      <c r="D4149" s="1">
        <f t="shared" si="4160"/>
        <v>776.96487918113678</v>
      </c>
      <c r="E4149" s="1">
        <f t="shared" si="4160"/>
        <v>776.96487918113678</v>
      </c>
      <c r="F4149" s="1">
        <f t="shared" ref="F4149:G4149" si="4186">F4125</f>
        <v>776.96487918113678</v>
      </c>
      <c r="G4149" s="1">
        <f t="shared" si="4186"/>
        <v>776.96487918113678</v>
      </c>
    </row>
    <row r="4150" spans="2:7" x14ac:dyDescent="0.3">
      <c r="B4150">
        <v>4148</v>
      </c>
      <c r="C4150">
        <v>0</v>
      </c>
      <c r="D4150" s="1">
        <f t="shared" si="4160"/>
        <v>741.06198610645811</v>
      </c>
      <c r="E4150" s="1">
        <f t="shared" si="4160"/>
        <v>741.06198610645811</v>
      </c>
      <c r="F4150" s="1">
        <f t="shared" ref="F4150:G4150" si="4187">F4126</f>
        <v>741.06198610645811</v>
      </c>
      <c r="G4150" s="1">
        <f t="shared" si="4187"/>
        <v>741.06198610645811</v>
      </c>
    </row>
    <row r="4151" spans="2:7" x14ac:dyDescent="0.3">
      <c r="B4151">
        <v>4149</v>
      </c>
      <c r="C4151">
        <v>0</v>
      </c>
      <c r="D4151" s="1">
        <f t="shared" si="4160"/>
        <v>679.57265451553712</v>
      </c>
      <c r="E4151" s="1">
        <f t="shared" si="4160"/>
        <v>679.57265451553712</v>
      </c>
      <c r="F4151" s="1">
        <f t="shared" ref="F4151:G4151" si="4188">F4127</f>
        <v>679.57265451553712</v>
      </c>
      <c r="G4151" s="1">
        <f t="shared" si="4188"/>
        <v>679.57265451553712</v>
      </c>
    </row>
    <row r="4152" spans="2:7" x14ac:dyDescent="0.3">
      <c r="B4152">
        <v>4150</v>
      </c>
      <c r="C4152">
        <v>0</v>
      </c>
      <c r="D4152" s="1">
        <f t="shared" si="4160"/>
        <v>644.98955558960938</v>
      </c>
      <c r="E4152" s="1">
        <f t="shared" si="4160"/>
        <v>644.98955558960938</v>
      </c>
      <c r="F4152" s="1">
        <f t="shared" ref="F4152:G4152" si="4189">F4128</f>
        <v>644.98955558960938</v>
      </c>
      <c r="G4152" s="1">
        <f t="shared" si="4189"/>
        <v>644.98955558960938</v>
      </c>
    </row>
    <row r="4153" spans="2:7" x14ac:dyDescent="0.3">
      <c r="B4153">
        <v>4151</v>
      </c>
      <c r="C4153">
        <v>0</v>
      </c>
      <c r="D4153" s="1">
        <f t="shared" si="4160"/>
        <v>584.97469710725034</v>
      </c>
      <c r="E4153" s="1">
        <f t="shared" si="4160"/>
        <v>584.97469710725034</v>
      </c>
      <c r="F4153" s="1">
        <f t="shared" ref="F4153:G4153" si="4190">F4129</f>
        <v>584.97469710725034</v>
      </c>
      <c r="G4153" s="1">
        <f t="shared" si="4190"/>
        <v>584.97469710725034</v>
      </c>
    </row>
    <row r="4154" spans="2:7" x14ac:dyDescent="0.3">
      <c r="B4154">
        <v>4152</v>
      </c>
      <c r="C4154">
        <v>0</v>
      </c>
      <c r="D4154" s="1">
        <f t="shared" si="4160"/>
        <v>580.90032951149612</v>
      </c>
      <c r="E4154" s="1">
        <f t="shared" si="4160"/>
        <v>580.90032951149612</v>
      </c>
      <c r="F4154" s="1">
        <f t="shared" ref="F4154:G4154" si="4191">F4130</f>
        <v>580.90032951149612</v>
      </c>
      <c r="G4154" s="1">
        <f t="shared" si="4191"/>
        <v>580.90032951149612</v>
      </c>
    </row>
    <row r="4155" spans="2:7" x14ac:dyDescent="0.3">
      <c r="B4155">
        <v>4153</v>
      </c>
      <c r="C4155">
        <v>0</v>
      </c>
      <c r="D4155" s="1">
        <f t="shared" si="4160"/>
        <v>593.71758383714985</v>
      </c>
      <c r="E4155" s="1">
        <f t="shared" si="4160"/>
        <v>593.71758383714985</v>
      </c>
      <c r="F4155" s="1">
        <f t="shared" ref="F4155:G4155" si="4192">F4131</f>
        <v>593.71758383714985</v>
      </c>
      <c r="G4155" s="1">
        <f t="shared" si="4192"/>
        <v>593.71758383714985</v>
      </c>
    </row>
    <row r="4156" spans="2:7" x14ac:dyDescent="0.3">
      <c r="B4156">
        <v>4154</v>
      </c>
      <c r="C4156">
        <v>0</v>
      </c>
      <c r="D4156" s="1">
        <f t="shared" si="4160"/>
        <v>381.35</v>
      </c>
      <c r="E4156" s="1">
        <f t="shared" si="4160"/>
        <v>381.35</v>
      </c>
      <c r="F4156" s="1">
        <f t="shared" ref="F4156:G4156" si="4193">F4132</f>
        <v>381.35</v>
      </c>
      <c r="G4156" s="1">
        <f t="shared" si="4193"/>
        <v>381.35</v>
      </c>
    </row>
    <row r="4157" spans="2:7" x14ac:dyDescent="0.3">
      <c r="B4157">
        <v>4155</v>
      </c>
      <c r="C4157">
        <v>0</v>
      </c>
      <c r="D4157" s="1">
        <f t="shared" si="4160"/>
        <v>369.52225732498857</v>
      </c>
      <c r="E4157" s="1">
        <f t="shared" si="4160"/>
        <v>369.52225732498857</v>
      </c>
      <c r="F4157" s="1">
        <f t="shared" ref="F4157:G4157" si="4194">F4133</f>
        <v>369.52225732498857</v>
      </c>
      <c r="G4157" s="1">
        <f t="shared" si="4194"/>
        <v>369.52225732498857</v>
      </c>
    </row>
    <row r="4158" spans="2:7" x14ac:dyDescent="0.3">
      <c r="B4158">
        <v>4156</v>
      </c>
      <c r="C4158">
        <v>0</v>
      </c>
      <c r="D4158" s="1">
        <f t="shared" si="4160"/>
        <v>377.98333333333329</v>
      </c>
      <c r="E4158" s="1">
        <f t="shared" si="4160"/>
        <v>377.98333333333329</v>
      </c>
      <c r="F4158" s="1">
        <f t="shared" ref="F4158:G4158" si="4195">F4134</f>
        <v>377.98333333333329</v>
      </c>
      <c r="G4158" s="1">
        <f t="shared" si="4195"/>
        <v>377.98333333333329</v>
      </c>
    </row>
    <row r="4159" spans="2:7" x14ac:dyDescent="0.3">
      <c r="B4159">
        <v>4157</v>
      </c>
      <c r="C4159">
        <v>0</v>
      </c>
      <c r="D4159" s="1">
        <f t="shared" si="4160"/>
        <v>244.32583333333332</v>
      </c>
      <c r="E4159" s="1">
        <f t="shared" si="4160"/>
        <v>244.32583333333332</v>
      </c>
      <c r="F4159" s="1">
        <f t="shared" ref="F4159:G4159" si="4196">F4135</f>
        <v>244.32583333333332</v>
      </c>
      <c r="G4159" s="1">
        <f t="shared" si="4196"/>
        <v>244.32583333333332</v>
      </c>
    </row>
    <row r="4160" spans="2:7" x14ac:dyDescent="0.3">
      <c r="B4160">
        <v>4158</v>
      </c>
      <c r="C4160">
        <v>0</v>
      </c>
      <c r="D4160" s="1">
        <f t="shared" si="4160"/>
        <v>144.17463455024972</v>
      </c>
      <c r="E4160" s="1">
        <f t="shared" si="4160"/>
        <v>144.17463455024972</v>
      </c>
      <c r="F4160" s="1">
        <f t="shared" ref="F4160:G4160" si="4197">F4136</f>
        <v>144.17463455024972</v>
      </c>
      <c r="G4160" s="1">
        <f t="shared" si="4197"/>
        <v>144.17463455024972</v>
      </c>
    </row>
    <row r="4161" spans="2:7" x14ac:dyDescent="0.3">
      <c r="B4161">
        <v>4159</v>
      </c>
      <c r="C4161">
        <v>0</v>
      </c>
      <c r="D4161" s="1">
        <f t="shared" si="4160"/>
        <v>347.5714786469656</v>
      </c>
      <c r="E4161" s="1">
        <f t="shared" si="4160"/>
        <v>347.5714786469656</v>
      </c>
      <c r="F4161" s="1">
        <f t="shared" ref="F4161:G4161" si="4198">F4137</f>
        <v>347.5714786469656</v>
      </c>
      <c r="G4161" s="1">
        <f t="shared" si="4198"/>
        <v>347.5714786469656</v>
      </c>
    </row>
    <row r="4162" spans="2:7" x14ac:dyDescent="0.3">
      <c r="B4162">
        <v>4160</v>
      </c>
      <c r="C4162">
        <v>0</v>
      </c>
      <c r="D4162" s="1">
        <f t="shared" si="4160"/>
        <v>527.59436957042419</v>
      </c>
      <c r="E4162" s="1">
        <f t="shared" si="4160"/>
        <v>527.59436957042419</v>
      </c>
      <c r="F4162" s="1">
        <f t="shared" ref="F4162:G4162" si="4199">F4138</f>
        <v>527.59436957042419</v>
      </c>
      <c r="G4162" s="1">
        <f t="shared" si="4199"/>
        <v>527.59436957042419</v>
      </c>
    </row>
    <row r="4163" spans="2:7" x14ac:dyDescent="0.3">
      <c r="B4163">
        <v>4161</v>
      </c>
      <c r="C4163">
        <v>0</v>
      </c>
      <c r="D4163" s="1">
        <f t="shared" si="4160"/>
        <v>501.57942467223182</v>
      </c>
      <c r="E4163" s="1">
        <f t="shared" si="4160"/>
        <v>501.57942467223182</v>
      </c>
      <c r="F4163" s="1">
        <f t="shared" ref="F4163:G4163" si="4200">F4139</f>
        <v>501.57942467223182</v>
      </c>
      <c r="G4163" s="1">
        <f t="shared" si="4200"/>
        <v>501.57942467223182</v>
      </c>
    </row>
    <row r="4164" spans="2:7" x14ac:dyDescent="0.3">
      <c r="B4164">
        <v>4162</v>
      </c>
      <c r="C4164">
        <v>0</v>
      </c>
      <c r="D4164" s="1">
        <f t="shared" si="4160"/>
        <v>414.05064449211915</v>
      </c>
      <c r="E4164" s="1">
        <f t="shared" si="4160"/>
        <v>414.05064449211915</v>
      </c>
      <c r="F4164" s="1">
        <f t="shared" ref="F4164:G4164" si="4201">F4140</f>
        <v>414.05064449211915</v>
      </c>
      <c r="G4164" s="1">
        <f t="shared" si="4201"/>
        <v>414.05064449211915</v>
      </c>
    </row>
    <row r="4165" spans="2:7" x14ac:dyDescent="0.3">
      <c r="B4165">
        <v>4163</v>
      </c>
      <c r="C4165">
        <v>0</v>
      </c>
      <c r="D4165" s="1">
        <f t="shared" si="4160"/>
        <v>495.17105611974858</v>
      </c>
      <c r="E4165" s="1">
        <f t="shared" si="4160"/>
        <v>495.17105611974858</v>
      </c>
      <c r="F4165" s="1">
        <f t="shared" ref="F4165:G4165" si="4202">F4141</f>
        <v>495.17105611974858</v>
      </c>
      <c r="G4165" s="1">
        <f t="shared" si="4202"/>
        <v>495.17105611974858</v>
      </c>
    </row>
    <row r="4166" spans="2:7" x14ac:dyDescent="0.3">
      <c r="B4166">
        <v>4164</v>
      </c>
      <c r="C4166">
        <v>0</v>
      </c>
      <c r="D4166" s="1">
        <f t="shared" si="4160"/>
        <v>499.24529587510023</v>
      </c>
      <c r="E4166" s="1">
        <f t="shared" si="4160"/>
        <v>499.24529587510023</v>
      </c>
      <c r="F4166" s="1">
        <f t="shared" ref="F4166:G4166" si="4203">F4142</f>
        <v>499.24529587510023</v>
      </c>
      <c r="G4166" s="1">
        <f t="shared" si="4203"/>
        <v>499.24529587510023</v>
      </c>
    </row>
    <row r="4167" spans="2:7" x14ac:dyDescent="0.3">
      <c r="B4167">
        <v>4165</v>
      </c>
      <c r="C4167">
        <v>0</v>
      </c>
      <c r="D4167" s="1">
        <f t="shared" si="4160"/>
        <v>677.65153219871092</v>
      </c>
      <c r="E4167" s="1">
        <f t="shared" si="4160"/>
        <v>677.65153219871092</v>
      </c>
      <c r="F4167" s="1">
        <f t="shared" ref="F4167:G4167" si="4204">F4143</f>
        <v>677.65153219871092</v>
      </c>
      <c r="G4167" s="1">
        <f t="shared" si="4204"/>
        <v>677.65153219871092</v>
      </c>
    </row>
    <row r="4168" spans="2:7" x14ac:dyDescent="0.3">
      <c r="B4168">
        <v>4166</v>
      </c>
      <c r="C4168">
        <v>0</v>
      </c>
      <c r="D4168" s="1">
        <f t="shared" si="4160"/>
        <v>631.22314233529642</v>
      </c>
      <c r="E4168" s="1">
        <f t="shared" si="4160"/>
        <v>631.22314233529642</v>
      </c>
      <c r="F4168" s="1">
        <f t="shared" ref="F4168:G4168" si="4205">F4144</f>
        <v>631.22314233529642</v>
      </c>
      <c r="G4168" s="1">
        <f t="shared" si="4205"/>
        <v>631.22314233529642</v>
      </c>
    </row>
    <row r="4169" spans="2:7" x14ac:dyDescent="0.3">
      <c r="B4169">
        <v>4167</v>
      </c>
      <c r="C4169">
        <v>0</v>
      </c>
      <c r="D4169" s="1">
        <f t="shared" si="4160"/>
        <v>657.56180024322157</v>
      </c>
      <c r="E4169" s="1">
        <f t="shared" si="4160"/>
        <v>657.56180024322157</v>
      </c>
      <c r="F4169" s="1">
        <f t="shared" ref="F4169:G4169" si="4206">F4145</f>
        <v>657.56180024322157</v>
      </c>
      <c r="G4169" s="1">
        <f t="shared" si="4206"/>
        <v>657.56180024322157</v>
      </c>
    </row>
    <row r="4170" spans="2:7" x14ac:dyDescent="0.3">
      <c r="B4170">
        <v>4168</v>
      </c>
      <c r="C4170">
        <v>0</v>
      </c>
      <c r="D4170" s="1">
        <f t="shared" si="4160"/>
        <v>666.42056982931945</v>
      </c>
      <c r="E4170" s="1">
        <f t="shared" si="4160"/>
        <v>666.42056982931945</v>
      </c>
      <c r="F4170" s="1">
        <f t="shared" ref="F4170:G4170" si="4207">F4146</f>
        <v>666.42056982931945</v>
      </c>
      <c r="G4170" s="1">
        <f t="shared" si="4207"/>
        <v>666.42056982931945</v>
      </c>
    </row>
    <row r="4171" spans="2:7" x14ac:dyDescent="0.3">
      <c r="B4171">
        <v>4169</v>
      </c>
      <c r="C4171">
        <v>0</v>
      </c>
      <c r="D4171" s="1">
        <f t="shared" si="4160"/>
        <v>703.57767000621425</v>
      </c>
      <c r="E4171" s="1">
        <f t="shared" si="4160"/>
        <v>703.57767000621425</v>
      </c>
      <c r="F4171" s="1">
        <f t="shared" ref="F4171:G4171" si="4208">F4147</f>
        <v>703.57767000621425</v>
      </c>
      <c r="G4171" s="1">
        <f t="shared" si="4208"/>
        <v>703.57767000621425</v>
      </c>
    </row>
    <row r="4172" spans="2:7" x14ac:dyDescent="0.3">
      <c r="B4172">
        <v>4170</v>
      </c>
      <c r="C4172">
        <v>0</v>
      </c>
      <c r="D4172" s="1">
        <f t="shared" si="4160"/>
        <v>762.52998991965637</v>
      </c>
      <c r="E4172" s="1">
        <f t="shared" si="4160"/>
        <v>762.52998991965637</v>
      </c>
      <c r="F4172" s="1">
        <f t="shared" ref="F4172:G4172" si="4209">F4148</f>
        <v>762.52998991965637</v>
      </c>
      <c r="G4172" s="1">
        <f t="shared" si="4209"/>
        <v>762.52998991965637</v>
      </c>
    </row>
    <row r="4173" spans="2:7" x14ac:dyDescent="0.3">
      <c r="B4173">
        <v>4171</v>
      </c>
      <c r="C4173">
        <v>0</v>
      </c>
      <c r="D4173" s="1">
        <f t="shared" si="4160"/>
        <v>776.96487918113678</v>
      </c>
      <c r="E4173" s="1">
        <f t="shared" si="4160"/>
        <v>776.96487918113678</v>
      </c>
      <c r="F4173" s="1">
        <f t="shared" ref="F4173:G4173" si="4210">F4149</f>
        <v>776.96487918113678</v>
      </c>
      <c r="G4173" s="1">
        <f t="shared" si="4210"/>
        <v>776.96487918113678</v>
      </c>
    </row>
    <row r="4174" spans="2:7" x14ac:dyDescent="0.3">
      <c r="B4174">
        <v>4172</v>
      </c>
      <c r="C4174">
        <v>0</v>
      </c>
      <c r="D4174" s="1">
        <f t="shared" si="4160"/>
        <v>741.06198610645811</v>
      </c>
      <c r="E4174" s="1">
        <f t="shared" si="4160"/>
        <v>741.06198610645811</v>
      </c>
      <c r="F4174" s="1">
        <f t="shared" ref="F4174:G4174" si="4211">F4150</f>
        <v>741.06198610645811</v>
      </c>
      <c r="G4174" s="1">
        <f t="shared" si="4211"/>
        <v>741.06198610645811</v>
      </c>
    </row>
    <row r="4175" spans="2:7" x14ac:dyDescent="0.3">
      <c r="B4175">
        <v>4173</v>
      </c>
      <c r="C4175">
        <v>0</v>
      </c>
      <c r="D4175" s="1">
        <f t="shared" si="4160"/>
        <v>679.57265451553712</v>
      </c>
      <c r="E4175" s="1">
        <f t="shared" si="4160"/>
        <v>679.57265451553712</v>
      </c>
      <c r="F4175" s="1">
        <f t="shared" ref="F4175:G4175" si="4212">F4151</f>
        <v>679.57265451553712</v>
      </c>
      <c r="G4175" s="1">
        <f t="shared" si="4212"/>
        <v>679.57265451553712</v>
      </c>
    </row>
    <row r="4176" spans="2:7" x14ac:dyDescent="0.3">
      <c r="B4176">
        <v>4174</v>
      </c>
      <c r="C4176">
        <v>0</v>
      </c>
      <c r="D4176" s="1">
        <f t="shared" si="4160"/>
        <v>644.98955558960938</v>
      </c>
      <c r="E4176" s="1">
        <f t="shared" si="4160"/>
        <v>644.98955558960938</v>
      </c>
      <c r="F4176" s="1">
        <f t="shared" ref="F4176:G4176" si="4213">F4152</f>
        <v>644.98955558960938</v>
      </c>
      <c r="G4176" s="1">
        <f t="shared" si="4213"/>
        <v>644.98955558960938</v>
      </c>
    </row>
    <row r="4177" spans="2:7" x14ac:dyDescent="0.3">
      <c r="B4177">
        <v>4175</v>
      </c>
      <c r="C4177">
        <v>0</v>
      </c>
      <c r="D4177" s="1">
        <f t="shared" si="4160"/>
        <v>584.97469710725034</v>
      </c>
      <c r="E4177" s="1">
        <f t="shared" si="4160"/>
        <v>584.97469710725034</v>
      </c>
      <c r="F4177" s="1">
        <f t="shared" ref="F4177:G4177" si="4214">F4153</f>
        <v>584.97469710725034</v>
      </c>
      <c r="G4177" s="1">
        <f t="shared" si="4214"/>
        <v>584.97469710725034</v>
      </c>
    </row>
    <row r="4178" spans="2:7" x14ac:dyDescent="0.3">
      <c r="B4178">
        <v>4176</v>
      </c>
      <c r="C4178">
        <v>0</v>
      </c>
      <c r="D4178" s="1">
        <f t="shared" si="4160"/>
        <v>580.90032951149612</v>
      </c>
      <c r="E4178" s="1">
        <f t="shared" si="4160"/>
        <v>580.90032951149612</v>
      </c>
      <c r="F4178" s="1">
        <f t="shared" ref="F4178:G4178" si="4215">F4154</f>
        <v>580.90032951149612</v>
      </c>
      <c r="G4178" s="1">
        <f t="shared" si="4215"/>
        <v>580.90032951149612</v>
      </c>
    </row>
    <row r="4179" spans="2:7" x14ac:dyDescent="0.3">
      <c r="B4179">
        <v>4177</v>
      </c>
      <c r="C4179">
        <v>0</v>
      </c>
      <c r="D4179" s="1">
        <f t="shared" si="4160"/>
        <v>593.71758383714985</v>
      </c>
      <c r="E4179" s="1">
        <f t="shared" si="4160"/>
        <v>593.71758383714985</v>
      </c>
      <c r="F4179" s="1">
        <f t="shared" ref="F4179:G4179" si="4216">F4155</f>
        <v>593.71758383714985</v>
      </c>
      <c r="G4179" s="1">
        <f t="shared" si="4216"/>
        <v>593.71758383714985</v>
      </c>
    </row>
    <row r="4180" spans="2:7" x14ac:dyDescent="0.3">
      <c r="B4180">
        <v>4178</v>
      </c>
      <c r="C4180">
        <v>0</v>
      </c>
      <c r="D4180" s="1">
        <f t="shared" si="4160"/>
        <v>381.35</v>
      </c>
      <c r="E4180" s="1">
        <f t="shared" si="4160"/>
        <v>381.35</v>
      </c>
      <c r="F4180" s="1">
        <f t="shared" ref="F4180:G4180" si="4217">F4156</f>
        <v>381.35</v>
      </c>
      <c r="G4180" s="1">
        <f t="shared" si="4217"/>
        <v>381.35</v>
      </c>
    </row>
    <row r="4181" spans="2:7" x14ac:dyDescent="0.3">
      <c r="B4181">
        <v>4179</v>
      </c>
      <c r="C4181">
        <v>0</v>
      </c>
      <c r="D4181" s="1">
        <f t="shared" si="4160"/>
        <v>369.52225732498857</v>
      </c>
      <c r="E4181" s="1">
        <f t="shared" si="4160"/>
        <v>369.52225732498857</v>
      </c>
      <c r="F4181" s="1">
        <f t="shared" ref="F4181:G4181" si="4218">F4157</f>
        <v>369.52225732498857</v>
      </c>
      <c r="G4181" s="1">
        <f t="shared" si="4218"/>
        <v>369.52225732498857</v>
      </c>
    </row>
    <row r="4182" spans="2:7" x14ac:dyDescent="0.3">
      <c r="B4182">
        <v>4180</v>
      </c>
      <c r="C4182">
        <v>0</v>
      </c>
      <c r="D4182" s="1">
        <f t="shared" si="4160"/>
        <v>377.98333333333329</v>
      </c>
      <c r="E4182" s="1">
        <f t="shared" si="4160"/>
        <v>377.98333333333329</v>
      </c>
      <c r="F4182" s="1">
        <f t="shared" ref="F4182:G4182" si="4219">F4158</f>
        <v>377.98333333333329</v>
      </c>
      <c r="G4182" s="1">
        <f t="shared" si="4219"/>
        <v>377.98333333333329</v>
      </c>
    </row>
    <row r="4183" spans="2:7" x14ac:dyDescent="0.3">
      <c r="B4183">
        <v>4181</v>
      </c>
      <c r="C4183">
        <v>0</v>
      </c>
      <c r="D4183" s="1">
        <f t="shared" si="4160"/>
        <v>244.32583333333332</v>
      </c>
      <c r="E4183" s="1">
        <f t="shared" si="4160"/>
        <v>244.32583333333332</v>
      </c>
      <c r="F4183" s="1">
        <f t="shared" ref="F4183:G4183" si="4220">F4159</f>
        <v>244.32583333333332</v>
      </c>
      <c r="G4183" s="1">
        <f t="shared" si="4220"/>
        <v>244.32583333333332</v>
      </c>
    </row>
    <row r="4184" spans="2:7" x14ac:dyDescent="0.3">
      <c r="B4184">
        <v>4182</v>
      </c>
      <c r="C4184">
        <v>0</v>
      </c>
      <c r="D4184" s="1">
        <f t="shared" si="4160"/>
        <v>144.17463455024972</v>
      </c>
      <c r="E4184" s="1">
        <f t="shared" si="4160"/>
        <v>144.17463455024972</v>
      </c>
      <c r="F4184" s="1">
        <f t="shared" ref="F4184:G4184" si="4221">F4160</f>
        <v>144.17463455024972</v>
      </c>
      <c r="G4184" s="1">
        <f t="shared" si="4221"/>
        <v>144.17463455024972</v>
      </c>
    </row>
    <row r="4185" spans="2:7" x14ac:dyDescent="0.3">
      <c r="B4185">
        <v>4183</v>
      </c>
      <c r="C4185">
        <v>0</v>
      </c>
      <c r="D4185" s="1">
        <f t="shared" si="4160"/>
        <v>347.5714786469656</v>
      </c>
      <c r="E4185" s="1">
        <f t="shared" si="4160"/>
        <v>347.5714786469656</v>
      </c>
      <c r="F4185" s="1">
        <f t="shared" ref="F4185:G4185" si="4222">F4161</f>
        <v>347.5714786469656</v>
      </c>
      <c r="G4185" s="1">
        <f t="shared" si="4222"/>
        <v>347.5714786469656</v>
      </c>
    </row>
    <row r="4186" spans="2:7" x14ac:dyDescent="0.3">
      <c r="B4186">
        <v>4184</v>
      </c>
      <c r="C4186">
        <v>0</v>
      </c>
      <c r="D4186" s="1">
        <f t="shared" si="4160"/>
        <v>527.59436957042419</v>
      </c>
      <c r="E4186" s="1">
        <f t="shared" si="4160"/>
        <v>527.59436957042419</v>
      </c>
      <c r="F4186" s="1">
        <f t="shared" ref="F4186:G4186" si="4223">F4162</f>
        <v>527.59436957042419</v>
      </c>
      <c r="G4186" s="1">
        <f t="shared" si="4223"/>
        <v>527.59436957042419</v>
      </c>
    </row>
    <row r="4187" spans="2:7" x14ac:dyDescent="0.3">
      <c r="B4187">
        <v>4185</v>
      </c>
      <c r="C4187">
        <v>0</v>
      </c>
      <c r="D4187" s="1">
        <f t="shared" si="4160"/>
        <v>501.57942467223182</v>
      </c>
      <c r="E4187" s="1">
        <f t="shared" si="4160"/>
        <v>501.57942467223182</v>
      </c>
      <c r="F4187" s="1">
        <f t="shared" ref="F4187:G4187" si="4224">F4163</f>
        <v>501.57942467223182</v>
      </c>
      <c r="G4187" s="1">
        <f t="shared" si="4224"/>
        <v>501.57942467223182</v>
      </c>
    </row>
    <row r="4188" spans="2:7" x14ac:dyDescent="0.3">
      <c r="B4188">
        <v>4186</v>
      </c>
      <c r="C4188">
        <v>0</v>
      </c>
      <c r="D4188" s="1">
        <f t="shared" ref="D4188:E4251" si="4225">D4164</f>
        <v>414.05064449211915</v>
      </c>
      <c r="E4188" s="1">
        <f t="shared" si="4225"/>
        <v>414.05064449211915</v>
      </c>
      <c r="F4188" s="1">
        <f t="shared" ref="F4188:G4188" si="4226">F4164</f>
        <v>414.05064449211915</v>
      </c>
      <c r="G4188" s="1">
        <f t="shared" si="4226"/>
        <v>414.05064449211915</v>
      </c>
    </row>
    <row r="4189" spans="2:7" x14ac:dyDescent="0.3">
      <c r="B4189">
        <v>4187</v>
      </c>
      <c r="C4189">
        <v>0</v>
      </c>
      <c r="D4189" s="1">
        <f t="shared" si="4225"/>
        <v>495.17105611974858</v>
      </c>
      <c r="E4189" s="1">
        <f t="shared" si="4225"/>
        <v>495.17105611974858</v>
      </c>
      <c r="F4189" s="1">
        <f t="shared" ref="F4189:G4189" si="4227">F4165</f>
        <v>495.17105611974858</v>
      </c>
      <c r="G4189" s="1">
        <f t="shared" si="4227"/>
        <v>495.17105611974858</v>
      </c>
    </row>
    <row r="4190" spans="2:7" x14ac:dyDescent="0.3">
      <c r="B4190">
        <v>4188</v>
      </c>
      <c r="C4190">
        <v>0</v>
      </c>
      <c r="D4190" s="1">
        <f t="shared" si="4225"/>
        <v>499.24529587510023</v>
      </c>
      <c r="E4190" s="1">
        <f t="shared" si="4225"/>
        <v>499.24529587510023</v>
      </c>
      <c r="F4190" s="1">
        <f t="shared" ref="F4190:G4190" si="4228">F4166</f>
        <v>499.24529587510023</v>
      </c>
      <c r="G4190" s="1">
        <f t="shared" si="4228"/>
        <v>499.24529587510023</v>
      </c>
    </row>
    <row r="4191" spans="2:7" x14ac:dyDescent="0.3">
      <c r="B4191">
        <v>4189</v>
      </c>
      <c r="C4191">
        <v>0</v>
      </c>
      <c r="D4191" s="1">
        <f t="shared" si="4225"/>
        <v>677.65153219871092</v>
      </c>
      <c r="E4191" s="1">
        <f t="shared" si="4225"/>
        <v>677.65153219871092</v>
      </c>
      <c r="F4191" s="1">
        <f t="shared" ref="F4191:G4191" si="4229">F4167</f>
        <v>677.65153219871092</v>
      </c>
      <c r="G4191" s="1">
        <f t="shared" si="4229"/>
        <v>677.65153219871092</v>
      </c>
    </row>
    <row r="4192" spans="2:7" x14ac:dyDescent="0.3">
      <c r="B4192">
        <v>4190</v>
      </c>
      <c r="C4192">
        <v>0</v>
      </c>
      <c r="D4192" s="1">
        <f t="shared" si="4225"/>
        <v>631.22314233529642</v>
      </c>
      <c r="E4192" s="1">
        <f t="shared" si="4225"/>
        <v>631.22314233529642</v>
      </c>
      <c r="F4192" s="1">
        <f t="shared" ref="F4192:G4192" si="4230">F4168</f>
        <v>631.22314233529642</v>
      </c>
      <c r="G4192" s="1">
        <f t="shared" si="4230"/>
        <v>631.22314233529642</v>
      </c>
    </row>
    <row r="4193" spans="2:7" x14ac:dyDescent="0.3">
      <c r="B4193">
        <v>4191</v>
      </c>
      <c r="C4193">
        <v>0</v>
      </c>
      <c r="D4193" s="1">
        <f t="shared" si="4225"/>
        <v>657.56180024322157</v>
      </c>
      <c r="E4193" s="1">
        <f t="shared" si="4225"/>
        <v>657.56180024322157</v>
      </c>
      <c r="F4193" s="1">
        <f t="shared" ref="F4193:G4193" si="4231">F4169</f>
        <v>657.56180024322157</v>
      </c>
      <c r="G4193" s="1">
        <f t="shared" si="4231"/>
        <v>657.56180024322157</v>
      </c>
    </row>
    <row r="4194" spans="2:7" x14ac:dyDescent="0.3">
      <c r="B4194">
        <v>4192</v>
      </c>
      <c r="C4194">
        <v>0</v>
      </c>
      <c r="D4194" s="1">
        <f t="shared" si="4225"/>
        <v>666.42056982931945</v>
      </c>
      <c r="E4194" s="1">
        <f t="shared" si="4225"/>
        <v>666.42056982931945</v>
      </c>
      <c r="F4194" s="1">
        <f t="shared" ref="F4194:G4194" si="4232">F4170</f>
        <v>666.42056982931945</v>
      </c>
      <c r="G4194" s="1">
        <f t="shared" si="4232"/>
        <v>666.42056982931945</v>
      </c>
    </row>
    <row r="4195" spans="2:7" x14ac:dyDescent="0.3">
      <c r="B4195">
        <v>4193</v>
      </c>
      <c r="C4195">
        <v>0</v>
      </c>
      <c r="D4195" s="1">
        <f t="shared" si="4225"/>
        <v>703.57767000621425</v>
      </c>
      <c r="E4195" s="1">
        <f t="shared" si="4225"/>
        <v>703.57767000621425</v>
      </c>
      <c r="F4195" s="1">
        <f t="shared" ref="F4195:G4195" si="4233">F4171</f>
        <v>703.57767000621425</v>
      </c>
      <c r="G4195" s="1">
        <f t="shared" si="4233"/>
        <v>703.57767000621425</v>
      </c>
    </row>
    <row r="4196" spans="2:7" x14ac:dyDescent="0.3">
      <c r="B4196">
        <v>4194</v>
      </c>
      <c r="C4196">
        <v>0</v>
      </c>
      <c r="D4196" s="1">
        <f t="shared" si="4225"/>
        <v>762.52998991965637</v>
      </c>
      <c r="E4196" s="1">
        <f t="shared" si="4225"/>
        <v>762.52998991965637</v>
      </c>
      <c r="F4196" s="1">
        <f t="shared" ref="F4196:G4196" si="4234">F4172</f>
        <v>762.52998991965637</v>
      </c>
      <c r="G4196" s="1">
        <f t="shared" si="4234"/>
        <v>762.52998991965637</v>
      </c>
    </row>
    <row r="4197" spans="2:7" x14ac:dyDescent="0.3">
      <c r="B4197">
        <v>4195</v>
      </c>
      <c r="C4197">
        <v>0</v>
      </c>
      <c r="D4197" s="1">
        <f t="shared" si="4225"/>
        <v>776.96487918113678</v>
      </c>
      <c r="E4197" s="1">
        <f t="shared" si="4225"/>
        <v>776.96487918113678</v>
      </c>
      <c r="F4197" s="1">
        <f t="shared" ref="F4197:G4197" si="4235">F4173</f>
        <v>776.96487918113678</v>
      </c>
      <c r="G4197" s="1">
        <f t="shared" si="4235"/>
        <v>776.96487918113678</v>
      </c>
    </row>
    <row r="4198" spans="2:7" x14ac:dyDescent="0.3">
      <c r="B4198">
        <v>4196</v>
      </c>
      <c r="C4198">
        <v>0</v>
      </c>
      <c r="D4198" s="1">
        <f t="shared" si="4225"/>
        <v>741.06198610645811</v>
      </c>
      <c r="E4198" s="1">
        <f t="shared" si="4225"/>
        <v>741.06198610645811</v>
      </c>
      <c r="F4198" s="1">
        <f t="shared" ref="F4198:G4198" si="4236">F4174</f>
        <v>741.06198610645811</v>
      </c>
      <c r="G4198" s="1">
        <f t="shared" si="4236"/>
        <v>741.06198610645811</v>
      </c>
    </row>
    <row r="4199" spans="2:7" x14ac:dyDescent="0.3">
      <c r="B4199">
        <v>4197</v>
      </c>
      <c r="C4199">
        <v>0</v>
      </c>
      <c r="D4199" s="1">
        <f t="shared" si="4225"/>
        <v>679.57265451553712</v>
      </c>
      <c r="E4199" s="1">
        <f t="shared" si="4225"/>
        <v>679.57265451553712</v>
      </c>
      <c r="F4199" s="1">
        <f t="shared" ref="F4199:G4199" si="4237">F4175</f>
        <v>679.57265451553712</v>
      </c>
      <c r="G4199" s="1">
        <f t="shared" si="4237"/>
        <v>679.57265451553712</v>
      </c>
    </row>
    <row r="4200" spans="2:7" x14ac:dyDescent="0.3">
      <c r="B4200">
        <v>4198</v>
      </c>
      <c r="C4200">
        <v>0</v>
      </c>
      <c r="D4200" s="1">
        <f t="shared" si="4225"/>
        <v>644.98955558960938</v>
      </c>
      <c r="E4200" s="1">
        <f t="shared" si="4225"/>
        <v>644.98955558960938</v>
      </c>
      <c r="F4200" s="1">
        <f t="shared" ref="F4200:G4200" si="4238">F4176</f>
        <v>644.98955558960938</v>
      </c>
      <c r="G4200" s="1">
        <f t="shared" si="4238"/>
        <v>644.98955558960938</v>
      </c>
    </row>
    <row r="4201" spans="2:7" x14ac:dyDescent="0.3">
      <c r="B4201">
        <v>4199</v>
      </c>
      <c r="C4201">
        <v>0</v>
      </c>
      <c r="D4201" s="1">
        <f t="shared" si="4225"/>
        <v>584.97469710725034</v>
      </c>
      <c r="E4201" s="1">
        <f t="shared" si="4225"/>
        <v>584.97469710725034</v>
      </c>
      <c r="F4201" s="1">
        <f t="shared" ref="F4201:G4201" si="4239">F4177</f>
        <v>584.97469710725034</v>
      </c>
      <c r="G4201" s="1">
        <f t="shared" si="4239"/>
        <v>584.97469710725034</v>
      </c>
    </row>
    <row r="4202" spans="2:7" x14ac:dyDescent="0.3">
      <c r="B4202">
        <v>4200</v>
      </c>
      <c r="C4202">
        <v>0</v>
      </c>
      <c r="D4202" s="1">
        <f t="shared" si="4225"/>
        <v>580.90032951149612</v>
      </c>
      <c r="E4202" s="1">
        <f t="shared" si="4225"/>
        <v>580.90032951149612</v>
      </c>
      <c r="F4202" s="1">
        <f t="shared" ref="F4202:G4202" si="4240">F4178</f>
        <v>580.90032951149612</v>
      </c>
      <c r="G4202" s="1">
        <f t="shared" si="4240"/>
        <v>580.90032951149612</v>
      </c>
    </row>
    <row r="4203" spans="2:7" x14ac:dyDescent="0.3">
      <c r="B4203">
        <v>4201</v>
      </c>
      <c r="C4203">
        <v>0</v>
      </c>
      <c r="D4203" s="1">
        <f t="shared" si="4225"/>
        <v>593.71758383714985</v>
      </c>
      <c r="E4203" s="1">
        <f t="shared" si="4225"/>
        <v>593.71758383714985</v>
      </c>
      <c r="F4203" s="1">
        <f t="shared" ref="F4203:G4203" si="4241">F4179</f>
        <v>593.71758383714985</v>
      </c>
      <c r="G4203" s="1">
        <f t="shared" si="4241"/>
        <v>593.71758383714985</v>
      </c>
    </row>
    <row r="4204" spans="2:7" x14ac:dyDescent="0.3">
      <c r="B4204">
        <v>4202</v>
      </c>
      <c r="C4204">
        <v>0</v>
      </c>
      <c r="D4204" s="1">
        <f t="shared" si="4225"/>
        <v>381.35</v>
      </c>
      <c r="E4204" s="1">
        <f t="shared" si="4225"/>
        <v>381.35</v>
      </c>
      <c r="F4204" s="1">
        <f t="shared" ref="F4204:G4204" si="4242">F4180</f>
        <v>381.35</v>
      </c>
      <c r="G4204" s="1">
        <f t="shared" si="4242"/>
        <v>381.35</v>
      </c>
    </row>
    <row r="4205" spans="2:7" x14ac:dyDescent="0.3">
      <c r="B4205">
        <v>4203</v>
      </c>
      <c r="C4205">
        <v>0</v>
      </c>
      <c r="D4205" s="1">
        <f t="shared" si="4225"/>
        <v>369.52225732498857</v>
      </c>
      <c r="E4205" s="1">
        <f t="shared" si="4225"/>
        <v>369.52225732498857</v>
      </c>
      <c r="F4205" s="1">
        <f t="shared" ref="F4205:G4205" si="4243">F4181</f>
        <v>369.52225732498857</v>
      </c>
      <c r="G4205" s="1">
        <f t="shared" si="4243"/>
        <v>369.52225732498857</v>
      </c>
    </row>
    <row r="4206" spans="2:7" x14ac:dyDescent="0.3">
      <c r="B4206">
        <v>4204</v>
      </c>
      <c r="C4206">
        <v>0</v>
      </c>
      <c r="D4206" s="1">
        <f t="shared" si="4225"/>
        <v>377.98333333333329</v>
      </c>
      <c r="E4206" s="1">
        <f t="shared" si="4225"/>
        <v>377.98333333333329</v>
      </c>
      <c r="F4206" s="1">
        <f t="shared" ref="F4206:G4206" si="4244">F4182</f>
        <v>377.98333333333329</v>
      </c>
      <c r="G4206" s="1">
        <f t="shared" si="4244"/>
        <v>377.98333333333329</v>
      </c>
    </row>
    <row r="4207" spans="2:7" x14ac:dyDescent="0.3">
      <c r="B4207">
        <v>4205</v>
      </c>
      <c r="C4207">
        <v>0</v>
      </c>
      <c r="D4207" s="1">
        <f t="shared" si="4225"/>
        <v>244.32583333333332</v>
      </c>
      <c r="E4207" s="1">
        <f t="shared" si="4225"/>
        <v>244.32583333333332</v>
      </c>
      <c r="F4207" s="1">
        <f t="shared" ref="F4207:G4207" si="4245">F4183</f>
        <v>244.32583333333332</v>
      </c>
      <c r="G4207" s="1">
        <f t="shared" si="4245"/>
        <v>244.32583333333332</v>
      </c>
    </row>
    <row r="4208" spans="2:7" x14ac:dyDescent="0.3">
      <c r="B4208">
        <v>4206</v>
      </c>
      <c r="C4208">
        <v>0</v>
      </c>
      <c r="D4208" s="1">
        <f t="shared" si="4225"/>
        <v>144.17463455024972</v>
      </c>
      <c r="E4208" s="1">
        <f t="shared" si="4225"/>
        <v>144.17463455024972</v>
      </c>
      <c r="F4208" s="1">
        <f t="shared" ref="F4208:G4208" si="4246">F4184</f>
        <v>144.17463455024972</v>
      </c>
      <c r="G4208" s="1">
        <f t="shared" si="4246"/>
        <v>144.17463455024972</v>
      </c>
    </row>
    <row r="4209" spans="2:7" x14ac:dyDescent="0.3">
      <c r="B4209">
        <v>4207</v>
      </c>
      <c r="C4209">
        <v>0</v>
      </c>
      <c r="D4209" s="1">
        <f t="shared" si="4225"/>
        <v>347.5714786469656</v>
      </c>
      <c r="E4209" s="1">
        <f t="shared" si="4225"/>
        <v>347.5714786469656</v>
      </c>
      <c r="F4209" s="1">
        <f t="shared" ref="F4209:G4209" si="4247">F4185</f>
        <v>347.5714786469656</v>
      </c>
      <c r="G4209" s="1">
        <f t="shared" si="4247"/>
        <v>347.5714786469656</v>
      </c>
    </row>
    <row r="4210" spans="2:7" x14ac:dyDescent="0.3">
      <c r="B4210">
        <v>4208</v>
      </c>
      <c r="C4210">
        <v>0</v>
      </c>
      <c r="D4210" s="1">
        <f t="shared" si="4225"/>
        <v>527.59436957042419</v>
      </c>
      <c r="E4210" s="1">
        <f t="shared" si="4225"/>
        <v>527.59436957042419</v>
      </c>
      <c r="F4210" s="1">
        <f t="shared" ref="F4210:G4210" si="4248">F4186</f>
        <v>527.59436957042419</v>
      </c>
      <c r="G4210" s="1">
        <f t="shared" si="4248"/>
        <v>527.59436957042419</v>
      </c>
    </row>
    <row r="4211" spans="2:7" x14ac:dyDescent="0.3">
      <c r="B4211">
        <v>4209</v>
      </c>
      <c r="C4211">
        <v>0</v>
      </c>
      <c r="D4211" s="1">
        <f t="shared" si="4225"/>
        <v>501.57942467223182</v>
      </c>
      <c r="E4211" s="1">
        <f t="shared" si="4225"/>
        <v>501.57942467223182</v>
      </c>
      <c r="F4211" s="1">
        <f t="shared" ref="F4211:G4211" si="4249">F4187</f>
        <v>501.57942467223182</v>
      </c>
      <c r="G4211" s="1">
        <f t="shared" si="4249"/>
        <v>501.57942467223182</v>
      </c>
    </row>
    <row r="4212" spans="2:7" x14ac:dyDescent="0.3">
      <c r="B4212">
        <v>4210</v>
      </c>
      <c r="C4212">
        <v>0</v>
      </c>
      <c r="D4212" s="1">
        <f t="shared" si="4225"/>
        <v>414.05064449211915</v>
      </c>
      <c r="E4212" s="1">
        <f t="shared" si="4225"/>
        <v>414.05064449211915</v>
      </c>
      <c r="F4212" s="1">
        <f t="shared" ref="F4212:G4212" si="4250">F4188</f>
        <v>414.05064449211915</v>
      </c>
      <c r="G4212" s="1">
        <f t="shared" si="4250"/>
        <v>414.05064449211915</v>
      </c>
    </row>
    <row r="4213" spans="2:7" x14ac:dyDescent="0.3">
      <c r="B4213">
        <v>4211</v>
      </c>
      <c r="C4213">
        <v>0</v>
      </c>
      <c r="D4213" s="1">
        <f t="shared" si="4225"/>
        <v>495.17105611974858</v>
      </c>
      <c r="E4213" s="1">
        <f t="shared" si="4225"/>
        <v>495.17105611974858</v>
      </c>
      <c r="F4213" s="1">
        <f t="shared" ref="F4213:G4213" si="4251">F4189</f>
        <v>495.17105611974858</v>
      </c>
      <c r="G4213" s="1">
        <f t="shared" si="4251"/>
        <v>495.17105611974858</v>
      </c>
    </row>
    <row r="4214" spans="2:7" x14ac:dyDescent="0.3">
      <c r="B4214">
        <v>4212</v>
      </c>
      <c r="C4214">
        <v>0</v>
      </c>
      <c r="D4214" s="1">
        <f t="shared" si="4225"/>
        <v>499.24529587510023</v>
      </c>
      <c r="E4214" s="1">
        <f t="shared" si="4225"/>
        <v>499.24529587510023</v>
      </c>
      <c r="F4214" s="1">
        <f t="shared" ref="F4214:G4214" si="4252">F4190</f>
        <v>499.24529587510023</v>
      </c>
      <c r="G4214" s="1">
        <f t="shared" si="4252"/>
        <v>499.24529587510023</v>
      </c>
    </row>
    <row r="4215" spans="2:7" x14ac:dyDescent="0.3">
      <c r="B4215">
        <v>4213</v>
      </c>
      <c r="C4215">
        <v>0</v>
      </c>
      <c r="D4215" s="1">
        <f t="shared" si="4225"/>
        <v>677.65153219871092</v>
      </c>
      <c r="E4215" s="1">
        <f t="shared" si="4225"/>
        <v>677.65153219871092</v>
      </c>
      <c r="F4215" s="1">
        <f t="shared" ref="F4215:G4215" si="4253">F4191</f>
        <v>677.65153219871092</v>
      </c>
      <c r="G4215" s="1">
        <f t="shared" si="4253"/>
        <v>677.65153219871092</v>
      </c>
    </row>
    <row r="4216" spans="2:7" x14ac:dyDescent="0.3">
      <c r="B4216">
        <v>4214</v>
      </c>
      <c r="C4216">
        <v>0</v>
      </c>
      <c r="D4216" s="1">
        <f t="shared" si="4225"/>
        <v>631.22314233529642</v>
      </c>
      <c r="E4216" s="1">
        <f t="shared" si="4225"/>
        <v>631.22314233529642</v>
      </c>
      <c r="F4216" s="1">
        <f t="shared" ref="F4216:G4216" si="4254">F4192</f>
        <v>631.22314233529642</v>
      </c>
      <c r="G4216" s="1">
        <f t="shared" si="4254"/>
        <v>631.22314233529642</v>
      </c>
    </row>
    <row r="4217" spans="2:7" x14ac:dyDescent="0.3">
      <c r="B4217">
        <v>4215</v>
      </c>
      <c r="C4217">
        <v>0</v>
      </c>
      <c r="D4217" s="1">
        <f t="shared" si="4225"/>
        <v>657.56180024322157</v>
      </c>
      <c r="E4217" s="1">
        <f t="shared" si="4225"/>
        <v>657.56180024322157</v>
      </c>
      <c r="F4217" s="1">
        <f t="shared" ref="F4217:G4217" si="4255">F4193</f>
        <v>657.56180024322157</v>
      </c>
      <c r="G4217" s="1">
        <f t="shared" si="4255"/>
        <v>657.56180024322157</v>
      </c>
    </row>
    <row r="4218" spans="2:7" x14ac:dyDescent="0.3">
      <c r="B4218">
        <v>4216</v>
      </c>
      <c r="C4218">
        <v>0</v>
      </c>
      <c r="D4218" s="1">
        <f t="shared" si="4225"/>
        <v>666.42056982931945</v>
      </c>
      <c r="E4218" s="1">
        <f t="shared" si="4225"/>
        <v>666.42056982931945</v>
      </c>
      <c r="F4218" s="1">
        <f t="shared" ref="F4218:G4218" si="4256">F4194</f>
        <v>666.42056982931945</v>
      </c>
      <c r="G4218" s="1">
        <f t="shared" si="4256"/>
        <v>666.42056982931945</v>
      </c>
    </row>
    <row r="4219" spans="2:7" x14ac:dyDescent="0.3">
      <c r="B4219">
        <v>4217</v>
      </c>
      <c r="C4219">
        <v>0</v>
      </c>
      <c r="D4219" s="1">
        <f t="shared" si="4225"/>
        <v>703.57767000621425</v>
      </c>
      <c r="E4219" s="1">
        <f t="shared" si="4225"/>
        <v>703.57767000621425</v>
      </c>
      <c r="F4219" s="1">
        <f t="shared" ref="F4219:G4219" si="4257">F4195</f>
        <v>703.57767000621425</v>
      </c>
      <c r="G4219" s="1">
        <f t="shared" si="4257"/>
        <v>703.57767000621425</v>
      </c>
    </row>
    <row r="4220" spans="2:7" x14ac:dyDescent="0.3">
      <c r="B4220">
        <v>4218</v>
      </c>
      <c r="C4220">
        <v>0</v>
      </c>
      <c r="D4220" s="1">
        <f t="shared" si="4225"/>
        <v>762.52998991965637</v>
      </c>
      <c r="E4220" s="1">
        <f t="shared" si="4225"/>
        <v>762.52998991965637</v>
      </c>
      <c r="F4220" s="1">
        <f t="shared" ref="F4220:G4220" si="4258">F4196</f>
        <v>762.52998991965637</v>
      </c>
      <c r="G4220" s="1">
        <f t="shared" si="4258"/>
        <v>762.52998991965637</v>
      </c>
    </row>
    <row r="4221" spans="2:7" x14ac:dyDescent="0.3">
      <c r="B4221">
        <v>4219</v>
      </c>
      <c r="C4221">
        <v>0</v>
      </c>
      <c r="D4221" s="1">
        <f t="shared" si="4225"/>
        <v>776.96487918113678</v>
      </c>
      <c r="E4221" s="1">
        <f t="shared" si="4225"/>
        <v>776.96487918113678</v>
      </c>
      <c r="F4221" s="1">
        <f t="shared" ref="F4221:G4221" si="4259">F4197</f>
        <v>776.96487918113678</v>
      </c>
      <c r="G4221" s="1">
        <f t="shared" si="4259"/>
        <v>776.96487918113678</v>
      </c>
    </row>
    <row r="4222" spans="2:7" x14ac:dyDescent="0.3">
      <c r="B4222">
        <v>4220</v>
      </c>
      <c r="C4222">
        <v>0</v>
      </c>
      <c r="D4222" s="1">
        <f t="shared" si="4225"/>
        <v>741.06198610645811</v>
      </c>
      <c r="E4222" s="1">
        <f t="shared" si="4225"/>
        <v>741.06198610645811</v>
      </c>
      <c r="F4222" s="1">
        <f t="shared" ref="F4222:G4222" si="4260">F4198</f>
        <v>741.06198610645811</v>
      </c>
      <c r="G4222" s="1">
        <f t="shared" si="4260"/>
        <v>741.06198610645811</v>
      </c>
    </row>
    <row r="4223" spans="2:7" x14ac:dyDescent="0.3">
      <c r="B4223">
        <v>4221</v>
      </c>
      <c r="C4223">
        <v>0</v>
      </c>
      <c r="D4223" s="1">
        <f t="shared" si="4225"/>
        <v>679.57265451553712</v>
      </c>
      <c r="E4223" s="1">
        <f t="shared" si="4225"/>
        <v>679.57265451553712</v>
      </c>
      <c r="F4223" s="1">
        <f t="shared" ref="F4223:G4223" si="4261">F4199</f>
        <v>679.57265451553712</v>
      </c>
      <c r="G4223" s="1">
        <f t="shared" si="4261"/>
        <v>679.57265451553712</v>
      </c>
    </row>
    <row r="4224" spans="2:7" x14ac:dyDescent="0.3">
      <c r="B4224">
        <v>4222</v>
      </c>
      <c r="C4224">
        <v>0</v>
      </c>
      <c r="D4224" s="1">
        <f t="shared" si="4225"/>
        <v>644.98955558960938</v>
      </c>
      <c r="E4224" s="1">
        <f t="shared" si="4225"/>
        <v>644.98955558960938</v>
      </c>
      <c r="F4224" s="1">
        <f t="shared" ref="F4224:G4224" si="4262">F4200</f>
        <v>644.98955558960938</v>
      </c>
      <c r="G4224" s="1">
        <f t="shared" si="4262"/>
        <v>644.98955558960938</v>
      </c>
    </row>
    <row r="4225" spans="2:7" x14ac:dyDescent="0.3">
      <c r="B4225">
        <v>4223</v>
      </c>
      <c r="C4225">
        <v>0</v>
      </c>
      <c r="D4225" s="1">
        <f t="shared" si="4225"/>
        <v>584.97469710725034</v>
      </c>
      <c r="E4225" s="1">
        <f t="shared" si="4225"/>
        <v>584.97469710725034</v>
      </c>
      <c r="F4225" s="1">
        <f t="shared" ref="F4225:G4225" si="4263">F4201</f>
        <v>584.97469710725034</v>
      </c>
      <c r="G4225" s="1">
        <f t="shared" si="4263"/>
        <v>584.97469710725034</v>
      </c>
    </row>
    <row r="4226" spans="2:7" x14ac:dyDescent="0.3">
      <c r="B4226">
        <v>4224</v>
      </c>
      <c r="C4226">
        <v>0</v>
      </c>
      <c r="D4226" s="1">
        <f t="shared" si="4225"/>
        <v>580.90032951149612</v>
      </c>
      <c r="E4226" s="1">
        <f t="shared" si="4225"/>
        <v>580.90032951149612</v>
      </c>
      <c r="F4226" s="1">
        <f t="shared" ref="F4226:G4226" si="4264">F4202</f>
        <v>580.90032951149612</v>
      </c>
      <c r="G4226" s="1">
        <f t="shared" si="4264"/>
        <v>580.90032951149612</v>
      </c>
    </row>
    <row r="4227" spans="2:7" x14ac:dyDescent="0.3">
      <c r="B4227">
        <v>4225</v>
      </c>
      <c r="C4227">
        <v>0</v>
      </c>
      <c r="D4227" s="1">
        <f t="shared" si="4225"/>
        <v>593.71758383714985</v>
      </c>
      <c r="E4227" s="1">
        <f t="shared" si="4225"/>
        <v>593.71758383714985</v>
      </c>
      <c r="F4227" s="1">
        <f t="shared" ref="F4227:G4227" si="4265">F4203</f>
        <v>593.71758383714985</v>
      </c>
      <c r="G4227" s="1">
        <f t="shared" si="4265"/>
        <v>593.71758383714985</v>
      </c>
    </row>
    <row r="4228" spans="2:7" x14ac:dyDescent="0.3">
      <c r="B4228">
        <v>4226</v>
      </c>
      <c r="C4228">
        <v>0</v>
      </c>
      <c r="D4228" s="1">
        <f t="shared" si="4225"/>
        <v>381.35</v>
      </c>
      <c r="E4228" s="1">
        <f t="shared" si="4225"/>
        <v>381.35</v>
      </c>
      <c r="F4228" s="1">
        <f t="shared" ref="F4228:G4228" si="4266">F4204</f>
        <v>381.35</v>
      </c>
      <c r="G4228" s="1">
        <f t="shared" si="4266"/>
        <v>381.35</v>
      </c>
    </row>
    <row r="4229" spans="2:7" x14ac:dyDescent="0.3">
      <c r="B4229">
        <v>4227</v>
      </c>
      <c r="C4229">
        <v>0</v>
      </c>
      <c r="D4229" s="1">
        <f t="shared" si="4225"/>
        <v>369.52225732498857</v>
      </c>
      <c r="E4229" s="1">
        <f t="shared" si="4225"/>
        <v>369.52225732498857</v>
      </c>
      <c r="F4229" s="1">
        <f t="shared" ref="F4229:G4229" si="4267">F4205</f>
        <v>369.52225732498857</v>
      </c>
      <c r="G4229" s="1">
        <f t="shared" si="4267"/>
        <v>369.52225732498857</v>
      </c>
    </row>
    <row r="4230" spans="2:7" x14ac:dyDescent="0.3">
      <c r="B4230">
        <v>4228</v>
      </c>
      <c r="C4230">
        <v>0</v>
      </c>
      <c r="D4230" s="1">
        <f t="shared" si="4225"/>
        <v>377.98333333333329</v>
      </c>
      <c r="E4230" s="1">
        <f t="shared" si="4225"/>
        <v>377.98333333333329</v>
      </c>
      <c r="F4230" s="1">
        <f t="shared" ref="F4230:G4230" si="4268">F4206</f>
        <v>377.98333333333329</v>
      </c>
      <c r="G4230" s="1">
        <f t="shared" si="4268"/>
        <v>377.98333333333329</v>
      </c>
    </row>
    <row r="4231" spans="2:7" x14ac:dyDescent="0.3">
      <c r="B4231">
        <v>4229</v>
      </c>
      <c r="C4231">
        <v>0</v>
      </c>
      <c r="D4231" s="1">
        <f t="shared" si="4225"/>
        <v>244.32583333333332</v>
      </c>
      <c r="E4231" s="1">
        <f t="shared" si="4225"/>
        <v>244.32583333333332</v>
      </c>
      <c r="F4231" s="1">
        <f t="shared" ref="F4231:G4231" si="4269">F4207</f>
        <v>244.32583333333332</v>
      </c>
      <c r="G4231" s="1">
        <f t="shared" si="4269"/>
        <v>244.32583333333332</v>
      </c>
    </row>
    <row r="4232" spans="2:7" x14ac:dyDescent="0.3">
      <c r="B4232">
        <v>4230</v>
      </c>
      <c r="C4232">
        <v>0</v>
      </c>
      <c r="D4232" s="1">
        <f t="shared" si="4225"/>
        <v>144.17463455024972</v>
      </c>
      <c r="E4232" s="1">
        <f t="shared" si="4225"/>
        <v>144.17463455024972</v>
      </c>
      <c r="F4232" s="1">
        <f t="shared" ref="F4232:G4232" si="4270">F4208</f>
        <v>144.17463455024972</v>
      </c>
      <c r="G4232" s="1">
        <f t="shared" si="4270"/>
        <v>144.17463455024972</v>
      </c>
    </row>
    <row r="4233" spans="2:7" x14ac:dyDescent="0.3">
      <c r="B4233">
        <v>4231</v>
      </c>
      <c r="C4233">
        <v>0</v>
      </c>
      <c r="D4233" s="1">
        <f t="shared" si="4225"/>
        <v>347.5714786469656</v>
      </c>
      <c r="E4233" s="1">
        <f t="shared" si="4225"/>
        <v>347.5714786469656</v>
      </c>
      <c r="F4233" s="1">
        <f t="shared" ref="F4233:G4233" si="4271">F4209</f>
        <v>347.5714786469656</v>
      </c>
      <c r="G4233" s="1">
        <f t="shared" si="4271"/>
        <v>347.5714786469656</v>
      </c>
    </row>
    <row r="4234" spans="2:7" x14ac:dyDescent="0.3">
      <c r="B4234">
        <v>4232</v>
      </c>
      <c r="C4234">
        <v>0</v>
      </c>
      <c r="D4234" s="1">
        <f t="shared" si="4225"/>
        <v>527.59436957042419</v>
      </c>
      <c r="E4234" s="1">
        <f t="shared" si="4225"/>
        <v>527.59436957042419</v>
      </c>
      <c r="F4234" s="1">
        <f t="shared" ref="F4234:G4234" si="4272">F4210</f>
        <v>527.59436957042419</v>
      </c>
      <c r="G4234" s="1">
        <f t="shared" si="4272"/>
        <v>527.59436957042419</v>
      </c>
    </row>
    <row r="4235" spans="2:7" x14ac:dyDescent="0.3">
      <c r="B4235">
        <v>4233</v>
      </c>
      <c r="C4235">
        <v>0</v>
      </c>
      <c r="D4235" s="1">
        <f t="shared" si="4225"/>
        <v>501.57942467223182</v>
      </c>
      <c r="E4235" s="1">
        <f t="shared" si="4225"/>
        <v>501.57942467223182</v>
      </c>
      <c r="F4235" s="1">
        <f t="shared" ref="F4235:G4235" si="4273">F4211</f>
        <v>501.57942467223182</v>
      </c>
      <c r="G4235" s="1">
        <f t="shared" si="4273"/>
        <v>501.57942467223182</v>
      </c>
    </row>
    <row r="4236" spans="2:7" x14ac:dyDescent="0.3">
      <c r="B4236">
        <v>4234</v>
      </c>
      <c r="C4236">
        <v>0</v>
      </c>
      <c r="D4236" s="1">
        <f t="shared" si="4225"/>
        <v>414.05064449211915</v>
      </c>
      <c r="E4236" s="1">
        <f t="shared" si="4225"/>
        <v>414.05064449211915</v>
      </c>
      <c r="F4236" s="1">
        <f t="shared" ref="F4236:G4236" si="4274">F4212</f>
        <v>414.05064449211915</v>
      </c>
      <c r="G4236" s="1">
        <f t="shared" si="4274"/>
        <v>414.05064449211915</v>
      </c>
    </row>
    <row r="4237" spans="2:7" x14ac:dyDescent="0.3">
      <c r="B4237">
        <v>4235</v>
      </c>
      <c r="C4237">
        <v>0</v>
      </c>
      <c r="D4237" s="1">
        <f t="shared" si="4225"/>
        <v>495.17105611974858</v>
      </c>
      <c r="E4237" s="1">
        <f t="shared" si="4225"/>
        <v>495.17105611974858</v>
      </c>
      <c r="F4237" s="1">
        <f t="shared" ref="F4237:G4237" si="4275">F4213</f>
        <v>495.17105611974858</v>
      </c>
      <c r="G4237" s="1">
        <f t="shared" si="4275"/>
        <v>495.17105611974858</v>
      </c>
    </row>
    <row r="4238" spans="2:7" x14ac:dyDescent="0.3">
      <c r="B4238">
        <v>4236</v>
      </c>
      <c r="C4238">
        <v>0</v>
      </c>
      <c r="D4238" s="1">
        <f t="shared" si="4225"/>
        <v>499.24529587510023</v>
      </c>
      <c r="E4238" s="1">
        <f t="shared" si="4225"/>
        <v>499.24529587510023</v>
      </c>
      <c r="F4238" s="1">
        <f t="shared" ref="F4238:G4238" si="4276">F4214</f>
        <v>499.24529587510023</v>
      </c>
      <c r="G4238" s="1">
        <f t="shared" si="4276"/>
        <v>499.24529587510023</v>
      </c>
    </row>
    <row r="4239" spans="2:7" x14ac:dyDescent="0.3">
      <c r="B4239">
        <v>4237</v>
      </c>
      <c r="C4239">
        <v>0</v>
      </c>
      <c r="D4239" s="1">
        <f t="shared" si="4225"/>
        <v>677.65153219871092</v>
      </c>
      <c r="E4239" s="1">
        <f t="shared" si="4225"/>
        <v>677.65153219871092</v>
      </c>
      <c r="F4239" s="1">
        <f t="shared" ref="F4239:G4239" si="4277">F4215</f>
        <v>677.65153219871092</v>
      </c>
      <c r="G4239" s="1">
        <f t="shared" si="4277"/>
        <v>677.65153219871092</v>
      </c>
    </row>
    <row r="4240" spans="2:7" x14ac:dyDescent="0.3">
      <c r="B4240">
        <v>4238</v>
      </c>
      <c r="C4240">
        <v>0</v>
      </c>
      <c r="D4240" s="1">
        <f t="shared" si="4225"/>
        <v>631.22314233529642</v>
      </c>
      <c r="E4240" s="1">
        <f t="shared" si="4225"/>
        <v>631.22314233529642</v>
      </c>
      <c r="F4240" s="1">
        <f t="shared" ref="F4240:G4240" si="4278">F4216</f>
        <v>631.22314233529642</v>
      </c>
      <c r="G4240" s="1">
        <f t="shared" si="4278"/>
        <v>631.22314233529642</v>
      </c>
    </row>
    <row r="4241" spans="2:7" x14ac:dyDescent="0.3">
      <c r="B4241">
        <v>4239</v>
      </c>
      <c r="C4241">
        <v>0</v>
      </c>
      <c r="D4241" s="1">
        <f t="shared" si="4225"/>
        <v>657.56180024322157</v>
      </c>
      <c r="E4241" s="1">
        <f t="shared" si="4225"/>
        <v>657.56180024322157</v>
      </c>
      <c r="F4241" s="1">
        <f t="shared" ref="F4241:G4241" si="4279">F4217</f>
        <v>657.56180024322157</v>
      </c>
      <c r="G4241" s="1">
        <f t="shared" si="4279"/>
        <v>657.56180024322157</v>
      </c>
    </row>
    <row r="4242" spans="2:7" x14ac:dyDescent="0.3">
      <c r="B4242">
        <v>4240</v>
      </c>
      <c r="C4242">
        <v>0</v>
      </c>
      <c r="D4242" s="1">
        <f t="shared" si="4225"/>
        <v>666.42056982931945</v>
      </c>
      <c r="E4242" s="1">
        <f t="shared" si="4225"/>
        <v>666.42056982931945</v>
      </c>
      <c r="F4242" s="1">
        <f t="shared" ref="F4242:G4242" si="4280">F4218</f>
        <v>666.42056982931945</v>
      </c>
      <c r="G4242" s="1">
        <f t="shared" si="4280"/>
        <v>666.42056982931945</v>
      </c>
    </row>
    <row r="4243" spans="2:7" x14ac:dyDescent="0.3">
      <c r="B4243">
        <v>4241</v>
      </c>
      <c r="C4243">
        <v>0</v>
      </c>
      <c r="D4243" s="1">
        <f t="shared" si="4225"/>
        <v>703.57767000621425</v>
      </c>
      <c r="E4243" s="1">
        <f t="shared" si="4225"/>
        <v>703.57767000621425</v>
      </c>
      <c r="F4243" s="1">
        <f t="shared" ref="F4243:G4243" si="4281">F4219</f>
        <v>703.57767000621425</v>
      </c>
      <c r="G4243" s="1">
        <f t="shared" si="4281"/>
        <v>703.57767000621425</v>
      </c>
    </row>
    <row r="4244" spans="2:7" x14ac:dyDescent="0.3">
      <c r="B4244">
        <v>4242</v>
      </c>
      <c r="C4244">
        <v>0</v>
      </c>
      <c r="D4244" s="1">
        <f t="shared" si="4225"/>
        <v>762.52998991965637</v>
      </c>
      <c r="E4244" s="1">
        <f t="shared" si="4225"/>
        <v>762.52998991965637</v>
      </c>
      <c r="F4244" s="1">
        <f t="shared" ref="F4244:G4244" si="4282">F4220</f>
        <v>762.52998991965637</v>
      </c>
      <c r="G4244" s="1">
        <f t="shared" si="4282"/>
        <v>762.52998991965637</v>
      </c>
    </row>
    <row r="4245" spans="2:7" x14ac:dyDescent="0.3">
      <c r="B4245">
        <v>4243</v>
      </c>
      <c r="C4245">
        <v>0</v>
      </c>
      <c r="D4245" s="1">
        <f t="shared" si="4225"/>
        <v>776.96487918113678</v>
      </c>
      <c r="E4245" s="1">
        <f t="shared" si="4225"/>
        <v>776.96487918113678</v>
      </c>
      <c r="F4245" s="1">
        <f t="shared" ref="F4245:G4245" si="4283">F4221</f>
        <v>776.96487918113678</v>
      </c>
      <c r="G4245" s="1">
        <f t="shared" si="4283"/>
        <v>776.96487918113678</v>
      </c>
    </row>
    <row r="4246" spans="2:7" x14ac:dyDescent="0.3">
      <c r="B4246">
        <v>4244</v>
      </c>
      <c r="C4246">
        <v>0</v>
      </c>
      <c r="D4246" s="1">
        <f t="shared" si="4225"/>
        <v>741.06198610645811</v>
      </c>
      <c r="E4246" s="1">
        <f t="shared" si="4225"/>
        <v>741.06198610645811</v>
      </c>
      <c r="F4246" s="1">
        <f t="shared" ref="F4246:G4246" si="4284">F4222</f>
        <v>741.06198610645811</v>
      </c>
      <c r="G4246" s="1">
        <f t="shared" si="4284"/>
        <v>741.06198610645811</v>
      </c>
    </row>
    <row r="4247" spans="2:7" x14ac:dyDescent="0.3">
      <c r="B4247">
        <v>4245</v>
      </c>
      <c r="C4247">
        <v>0</v>
      </c>
      <c r="D4247" s="1">
        <f t="shared" si="4225"/>
        <v>679.57265451553712</v>
      </c>
      <c r="E4247" s="1">
        <f t="shared" si="4225"/>
        <v>679.57265451553712</v>
      </c>
      <c r="F4247" s="1">
        <f t="shared" ref="F4247:G4247" si="4285">F4223</f>
        <v>679.57265451553712</v>
      </c>
      <c r="G4247" s="1">
        <f t="shared" si="4285"/>
        <v>679.57265451553712</v>
      </c>
    </row>
    <row r="4248" spans="2:7" x14ac:dyDescent="0.3">
      <c r="B4248">
        <v>4246</v>
      </c>
      <c r="C4248">
        <v>0</v>
      </c>
      <c r="D4248" s="1">
        <f t="shared" si="4225"/>
        <v>644.98955558960938</v>
      </c>
      <c r="E4248" s="1">
        <f t="shared" si="4225"/>
        <v>644.98955558960938</v>
      </c>
      <c r="F4248" s="1">
        <f t="shared" ref="F4248:G4248" si="4286">F4224</f>
        <v>644.98955558960938</v>
      </c>
      <c r="G4248" s="1">
        <f t="shared" si="4286"/>
        <v>644.98955558960938</v>
      </c>
    </row>
    <row r="4249" spans="2:7" x14ac:dyDescent="0.3">
      <c r="B4249">
        <v>4247</v>
      </c>
      <c r="C4249">
        <v>0</v>
      </c>
      <c r="D4249" s="1">
        <f t="shared" si="4225"/>
        <v>584.97469710725034</v>
      </c>
      <c r="E4249" s="1">
        <f t="shared" si="4225"/>
        <v>584.97469710725034</v>
      </c>
      <c r="F4249" s="1">
        <f t="shared" ref="F4249:G4249" si="4287">F4225</f>
        <v>584.97469710725034</v>
      </c>
      <c r="G4249" s="1">
        <f t="shared" si="4287"/>
        <v>584.97469710725034</v>
      </c>
    </row>
    <row r="4250" spans="2:7" x14ac:dyDescent="0.3">
      <c r="B4250">
        <v>4248</v>
      </c>
      <c r="C4250">
        <v>0</v>
      </c>
      <c r="D4250" s="1">
        <f t="shared" si="4225"/>
        <v>580.90032951149612</v>
      </c>
      <c r="E4250" s="1">
        <f t="shared" si="4225"/>
        <v>580.90032951149612</v>
      </c>
      <c r="F4250" s="1">
        <f t="shared" ref="F4250:G4250" si="4288">F4226</f>
        <v>580.90032951149612</v>
      </c>
      <c r="G4250" s="1">
        <f t="shared" si="4288"/>
        <v>580.90032951149612</v>
      </c>
    </row>
    <row r="4251" spans="2:7" x14ac:dyDescent="0.3">
      <c r="B4251">
        <v>4249</v>
      </c>
      <c r="C4251">
        <v>0</v>
      </c>
      <c r="D4251" s="1">
        <f t="shared" si="4225"/>
        <v>593.71758383714985</v>
      </c>
      <c r="E4251" s="1">
        <f t="shared" si="4225"/>
        <v>593.71758383714985</v>
      </c>
      <c r="F4251" s="1">
        <f t="shared" ref="F4251:G4251" si="4289">F4227</f>
        <v>593.71758383714985</v>
      </c>
      <c r="G4251" s="1">
        <f t="shared" si="4289"/>
        <v>593.71758383714985</v>
      </c>
    </row>
    <row r="4252" spans="2:7" x14ac:dyDescent="0.3">
      <c r="B4252">
        <v>4250</v>
      </c>
      <c r="C4252">
        <v>0</v>
      </c>
      <c r="D4252" s="1">
        <f t="shared" ref="D4252:E4315" si="4290">D4228</f>
        <v>381.35</v>
      </c>
      <c r="E4252" s="1">
        <f t="shared" si="4290"/>
        <v>381.35</v>
      </c>
      <c r="F4252" s="1">
        <f t="shared" ref="F4252:G4252" si="4291">F4228</f>
        <v>381.35</v>
      </c>
      <c r="G4252" s="1">
        <f t="shared" si="4291"/>
        <v>381.35</v>
      </c>
    </row>
    <row r="4253" spans="2:7" x14ac:dyDescent="0.3">
      <c r="B4253">
        <v>4251</v>
      </c>
      <c r="C4253">
        <v>0</v>
      </c>
      <c r="D4253" s="1">
        <f t="shared" si="4290"/>
        <v>369.52225732498857</v>
      </c>
      <c r="E4253" s="1">
        <f t="shared" si="4290"/>
        <v>369.52225732498857</v>
      </c>
      <c r="F4253" s="1">
        <f t="shared" ref="F4253:G4253" si="4292">F4229</f>
        <v>369.52225732498857</v>
      </c>
      <c r="G4253" s="1">
        <f t="shared" si="4292"/>
        <v>369.52225732498857</v>
      </c>
    </row>
    <row r="4254" spans="2:7" x14ac:dyDescent="0.3">
      <c r="B4254">
        <v>4252</v>
      </c>
      <c r="C4254">
        <v>0</v>
      </c>
      <c r="D4254" s="1">
        <f t="shared" si="4290"/>
        <v>377.98333333333329</v>
      </c>
      <c r="E4254" s="1">
        <f t="shared" si="4290"/>
        <v>377.98333333333329</v>
      </c>
      <c r="F4254" s="1">
        <f t="shared" ref="F4254:G4254" si="4293">F4230</f>
        <v>377.98333333333329</v>
      </c>
      <c r="G4254" s="1">
        <f t="shared" si="4293"/>
        <v>377.98333333333329</v>
      </c>
    </row>
    <row r="4255" spans="2:7" x14ac:dyDescent="0.3">
      <c r="B4255">
        <v>4253</v>
      </c>
      <c r="C4255">
        <v>0</v>
      </c>
      <c r="D4255" s="1">
        <f t="shared" si="4290"/>
        <v>244.32583333333332</v>
      </c>
      <c r="E4255" s="1">
        <f t="shared" si="4290"/>
        <v>244.32583333333332</v>
      </c>
      <c r="F4255" s="1">
        <f t="shared" ref="F4255:G4255" si="4294">F4231</f>
        <v>244.32583333333332</v>
      </c>
      <c r="G4255" s="1">
        <f t="shared" si="4294"/>
        <v>244.32583333333332</v>
      </c>
    </row>
    <row r="4256" spans="2:7" x14ac:dyDescent="0.3">
      <c r="B4256">
        <v>4254</v>
      </c>
      <c r="C4256">
        <v>0</v>
      </c>
      <c r="D4256" s="1">
        <f t="shared" si="4290"/>
        <v>144.17463455024972</v>
      </c>
      <c r="E4256" s="1">
        <f t="shared" si="4290"/>
        <v>144.17463455024972</v>
      </c>
      <c r="F4256" s="1">
        <f t="shared" ref="F4256:G4256" si="4295">F4232</f>
        <v>144.17463455024972</v>
      </c>
      <c r="G4256" s="1">
        <f t="shared" si="4295"/>
        <v>144.17463455024972</v>
      </c>
    </row>
    <row r="4257" spans="2:7" x14ac:dyDescent="0.3">
      <c r="B4257">
        <v>4255</v>
      </c>
      <c r="C4257">
        <v>0</v>
      </c>
      <c r="D4257" s="1">
        <f t="shared" si="4290"/>
        <v>347.5714786469656</v>
      </c>
      <c r="E4257" s="1">
        <f t="shared" si="4290"/>
        <v>347.5714786469656</v>
      </c>
      <c r="F4257" s="1">
        <f t="shared" ref="F4257:G4257" si="4296">F4233</f>
        <v>347.5714786469656</v>
      </c>
      <c r="G4257" s="1">
        <f t="shared" si="4296"/>
        <v>347.5714786469656</v>
      </c>
    </row>
    <row r="4258" spans="2:7" x14ac:dyDescent="0.3">
      <c r="B4258">
        <v>4256</v>
      </c>
      <c r="C4258">
        <v>0</v>
      </c>
      <c r="D4258" s="1">
        <f t="shared" si="4290"/>
        <v>527.59436957042419</v>
      </c>
      <c r="E4258" s="1">
        <f t="shared" si="4290"/>
        <v>527.59436957042419</v>
      </c>
      <c r="F4258" s="1">
        <f t="shared" ref="F4258:G4258" si="4297">F4234</f>
        <v>527.59436957042419</v>
      </c>
      <c r="G4258" s="1">
        <f t="shared" si="4297"/>
        <v>527.59436957042419</v>
      </c>
    </row>
    <row r="4259" spans="2:7" x14ac:dyDescent="0.3">
      <c r="B4259">
        <v>4257</v>
      </c>
      <c r="C4259">
        <v>0</v>
      </c>
      <c r="D4259" s="1">
        <f t="shared" si="4290"/>
        <v>501.57942467223182</v>
      </c>
      <c r="E4259" s="1">
        <f t="shared" si="4290"/>
        <v>501.57942467223182</v>
      </c>
      <c r="F4259" s="1">
        <f t="shared" ref="F4259:G4259" si="4298">F4235</f>
        <v>501.57942467223182</v>
      </c>
      <c r="G4259" s="1">
        <f t="shared" si="4298"/>
        <v>501.57942467223182</v>
      </c>
    </row>
    <row r="4260" spans="2:7" x14ac:dyDescent="0.3">
      <c r="B4260">
        <v>4258</v>
      </c>
      <c r="C4260">
        <v>0</v>
      </c>
      <c r="D4260" s="1">
        <f t="shared" si="4290"/>
        <v>414.05064449211915</v>
      </c>
      <c r="E4260" s="1">
        <f t="shared" si="4290"/>
        <v>414.05064449211915</v>
      </c>
      <c r="F4260" s="1">
        <f t="shared" ref="F4260:G4260" si="4299">F4236</f>
        <v>414.05064449211915</v>
      </c>
      <c r="G4260" s="1">
        <f t="shared" si="4299"/>
        <v>414.05064449211915</v>
      </c>
    </row>
    <row r="4261" spans="2:7" x14ac:dyDescent="0.3">
      <c r="B4261">
        <v>4259</v>
      </c>
      <c r="C4261">
        <v>0</v>
      </c>
      <c r="D4261" s="1">
        <f t="shared" si="4290"/>
        <v>495.17105611974858</v>
      </c>
      <c r="E4261" s="1">
        <f t="shared" si="4290"/>
        <v>495.17105611974858</v>
      </c>
      <c r="F4261" s="1">
        <f t="shared" ref="F4261:G4261" si="4300">F4237</f>
        <v>495.17105611974858</v>
      </c>
      <c r="G4261" s="1">
        <f t="shared" si="4300"/>
        <v>495.17105611974858</v>
      </c>
    </row>
    <row r="4262" spans="2:7" x14ac:dyDescent="0.3">
      <c r="B4262">
        <v>4260</v>
      </c>
      <c r="C4262">
        <v>0</v>
      </c>
      <c r="D4262" s="1">
        <f t="shared" si="4290"/>
        <v>499.24529587510023</v>
      </c>
      <c r="E4262" s="1">
        <f t="shared" si="4290"/>
        <v>499.24529587510023</v>
      </c>
      <c r="F4262" s="1">
        <f t="shared" ref="F4262:G4262" si="4301">F4238</f>
        <v>499.24529587510023</v>
      </c>
      <c r="G4262" s="1">
        <f t="shared" si="4301"/>
        <v>499.24529587510023</v>
      </c>
    </row>
    <row r="4263" spans="2:7" x14ac:dyDescent="0.3">
      <c r="B4263">
        <v>4261</v>
      </c>
      <c r="C4263">
        <v>0</v>
      </c>
      <c r="D4263" s="1">
        <f t="shared" si="4290"/>
        <v>677.65153219871092</v>
      </c>
      <c r="E4263" s="1">
        <f t="shared" si="4290"/>
        <v>677.65153219871092</v>
      </c>
      <c r="F4263" s="1">
        <f t="shared" ref="F4263:G4263" si="4302">F4239</f>
        <v>677.65153219871092</v>
      </c>
      <c r="G4263" s="1">
        <f t="shared" si="4302"/>
        <v>677.65153219871092</v>
      </c>
    </row>
    <row r="4264" spans="2:7" x14ac:dyDescent="0.3">
      <c r="B4264">
        <v>4262</v>
      </c>
      <c r="C4264">
        <v>0</v>
      </c>
      <c r="D4264" s="1">
        <f t="shared" si="4290"/>
        <v>631.22314233529642</v>
      </c>
      <c r="E4264" s="1">
        <f t="shared" si="4290"/>
        <v>631.22314233529642</v>
      </c>
      <c r="F4264" s="1">
        <f t="shared" ref="F4264:G4264" si="4303">F4240</f>
        <v>631.22314233529642</v>
      </c>
      <c r="G4264" s="1">
        <f t="shared" si="4303"/>
        <v>631.22314233529642</v>
      </c>
    </row>
    <row r="4265" spans="2:7" x14ac:dyDescent="0.3">
      <c r="B4265">
        <v>4263</v>
      </c>
      <c r="C4265">
        <v>0</v>
      </c>
      <c r="D4265" s="1">
        <f t="shared" si="4290"/>
        <v>657.56180024322157</v>
      </c>
      <c r="E4265" s="1">
        <f t="shared" si="4290"/>
        <v>657.56180024322157</v>
      </c>
      <c r="F4265" s="1">
        <f t="shared" ref="F4265:G4265" si="4304">F4241</f>
        <v>657.56180024322157</v>
      </c>
      <c r="G4265" s="1">
        <f t="shared" si="4304"/>
        <v>657.56180024322157</v>
      </c>
    </row>
    <row r="4266" spans="2:7" x14ac:dyDescent="0.3">
      <c r="B4266">
        <v>4264</v>
      </c>
      <c r="C4266">
        <v>0</v>
      </c>
      <c r="D4266" s="1">
        <f t="shared" si="4290"/>
        <v>666.42056982931945</v>
      </c>
      <c r="E4266" s="1">
        <f t="shared" si="4290"/>
        <v>666.42056982931945</v>
      </c>
      <c r="F4266" s="1">
        <f t="shared" ref="F4266:G4266" si="4305">F4242</f>
        <v>666.42056982931945</v>
      </c>
      <c r="G4266" s="1">
        <f t="shared" si="4305"/>
        <v>666.42056982931945</v>
      </c>
    </row>
    <row r="4267" spans="2:7" x14ac:dyDescent="0.3">
      <c r="B4267">
        <v>4265</v>
      </c>
      <c r="C4267">
        <v>0</v>
      </c>
      <c r="D4267" s="1">
        <f t="shared" si="4290"/>
        <v>703.57767000621425</v>
      </c>
      <c r="E4267" s="1">
        <f t="shared" si="4290"/>
        <v>703.57767000621425</v>
      </c>
      <c r="F4267" s="1">
        <f t="shared" ref="F4267:G4267" si="4306">F4243</f>
        <v>703.57767000621425</v>
      </c>
      <c r="G4267" s="1">
        <f t="shared" si="4306"/>
        <v>703.57767000621425</v>
      </c>
    </row>
    <row r="4268" spans="2:7" x14ac:dyDescent="0.3">
      <c r="B4268">
        <v>4266</v>
      </c>
      <c r="C4268">
        <v>0</v>
      </c>
      <c r="D4268" s="1">
        <f t="shared" si="4290"/>
        <v>762.52998991965637</v>
      </c>
      <c r="E4268" s="1">
        <f t="shared" si="4290"/>
        <v>762.52998991965637</v>
      </c>
      <c r="F4268" s="1">
        <f t="shared" ref="F4268:G4268" si="4307">F4244</f>
        <v>762.52998991965637</v>
      </c>
      <c r="G4268" s="1">
        <f t="shared" si="4307"/>
        <v>762.52998991965637</v>
      </c>
    </row>
    <row r="4269" spans="2:7" x14ac:dyDescent="0.3">
      <c r="B4269">
        <v>4267</v>
      </c>
      <c r="C4269">
        <v>0</v>
      </c>
      <c r="D4269" s="1">
        <f t="shared" si="4290"/>
        <v>776.96487918113678</v>
      </c>
      <c r="E4269" s="1">
        <f t="shared" si="4290"/>
        <v>776.96487918113678</v>
      </c>
      <c r="F4269" s="1">
        <f t="shared" ref="F4269:G4269" si="4308">F4245</f>
        <v>776.96487918113678</v>
      </c>
      <c r="G4269" s="1">
        <f t="shared" si="4308"/>
        <v>776.96487918113678</v>
      </c>
    </row>
    <row r="4270" spans="2:7" x14ac:dyDescent="0.3">
      <c r="B4270">
        <v>4268</v>
      </c>
      <c r="C4270">
        <v>0</v>
      </c>
      <c r="D4270" s="1">
        <f t="shared" si="4290"/>
        <v>741.06198610645811</v>
      </c>
      <c r="E4270" s="1">
        <f t="shared" si="4290"/>
        <v>741.06198610645811</v>
      </c>
      <c r="F4270" s="1">
        <f t="shared" ref="F4270:G4270" si="4309">F4246</f>
        <v>741.06198610645811</v>
      </c>
      <c r="G4270" s="1">
        <f t="shared" si="4309"/>
        <v>741.06198610645811</v>
      </c>
    </row>
    <row r="4271" spans="2:7" x14ac:dyDescent="0.3">
      <c r="B4271">
        <v>4269</v>
      </c>
      <c r="C4271">
        <v>0</v>
      </c>
      <c r="D4271" s="1">
        <f t="shared" si="4290"/>
        <v>679.57265451553712</v>
      </c>
      <c r="E4271" s="1">
        <f t="shared" si="4290"/>
        <v>679.57265451553712</v>
      </c>
      <c r="F4271" s="1">
        <f t="shared" ref="F4271:G4271" si="4310">F4247</f>
        <v>679.57265451553712</v>
      </c>
      <c r="G4271" s="1">
        <f t="shared" si="4310"/>
        <v>679.57265451553712</v>
      </c>
    </row>
    <row r="4272" spans="2:7" x14ac:dyDescent="0.3">
      <c r="B4272">
        <v>4270</v>
      </c>
      <c r="C4272">
        <v>0</v>
      </c>
      <c r="D4272" s="1">
        <f t="shared" si="4290"/>
        <v>644.98955558960938</v>
      </c>
      <c r="E4272" s="1">
        <f t="shared" si="4290"/>
        <v>644.98955558960938</v>
      </c>
      <c r="F4272" s="1">
        <f t="shared" ref="F4272:G4272" si="4311">F4248</f>
        <v>644.98955558960938</v>
      </c>
      <c r="G4272" s="1">
        <f t="shared" si="4311"/>
        <v>644.98955558960938</v>
      </c>
    </row>
    <row r="4273" spans="2:7" x14ac:dyDescent="0.3">
      <c r="B4273">
        <v>4271</v>
      </c>
      <c r="C4273">
        <v>0</v>
      </c>
      <c r="D4273" s="1">
        <f t="shared" si="4290"/>
        <v>584.97469710725034</v>
      </c>
      <c r="E4273" s="1">
        <f t="shared" si="4290"/>
        <v>584.97469710725034</v>
      </c>
      <c r="F4273" s="1">
        <f t="shared" ref="F4273:G4273" si="4312">F4249</f>
        <v>584.97469710725034</v>
      </c>
      <c r="G4273" s="1">
        <f t="shared" si="4312"/>
        <v>584.97469710725034</v>
      </c>
    </row>
    <row r="4274" spans="2:7" x14ac:dyDescent="0.3">
      <c r="B4274">
        <v>4272</v>
      </c>
      <c r="C4274">
        <v>0</v>
      </c>
      <c r="D4274" s="1">
        <f t="shared" si="4290"/>
        <v>580.90032951149612</v>
      </c>
      <c r="E4274" s="1">
        <f t="shared" si="4290"/>
        <v>580.90032951149612</v>
      </c>
      <c r="F4274" s="1">
        <f t="shared" ref="F4274:G4274" si="4313">F4250</f>
        <v>580.90032951149612</v>
      </c>
      <c r="G4274" s="1">
        <f t="shared" si="4313"/>
        <v>580.90032951149612</v>
      </c>
    </row>
    <row r="4275" spans="2:7" x14ac:dyDescent="0.3">
      <c r="B4275">
        <v>4273</v>
      </c>
      <c r="C4275">
        <v>0</v>
      </c>
      <c r="D4275" s="1">
        <f t="shared" si="4290"/>
        <v>593.71758383714985</v>
      </c>
      <c r="E4275" s="1">
        <f t="shared" si="4290"/>
        <v>593.71758383714985</v>
      </c>
      <c r="F4275" s="1">
        <f t="shared" ref="F4275:G4275" si="4314">F4251</f>
        <v>593.71758383714985</v>
      </c>
      <c r="G4275" s="1">
        <f t="shared" si="4314"/>
        <v>593.71758383714985</v>
      </c>
    </row>
    <row r="4276" spans="2:7" x14ac:dyDescent="0.3">
      <c r="B4276">
        <v>4274</v>
      </c>
      <c r="C4276">
        <v>0</v>
      </c>
      <c r="D4276" s="1">
        <f t="shared" si="4290"/>
        <v>381.35</v>
      </c>
      <c r="E4276" s="1">
        <f t="shared" si="4290"/>
        <v>381.35</v>
      </c>
      <c r="F4276" s="1">
        <f t="shared" ref="F4276:G4276" si="4315">F4252</f>
        <v>381.35</v>
      </c>
      <c r="G4276" s="1">
        <f t="shared" si="4315"/>
        <v>381.35</v>
      </c>
    </row>
    <row r="4277" spans="2:7" x14ac:dyDescent="0.3">
      <c r="B4277">
        <v>4275</v>
      </c>
      <c r="C4277">
        <v>0</v>
      </c>
      <c r="D4277" s="1">
        <f t="shared" si="4290"/>
        <v>369.52225732498857</v>
      </c>
      <c r="E4277" s="1">
        <f t="shared" si="4290"/>
        <v>369.52225732498857</v>
      </c>
      <c r="F4277" s="1">
        <f t="shared" ref="F4277:G4277" si="4316">F4253</f>
        <v>369.52225732498857</v>
      </c>
      <c r="G4277" s="1">
        <f t="shared" si="4316"/>
        <v>369.52225732498857</v>
      </c>
    </row>
    <row r="4278" spans="2:7" x14ac:dyDescent="0.3">
      <c r="B4278">
        <v>4276</v>
      </c>
      <c r="C4278">
        <v>0</v>
      </c>
      <c r="D4278" s="1">
        <f t="shared" si="4290"/>
        <v>377.98333333333329</v>
      </c>
      <c r="E4278" s="1">
        <f t="shared" si="4290"/>
        <v>377.98333333333329</v>
      </c>
      <c r="F4278" s="1">
        <f t="shared" ref="F4278:G4278" si="4317">F4254</f>
        <v>377.98333333333329</v>
      </c>
      <c r="G4278" s="1">
        <f t="shared" si="4317"/>
        <v>377.98333333333329</v>
      </c>
    </row>
    <row r="4279" spans="2:7" x14ac:dyDescent="0.3">
      <c r="B4279">
        <v>4277</v>
      </c>
      <c r="C4279">
        <v>0</v>
      </c>
      <c r="D4279" s="1">
        <f t="shared" si="4290"/>
        <v>244.32583333333332</v>
      </c>
      <c r="E4279" s="1">
        <f t="shared" si="4290"/>
        <v>244.32583333333332</v>
      </c>
      <c r="F4279" s="1">
        <f t="shared" ref="F4279:G4279" si="4318">F4255</f>
        <v>244.32583333333332</v>
      </c>
      <c r="G4279" s="1">
        <f t="shared" si="4318"/>
        <v>244.32583333333332</v>
      </c>
    </row>
    <row r="4280" spans="2:7" x14ac:dyDescent="0.3">
      <c r="B4280">
        <v>4278</v>
      </c>
      <c r="C4280">
        <v>0</v>
      </c>
      <c r="D4280" s="1">
        <f t="shared" si="4290"/>
        <v>144.17463455024972</v>
      </c>
      <c r="E4280" s="1">
        <f t="shared" si="4290"/>
        <v>144.17463455024972</v>
      </c>
      <c r="F4280" s="1">
        <f t="shared" ref="F4280:G4280" si="4319">F4256</f>
        <v>144.17463455024972</v>
      </c>
      <c r="G4280" s="1">
        <f t="shared" si="4319"/>
        <v>144.17463455024972</v>
      </c>
    </row>
    <row r="4281" spans="2:7" x14ac:dyDescent="0.3">
      <c r="B4281">
        <v>4279</v>
      </c>
      <c r="C4281">
        <v>0</v>
      </c>
      <c r="D4281" s="1">
        <f t="shared" si="4290"/>
        <v>347.5714786469656</v>
      </c>
      <c r="E4281" s="1">
        <f t="shared" si="4290"/>
        <v>347.5714786469656</v>
      </c>
      <c r="F4281" s="1">
        <f t="shared" ref="F4281:G4281" si="4320">F4257</f>
        <v>347.5714786469656</v>
      </c>
      <c r="G4281" s="1">
        <f t="shared" si="4320"/>
        <v>347.5714786469656</v>
      </c>
    </row>
    <row r="4282" spans="2:7" x14ac:dyDescent="0.3">
      <c r="B4282">
        <v>4280</v>
      </c>
      <c r="C4282">
        <v>0</v>
      </c>
      <c r="D4282" s="1">
        <f t="shared" si="4290"/>
        <v>527.59436957042419</v>
      </c>
      <c r="E4282" s="1">
        <f t="shared" si="4290"/>
        <v>527.59436957042419</v>
      </c>
      <c r="F4282" s="1">
        <f t="shared" ref="F4282:G4282" si="4321">F4258</f>
        <v>527.59436957042419</v>
      </c>
      <c r="G4282" s="1">
        <f t="shared" si="4321"/>
        <v>527.59436957042419</v>
      </c>
    </row>
    <row r="4283" spans="2:7" x14ac:dyDescent="0.3">
      <c r="B4283">
        <v>4281</v>
      </c>
      <c r="C4283">
        <v>0</v>
      </c>
      <c r="D4283" s="1">
        <f t="shared" si="4290"/>
        <v>501.57942467223182</v>
      </c>
      <c r="E4283" s="1">
        <f t="shared" si="4290"/>
        <v>501.57942467223182</v>
      </c>
      <c r="F4283" s="1">
        <f t="shared" ref="F4283:G4283" si="4322">F4259</f>
        <v>501.57942467223182</v>
      </c>
      <c r="G4283" s="1">
        <f t="shared" si="4322"/>
        <v>501.57942467223182</v>
      </c>
    </row>
    <row r="4284" spans="2:7" x14ac:dyDescent="0.3">
      <c r="B4284">
        <v>4282</v>
      </c>
      <c r="C4284">
        <v>0</v>
      </c>
      <c r="D4284" s="1">
        <f t="shared" si="4290"/>
        <v>414.05064449211915</v>
      </c>
      <c r="E4284" s="1">
        <f t="shared" si="4290"/>
        <v>414.05064449211915</v>
      </c>
      <c r="F4284" s="1">
        <f t="shared" ref="F4284:G4284" si="4323">F4260</f>
        <v>414.05064449211915</v>
      </c>
      <c r="G4284" s="1">
        <f t="shared" si="4323"/>
        <v>414.05064449211915</v>
      </c>
    </row>
    <row r="4285" spans="2:7" x14ac:dyDescent="0.3">
      <c r="B4285">
        <v>4283</v>
      </c>
      <c r="C4285">
        <v>0</v>
      </c>
      <c r="D4285" s="1">
        <f t="shared" si="4290"/>
        <v>495.17105611974858</v>
      </c>
      <c r="E4285" s="1">
        <f t="shared" si="4290"/>
        <v>495.17105611974858</v>
      </c>
      <c r="F4285" s="1">
        <f t="shared" ref="F4285:G4285" si="4324">F4261</f>
        <v>495.17105611974858</v>
      </c>
      <c r="G4285" s="1">
        <f t="shared" si="4324"/>
        <v>495.17105611974858</v>
      </c>
    </row>
    <row r="4286" spans="2:7" x14ac:dyDescent="0.3">
      <c r="B4286">
        <v>4284</v>
      </c>
      <c r="C4286">
        <v>0</v>
      </c>
      <c r="D4286" s="1">
        <f t="shared" si="4290"/>
        <v>499.24529587510023</v>
      </c>
      <c r="E4286" s="1">
        <f t="shared" si="4290"/>
        <v>499.24529587510023</v>
      </c>
      <c r="F4286" s="1">
        <f t="shared" ref="F4286:G4286" si="4325">F4262</f>
        <v>499.24529587510023</v>
      </c>
      <c r="G4286" s="1">
        <f t="shared" si="4325"/>
        <v>499.24529587510023</v>
      </c>
    </row>
    <row r="4287" spans="2:7" x14ac:dyDescent="0.3">
      <c r="B4287">
        <v>4285</v>
      </c>
      <c r="C4287">
        <v>0</v>
      </c>
      <c r="D4287" s="1">
        <f t="shared" si="4290"/>
        <v>677.65153219871092</v>
      </c>
      <c r="E4287" s="1">
        <f t="shared" si="4290"/>
        <v>677.65153219871092</v>
      </c>
      <c r="F4287" s="1">
        <f t="shared" ref="F4287:G4287" si="4326">F4263</f>
        <v>677.65153219871092</v>
      </c>
      <c r="G4287" s="1">
        <f t="shared" si="4326"/>
        <v>677.65153219871092</v>
      </c>
    </row>
    <row r="4288" spans="2:7" x14ac:dyDescent="0.3">
      <c r="B4288">
        <v>4286</v>
      </c>
      <c r="C4288">
        <v>0</v>
      </c>
      <c r="D4288" s="1">
        <f t="shared" si="4290"/>
        <v>631.22314233529642</v>
      </c>
      <c r="E4288" s="1">
        <f t="shared" si="4290"/>
        <v>631.22314233529642</v>
      </c>
      <c r="F4288" s="1">
        <f t="shared" ref="F4288:G4288" si="4327">F4264</f>
        <v>631.22314233529642</v>
      </c>
      <c r="G4288" s="1">
        <f t="shared" si="4327"/>
        <v>631.22314233529642</v>
      </c>
    </row>
    <row r="4289" spans="2:7" x14ac:dyDescent="0.3">
      <c r="B4289">
        <v>4287</v>
      </c>
      <c r="C4289">
        <v>0</v>
      </c>
      <c r="D4289" s="1">
        <f t="shared" si="4290"/>
        <v>657.56180024322157</v>
      </c>
      <c r="E4289" s="1">
        <f t="shared" si="4290"/>
        <v>657.56180024322157</v>
      </c>
      <c r="F4289" s="1">
        <f t="shared" ref="F4289:G4289" si="4328">F4265</f>
        <v>657.56180024322157</v>
      </c>
      <c r="G4289" s="1">
        <f t="shared" si="4328"/>
        <v>657.56180024322157</v>
      </c>
    </row>
    <row r="4290" spans="2:7" x14ac:dyDescent="0.3">
      <c r="B4290">
        <v>4288</v>
      </c>
      <c r="C4290">
        <v>0</v>
      </c>
      <c r="D4290" s="1">
        <f t="shared" si="4290"/>
        <v>666.42056982931945</v>
      </c>
      <c r="E4290" s="1">
        <f t="shared" si="4290"/>
        <v>666.42056982931945</v>
      </c>
      <c r="F4290" s="1">
        <f t="shared" ref="F4290:G4290" si="4329">F4266</f>
        <v>666.42056982931945</v>
      </c>
      <c r="G4290" s="1">
        <f t="shared" si="4329"/>
        <v>666.42056982931945</v>
      </c>
    </row>
    <row r="4291" spans="2:7" x14ac:dyDescent="0.3">
      <c r="B4291">
        <v>4289</v>
      </c>
      <c r="C4291">
        <v>0</v>
      </c>
      <c r="D4291" s="1">
        <f t="shared" si="4290"/>
        <v>703.57767000621425</v>
      </c>
      <c r="E4291" s="1">
        <f t="shared" si="4290"/>
        <v>703.57767000621425</v>
      </c>
      <c r="F4291" s="1">
        <f t="shared" ref="F4291:G4291" si="4330">F4267</f>
        <v>703.57767000621425</v>
      </c>
      <c r="G4291" s="1">
        <f t="shared" si="4330"/>
        <v>703.57767000621425</v>
      </c>
    </row>
    <row r="4292" spans="2:7" x14ac:dyDescent="0.3">
      <c r="B4292">
        <v>4290</v>
      </c>
      <c r="C4292">
        <v>0</v>
      </c>
      <c r="D4292" s="1">
        <f t="shared" si="4290"/>
        <v>762.52998991965637</v>
      </c>
      <c r="E4292" s="1">
        <f t="shared" si="4290"/>
        <v>762.52998991965637</v>
      </c>
      <c r="F4292" s="1">
        <f t="shared" ref="F4292:G4292" si="4331">F4268</f>
        <v>762.52998991965637</v>
      </c>
      <c r="G4292" s="1">
        <f t="shared" si="4331"/>
        <v>762.52998991965637</v>
      </c>
    </row>
    <row r="4293" spans="2:7" x14ac:dyDescent="0.3">
      <c r="B4293">
        <v>4291</v>
      </c>
      <c r="C4293">
        <v>0</v>
      </c>
      <c r="D4293" s="1">
        <f t="shared" si="4290"/>
        <v>776.96487918113678</v>
      </c>
      <c r="E4293" s="1">
        <f t="shared" si="4290"/>
        <v>776.96487918113678</v>
      </c>
      <c r="F4293" s="1">
        <f t="shared" ref="F4293:G4293" si="4332">F4269</f>
        <v>776.96487918113678</v>
      </c>
      <c r="G4293" s="1">
        <f t="shared" si="4332"/>
        <v>776.96487918113678</v>
      </c>
    </row>
    <row r="4294" spans="2:7" x14ac:dyDescent="0.3">
      <c r="B4294">
        <v>4292</v>
      </c>
      <c r="C4294">
        <v>0</v>
      </c>
      <c r="D4294" s="1">
        <f t="shared" si="4290"/>
        <v>741.06198610645811</v>
      </c>
      <c r="E4294" s="1">
        <f t="shared" si="4290"/>
        <v>741.06198610645811</v>
      </c>
      <c r="F4294" s="1">
        <f t="shared" ref="F4294:G4294" si="4333">F4270</f>
        <v>741.06198610645811</v>
      </c>
      <c r="G4294" s="1">
        <f t="shared" si="4333"/>
        <v>741.06198610645811</v>
      </c>
    </row>
    <row r="4295" spans="2:7" x14ac:dyDescent="0.3">
      <c r="B4295">
        <v>4293</v>
      </c>
      <c r="C4295">
        <v>0</v>
      </c>
      <c r="D4295" s="1">
        <f t="shared" si="4290"/>
        <v>679.57265451553712</v>
      </c>
      <c r="E4295" s="1">
        <f t="shared" si="4290"/>
        <v>679.57265451553712</v>
      </c>
      <c r="F4295" s="1">
        <f t="shared" ref="F4295:G4295" si="4334">F4271</f>
        <v>679.57265451553712</v>
      </c>
      <c r="G4295" s="1">
        <f t="shared" si="4334"/>
        <v>679.57265451553712</v>
      </c>
    </row>
    <row r="4296" spans="2:7" x14ac:dyDescent="0.3">
      <c r="B4296">
        <v>4294</v>
      </c>
      <c r="C4296">
        <v>0</v>
      </c>
      <c r="D4296" s="1">
        <f t="shared" si="4290"/>
        <v>644.98955558960938</v>
      </c>
      <c r="E4296" s="1">
        <f t="shared" si="4290"/>
        <v>644.98955558960938</v>
      </c>
      <c r="F4296" s="1">
        <f t="shared" ref="F4296:G4296" si="4335">F4272</f>
        <v>644.98955558960938</v>
      </c>
      <c r="G4296" s="1">
        <f t="shared" si="4335"/>
        <v>644.98955558960938</v>
      </c>
    </row>
    <row r="4297" spans="2:7" x14ac:dyDescent="0.3">
      <c r="B4297">
        <v>4295</v>
      </c>
      <c r="C4297">
        <v>0</v>
      </c>
      <c r="D4297" s="1">
        <f t="shared" si="4290"/>
        <v>584.97469710725034</v>
      </c>
      <c r="E4297" s="1">
        <f t="shared" si="4290"/>
        <v>584.97469710725034</v>
      </c>
      <c r="F4297" s="1">
        <f t="shared" ref="F4297:G4297" si="4336">F4273</f>
        <v>584.97469710725034</v>
      </c>
      <c r="G4297" s="1">
        <f t="shared" si="4336"/>
        <v>584.97469710725034</v>
      </c>
    </row>
    <row r="4298" spans="2:7" x14ac:dyDescent="0.3">
      <c r="B4298">
        <v>4296</v>
      </c>
      <c r="C4298">
        <v>0</v>
      </c>
      <c r="D4298" s="1">
        <f t="shared" si="4290"/>
        <v>580.90032951149612</v>
      </c>
      <c r="E4298" s="1">
        <f t="shared" si="4290"/>
        <v>580.90032951149612</v>
      </c>
      <c r="F4298" s="1">
        <f t="shared" ref="F4298:G4298" si="4337">F4274</f>
        <v>580.90032951149612</v>
      </c>
      <c r="G4298" s="1">
        <f t="shared" si="4337"/>
        <v>580.90032951149612</v>
      </c>
    </row>
    <row r="4299" spans="2:7" x14ac:dyDescent="0.3">
      <c r="B4299">
        <v>4297</v>
      </c>
      <c r="C4299">
        <v>0</v>
      </c>
      <c r="D4299" s="1">
        <f t="shared" si="4290"/>
        <v>593.71758383714985</v>
      </c>
      <c r="E4299" s="1">
        <f t="shared" si="4290"/>
        <v>593.71758383714985</v>
      </c>
      <c r="F4299" s="1">
        <f t="shared" ref="F4299:G4299" si="4338">F4275</f>
        <v>593.71758383714985</v>
      </c>
      <c r="G4299" s="1">
        <f t="shared" si="4338"/>
        <v>593.71758383714985</v>
      </c>
    </row>
    <row r="4300" spans="2:7" x14ac:dyDescent="0.3">
      <c r="B4300">
        <v>4298</v>
      </c>
      <c r="C4300">
        <v>0</v>
      </c>
      <c r="D4300" s="1">
        <f t="shared" si="4290"/>
        <v>381.35</v>
      </c>
      <c r="E4300" s="1">
        <f t="shared" si="4290"/>
        <v>381.35</v>
      </c>
      <c r="F4300" s="1">
        <f t="shared" ref="F4300:G4300" si="4339">F4276</f>
        <v>381.35</v>
      </c>
      <c r="G4300" s="1">
        <f t="shared" si="4339"/>
        <v>381.35</v>
      </c>
    </row>
    <row r="4301" spans="2:7" x14ac:dyDescent="0.3">
      <c r="B4301">
        <v>4299</v>
      </c>
      <c r="C4301">
        <v>0</v>
      </c>
      <c r="D4301" s="1">
        <f t="shared" si="4290"/>
        <v>369.52225732498857</v>
      </c>
      <c r="E4301" s="1">
        <f t="shared" si="4290"/>
        <v>369.52225732498857</v>
      </c>
      <c r="F4301" s="1">
        <f t="shared" ref="F4301:G4301" si="4340">F4277</f>
        <v>369.52225732498857</v>
      </c>
      <c r="G4301" s="1">
        <f t="shared" si="4340"/>
        <v>369.52225732498857</v>
      </c>
    </row>
    <row r="4302" spans="2:7" x14ac:dyDescent="0.3">
      <c r="B4302">
        <v>4300</v>
      </c>
      <c r="C4302">
        <v>0</v>
      </c>
      <c r="D4302" s="1">
        <f t="shared" si="4290"/>
        <v>377.98333333333329</v>
      </c>
      <c r="E4302" s="1">
        <f t="shared" si="4290"/>
        <v>377.98333333333329</v>
      </c>
      <c r="F4302" s="1">
        <f t="shared" ref="F4302:G4302" si="4341">F4278</f>
        <v>377.98333333333329</v>
      </c>
      <c r="G4302" s="1">
        <f t="shared" si="4341"/>
        <v>377.98333333333329</v>
      </c>
    </row>
    <row r="4303" spans="2:7" x14ac:dyDescent="0.3">
      <c r="B4303">
        <v>4301</v>
      </c>
      <c r="C4303">
        <v>0</v>
      </c>
      <c r="D4303" s="1">
        <f t="shared" si="4290"/>
        <v>244.32583333333332</v>
      </c>
      <c r="E4303" s="1">
        <f t="shared" si="4290"/>
        <v>244.32583333333332</v>
      </c>
      <c r="F4303" s="1">
        <f t="shared" ref="F4303:G4303" si="4342">F4279</f>
        <v>244.32583333333332</v>
      </c>
      <c r="G4303" s="1">
        <f t="shared" si="4342"/>
        <v>244.32583333333332</v>
      </c>
    </row>
    <row r="4304" spans="2:7" x14ac:dyDescent="0.3">
      <c r="B4304">
        <v>4302</v>
      </c>
      <c r="C4304">
        <v>0</v>
      </c>
      <c r="D4304" s="1">
        <f t="shared" si="4290"/>
        <v>144.17463455024972</v>
      </c>
      <c r="E4304" s="1">
        <f t="shared" si="4290"/>
        <v>144.17463455024972</v>
      </c>
      <c r="F4304" s="1">
        <f t="shared" ref="F4304:G4304" si="4343">F4280</f>
        <v>144.17463455024972</v>
      </c>
      <c r="G4304" s="1">
        <f t="shared" si="4343"/>
        <v>144.17463455024972</v>
      </c>
    </row>
    <row r="4305" spans="2:7" x14ac:dyDescent="0.3">
      <c r="B4305">
        <v>4303</v>
      </c>
      <c r="C4305">
        <v>0</v>
      </c>
      <c r="D4305" s="1">
        <f t="shared" si="4290"/>
        <v>347.5714786469656</v>
      </c>
      <c r="E4305" s="1">
        <f t="shared" si="4290"/>
        <v>347.5714786469656</v>
      </c>
      <c r="F4305" s="1">
        <f t="shared" ref="F4305:G4305" si="4344">F4281</f>
        <v>347.5714786469656</v>
      </c>
      <c r="G4305" s="1">
        <f t="shared" si="4344"/>
        <v>347.5714786469656</v>
      </c>
    </row>
    <row r="4306" spans="2:7" x14ac:dyDescent="0.3">
      <c r="B4306">
        <v>4304</v>
      </c>
      <c r="C4306">
        <v>0</v>
      </c>
      <c r="D4306" s="1">
        <f t="shared" si="4290"/>
        <v>527.59436957042419</v>
      </c>
      <c r="E4306" s="1">
        <f t="shared" si="4290"/>
        <v>527.59436957042419</v>
      </c>
      <c r="F4306" s="1">
        <f t="shared" ref="F4306:G4306" si="4345">F4282</f>
        <v>527.59436957042419</v>
      </c>
      <c r="G4306" s="1">
        <f t="shared" si="4345"/>
        <v>527.59436957042419</v>
      </c>
    </row>
    <row r="4307" spans="2:7" x14ac:dyDescent="0.3">
      <c r="B4307">
        <v>4305</v>
      </c>
      <c r="C4307">
        <v>0</v>
      </c>
      <c r="D4307" s="1">
        <f t="shared" si="4290"/>
        <v>501.57942467223182</v>
      </c>
      <c r="E4307" s="1">
        <f t="shared" si="4290"/>
        <v>501.57942467223182</v>
      </c>
      <c r="F4307" s="1">
        <f t="shared" ref="F4307:G4307" si="4346">F4283</f>
        <v>501.57942467223182</v>
      </c>
      <c r="G4307" s="1">
        <f t="shared" si="4346"/>
        <v>501.57942467223182</v>
      </c>
    </row>
    <row r="4308" spans="2:7" x14ac:dyDescent="0.3">
      <c r="B4308">
        <v>4306</v>
      </c>
      <c r="C4308">
        <v>0</v>
      </c>
      <c r="D4308" s="1">
        <f t="shared" si="4290"/>
        <v>414.05064449211915</v>
      </c>
      <c r="E4308" s="1">
        <f t="shared" si="4290"/>
        <v>414.05064449211915</v>
      </c>
      <c r="F4308" s="1">
        <f t="shared" ref="F4308:G4308" si="4347">F4284</f>
        <v>414.05064449211915</v>
      </c>
      <c r="G4308" s="1">
        <f t="shared" si="4347"/>
        <v>414.05064449211915</v>
      </c>
    </row>
    <row r="4309" spans="2:7" x14ac:dyDescent="0.3">
      <c r="B4309">
        <v>4307</v>
      </c>
      <c r="C4309">
        <v>0</v>
      </c>
      <c r="D4309" s="1">
        <f t="shared" si="4290"/>
        <v>495.17105611974858</v>
      </c>
      <c r="E4309" s="1">
        <f t="shared" si="4290"/>
        <v>495.17105611974858</v>
      </c>
      <c r="F4309" s="1">
        <f t="shared" ref="F4309:G4309" si="4348">F4285</f>
        <v>495.17105611974858</v>
      </c>
      <c r="G4309" s="1">
        <f t="shared" si="4348"/>
        <v>495.17105611974858</v>
      </c>
    </row>
    <row r="4310" spans="2:7" x14ac:dyDescent="0.3">
      <c r="B4310">
        <v>4308</v>
      </c>
      <c r="C4310">
        <v>0</v>
      </c>
      <c r="D4310" s="1">
        <f t="shared" si="4290"/>
        <v>499.24529587510023</v>
      </c>
      <c r="E4310" s="1">
        <f t="shared" si="4290"/>
        <v>499.24529587510023</v>
      </c>
      <c r="F4310" s="1">
        <f t="shared" ref="F4310:G4310" si="4349">F4286</f>
        <v>499.24529587510023</v>
      </c>
      <c r="G4310" s="1">
        <f t="shared" si="4349"/>
        <v>499.24529587510023</v>
      </c>
    </row>
    <row r="4311" spans="2:7" x14ac:dyDescent="0.3">
      <c r="B4311">
        <v>4309</v>
      </c>
      <c r="C4311">
        <v>0</v>
      </c>
      <c r="D4311" s="1">
        <f t="shared" si="4290"/>
        <v>677.65153219871092</v>
      </c>
      <c r="E4311" s="1">
        <f t="shared" si="4290"/>
        <v>677.65153219871092</v>
      </c>
      <c r="F4311" s="1">
        <f t="shared" ref="F4311:G4311" si="4350">F4287</f>
        <v>677.65153219871092</v>
      </c>
      <c r="G4311" s="1">
        <f t="shared" si="4350"/>
        <v>677.65153219871092</v>
      </c>
    </row>
    <row r="4312" spans="2:7" x14ac:dyDescent="0.3">
      <c r="B4312">
        <v>4310</v>
      </c>
      <c r="C4312">
        <v>0</v>
      </c>
      <c r="D4312" s="1">
        <f t="shared" si="4290"/>
        <v>631.22314233529642</v>
      </c>
      <c r="E4312" s="1">
        <f t="shared" si="4290"/>
        <v>631.22314233529642</v>
      </c>
      <c r="F4312" s="1">
        <f t="shared" ref="F4312:G4312" si="4351">F4288</f>
        <v>631.22314233529642</v>
      </c>
      <c r="G4312" s="1">
        <f t="shared" si="4351"/>
        <v>631.22314233529642</v>
      </c>
    </row>
    <row r="4313" spans="2:7" x14ac:dyDescent="0.3">
      <c r="B4313">
        <v>4311</v>
      </c>
      <c r="C4313">
        <v>0</v>
      </c>
      <c r="D4313" s="1">
        <f t="shared" si="4290"/>
        <v>657.56180024322157</v>
      </c>
      <c r="E4313" s="1">
        <f t="shared" si="4290"/>
        <v>657.56180024322157</v>
      </c>
      <c r="F4313" s="1">
        <f t="shared" ref="F4313:G4313" si="4352">F4289</f>
        <v>657.56180024322157</v>
      </c>
      <c r="G4313" s="1">
        <f t="shared" si="4352"/>
        <v>657.56180024322157</v>
      </c>
    </row>
    <row r="4314" spans="2:7" x14ac:dyDescent="0.3">
      <c r="B4314">
        <v>4312</v>
      </c>
      <c r="C4314">
        <v>0</v>
      </c>
      <c r="D4314" s="1">
        <f t="shared" si="4290"/>
        <v>666.42056982931945</v>
      </c>
      <c r="E4314" s="1">
        <f t="shared" si="4290"/>
        <v>666.42056982931945</v>
      </c>
      <c r="F4314" s="1">
        <f t="shared" ref="F4314:G4314" si="4353">F4290</f>
        <v>666.42056982931945</v>
      </c>
      <c r="G4314" s="1">
        <f t="shared" si="4353"/>
        <v>666.42056982931945</v>
      </c>
    </row>
    <row r="4315" spans="2:7" x14ac:dyDescent="0.3">
      <c r="B4315">
        <v>4313</v>
      </c>
      <c r="C4315">
        <v>0</v>
      </c>
      <c r="D4315" s="1">
        <f t="shared" si="4290"/>
        <v>703.57767000621425</v>
      </c>
      <c r="E4315" s="1">
        <f t="shared" si="4290"/>
        <v>703.57767000621425</v>
      </c>
      <c r="F4315" s="1">
        <f t="shared" ref="F4315:G4315" si="4354">F4291</f>
        <v>703.57767000621425</v>
      </c>
      <c r="G4315" s="1">
        <f t="shared" si="4354"/>
        <v>703.57767000621425</v>
      </c>
    </row>
    <row r="4316" spans="2:7" x14ac:dyDescent="0.3">
      <c r="B4316">
        <v>4314</v>
      </c>
      <c r="C4316">
        <v>0</v>
      </c>
      <c r="D4316" s="1">
        <f t="shared" ref="D4316:E4379" si="4355">D4292</f>
        <v>762.52998991965637</v>
      </c>
      <c r="E4316" s="1">
        <f t="shared" si="4355"/>
        <v>762.52998991965637</v>
      </c>
      <c r="F4316" s="1">
        <f t="shared" ref="F4316:G4316" si="4356">F4292</f>
        <v>762.52998991965637</v>
      </c>
      <c r="G4316" s="1">
        <f t="shared" si="4356"/>
        <v>762.52998991965637</v>
      </c>
    </row>
    <row r="4317" spans="2:7" x14ac:dyDescent="0.3">
      <c r="B4317">
        <v>4315</v>
      </c>
      <c r="C4317">
        <v>0</v>
      </c>
      <c r="D4317" s="1">
        <f t="shared" si="4355"/>
        <v>776.96487918113678</v>
      </c>
      <c r="E4317" s="1">
        <f t="shared" si="4355"/>
        <v>776.96487918113678</v>
      </c>
      <c r="F4317" s="1">
        <f t="shared" ref="F4317:G4317" si="4357">F4293</f>
        <v>776.96487918113678</v>
      </c>
      <c r="G4317" s="1">
        <f t="shared" si="4357"/>
        <v>776.96487918113678</v>
      </c>
    </row>
    <row r="4318" spans="2:7" x14ac:dyDescent="0.3">
      <c r="B4318">
        <v>4316</v>
      </c>
      <c r="C4318">
        <v>0</v>
      </c>
      <c r="D4318" s="1">
        <f t="shared" si="4355"/>
        <v>741.06198610645811</v>
      </c>
      <c r="E4318" s="1">
        <f t="shared" si="4355"/>
        <v>741.06198610645811</v>
      </c>
      <c r="F4318" s="1">
        <f t="shared" ref="F4318:G4318" si="4358">F4294</f>
        <v>741.06198610645811</v>
      </c>
      <c r="G4318" s="1">
        <f t="shared" si="4358"/>
        <v>741.06198610645811</v>
      </c>
    </row>
    <row r="4319" spans="2:7" x14ac:dyDescent="0.3">
      <c r="B4319">
        <v>4317</v>
      </c>
      <c r="C4319">
        <v>0</v>
      </c>
      <c r="D4319" s="1">
        <f t="shared" si="4355"/>
        <v>679.57265451553712</v>
      </c>
      <c r="E4319" s="1">
        <f t="shared" si="4355"/>
        <v>679.57265451553712</v>
      </c>
      <c r="F4319" s="1">
        <f t="shared" ref="F4319:G4319" si="4359">F4295</f>
        <v>679.57265451553712</v>
      </c>
      <c r="G4319" s="1">
        <f t="shared" si="4359"/>
        <v>679.57265451553712</v>
      </c>
    </row>
    <row r="4320" spans="2:7" x14ac:dyDescent="0.3">
      <c r="B4320">
        <v>4318</v>
      </c>
      <c r="C4320">
        <v>0</v>
      </c>
      <c r="D4320" s="1">
        <f t="shared" si="4355"/>
        <v>644.98955558960938</v>
      </c>
      <c r="E4320" s="1">
        <f t="shared" si="4355"/>
        <v>644.98955558960938</v>
      </c>
      <c r="F4320" s="1">
        <f t="shared" ref="F4320:G4320" si="4360">F4296</f>
        <v>644.98955558960938</v>
      </c>
      <c r="G4320" s="1">
        <f t="shared" si="4360"/>
        <v>644.98955558960938</v>
      </c>
    </row>
    <row r="4321" spans="2:7" x14ac:dyDescent="0.3">
      <c r="B4321">
        <v>4319</v>
      </c>
      <c r="C4321">
        <v>0</v>
      </c>
      <c r="D4321" s="1">
        <f t="shared" si="4355"/>
        <v>584.97469710725034</v>
      </c>
      <c r="E4321" s="1">
        <f t="shared" si="4355"/>
        <v>584.97469710725034</v>
      </c>
      <c r="F4321" s="1">
        <f t="shared" ref="F4321:G4321" si="4361">F4297</f>
        <v>584.97469710725034</v>
      </c>
      <c r="G4321" s="1">
        <f t="shared" si="4361"/>
        <v>584.97469710725034</v>
      </c>
    </row>
    <row r="4322" spans="2:7" x14ac:dyDescent="0.3">
      <c r="B4322">
        <v>4320</v>
      </c>
      <c r="C4322">
        <v>0</v>
      </c>
      <c r="D4322" s="1">
        <f t="shared" si="4355"/>
        <v>580.90032951149612</v>
      </c>
      <c r="E4322" s="1">
        <f t="shared" si="4355"/>
        <v>580.90032951149612</v>
      </c>
      <c r="F4322" s="1">
        <f t="shared" ref="F4322:G4322" si="4362">F4298</f>
        <v>580.90032951149612</v>
      </c>
      <c r="G4322" s="1">
        <f t="shared" si="4362"/>
        <v>580.90032951149612</v>
      </c>
    </row>
    <row r="4323" spans="2:7" x14ac:dyDescent="0.3">
      <c r="B4323">
        <v>4321</v>
      </c>
      <c r="C4323">
        <v>0</v>
      </c>
      <c r="D4323" s="1">
        <f t="shared" si="4355"/>
        <v>593.71758383714985</v>
      </c>
      <c r="E4323" s="1">
        <f t="shared" si="4355"/>
        <v>593.71758383714985</v>
      </c>
      <c r="F4323" s="1">
        <f t="shared" ref="F4323:G4323" si="4363">F4299</f>
        <v>593.71758383714985</v>
      </c>
      <c r="G4323" s="1">
        <f t="shared" si="4363"/>
        <v>593.71758383714985</v>
      </c>
    </row>
    <row r="4324" spans="2:7" x14ac:dyDescent="0.3">
      <c r="B4324">
        <v>4322</v>
      </c>
      <c r="C4324">
        <v>0</v>
      </c>
      <c r="D4324" s="1">
        <f t="shared" si="4355"/>
        <v>381.35</v>
      </c>
      <c r="E4324" s="1">
        <f t="shared" si="4355"/>
        <v>381.35</v>
      </c>
      <c r="F4324" s="1">
        <f t="shared" ref="F4324:G4324" si="4364">F4300</f>
        <v>381.35</v>
      </c>
      <c r="G4324" s="1">
        <f t="shared" si="4364"/>
        <v>381.35</v>
      </c>
    </row>
    <row r="4325" spans="2:7" x14ac:dyDescent="0.3">
      <c r="B4325">
        <v>4323</v>
      </c>
      <c r="C4325">
        <v>0</v>
      </c>
      <c r="D4325" s="1">
        <f t="shared" si="4355"/>
        <v>369.52225732498857</v>
      </c>
      <c r="E4325" s="1">
        <f t="shared" si="4355"/>
        <v>369.52225732498857</v>
      </c>
      <c r="F4325" s="1">
        <f t="shared" ref="F4325:G4325" si="4365">F4301</f>
        <v>369.52225732498857</v>
      </c>
      <c r="G4325" s="1">
        <f t="shared" si="4365"/>
        <v>369.52225732498857</v>
      </c>
    </row>
    <row r="4326" spans="2:7" x14ac:dyDescent="0.3">
      <c r="B4326">
        <v>4324</v>
      </c>
      <c r="C4326">
        <v>0</v>
      </c>
      <c r="D4326" s="1">
        <f t="shared" si="4355"/>
        <v>377.98333333333329</v>
      </c>
      <c r="E4326" s="1">
        <f t="shared" si="4355"/>
        <v>377.98333333333329</v>
      </c>
      <c r="F4326" s="1">
        <f t="shared" ref="F4326:G4326" si="4366">F4302</f>
        <v>377.98333333333329</v>
      </c>
      <c r="G4326" s="1">
        <f t="shared" si="4366"/>
        <v>377.98333333333329</v>
      </c>
    </row>
    <row r="4327" spans="2:7" x14ac:dyDescent="0.3">
      <c r="B4327">
        <v>4325</v>
      </c>
      <c r="C4327">
        <v>0</v>
      </c>
      <c r="D4327" s="1">
        <f t="shared" si="4355"/>
        <v>244.32583333333332</v>
      </c>
      <c r="E4327" s="1">
        <f t="shared" si="4355"/>
        <v>244.32583333333332</v>
      </c>
      <c r="F4327" s="1">
        <f t="shared" ref="F4327:G4327" si="4367">F4303</f>
        <v>244.32583333333332</v>
      </c>
      <c r="G4327" s="1">
        <f t="shared" si="4367"/>
        <v>244.32583333333332</v>
      </c>
    </row>
    <row r="4328" spans="2:7" x14ac:dyDescent="0.3">
      <c r="B4328">
        <v>4326</v>
      </c>
      <c r="C4328">
        <v>0</v>
      </c>
      <c r="D4328" s="1">
        <f t="shared" si="4355"/>
        <v>144.17463455024972</v>
      </c>
      <c r="E4328" s="1">
        <f t="shared" si="4355"/>
        <v>144.17463455024972</v>
      </c>
      <c r="F4328" s="1">
        <f t="shared" ref="F4328:G4328" si="4368">F4304</f>
        <v>144.17463455024972</v>
      </c>
      <c r="G4328" s="1">
        <f t="shared" si="4368"/>
        <v>144.17463455024972</v>
      </c>
    </row>
    <row r="4329" spans="2:7" x14ac:dyDescent="0.3">
      <c r="B4329">
        <v>4327</v>
      </c>
      <c r="C4329">
        <v>0</v>
      </c>
      <c r="D4329" s="1">
        <f t="shared" si="4355"/>
        <v>347.5714786469656</v>
      </c>
      <c r="E4329" s="1">
        <f t="shared" si="4355"/>
        <v>347.5714786469656</v>
      </c>
      <c r="F4329" s="1">
        <f t="shared" ref="F4329:G4329" si="4369">F4305</f>
        <v>347.5714786469656</v>
      </c>
      <c r="G4329" s="1">
        <f t="shared" si="4369"/>
        <v>347.5714786469656</v>
      </c>
    </row>
    <row r="4330" spans="2:7" x14ac:dyDescent="0.3">
      <c r="B4330">
        <v>4328</v>
      </c>
      <c r="C4330">
        <v>0</v>
      </c>
      <c r="D4330" s="1">
        <f t="shared" si="4355"/>
        <v>527.59436957042419</v>
      </c>
      <c r="E4330" s="1">
        <f t="shared" si="4355"/>
        <v>527.59436957042419</v>
      </c>
      <c r="F4330" s="1">
        <f t="shared" ref="F4330:G4330" si="4370">F4306</f>
        <v>527.59436957042419</v>
      </c>
      <c r="G4330" s="1">
        <f t="shared" si="4370"/>
        <v>527.59436957042419</v>
      </c>
    </row>
    <row r="4331" spans="2:7" x14ac:dyDescent="0.3">
      <c r="B4331">
        <v>4329</v>
      </c>
      <c r="C4331">
        <v>0</v>
      </c>
      <c r="D4331" s="1">
        <f t="shared" si="4355"/>
        <v>501.57942467223182</v>
      </c>
      <c r="E4331" s="1">
        <f t="shared" si="4355"/>
        <v>501.57942467223182</v>
      </c>
      <c r="F4331" s="1">
        <f t="shared" ref="F4331:G4331" si="4371">F4307</f>
        <v>501.57942467223182</v>
      </c>
      <c r="G4331" s="1">
        <f t="shared" si="4371"/>
        <v>501.57942467223182</v>
      </c>
    </row>
    <row r="4332" spans="2:7" x14ac:dyDescent="0.3">
      <c r="B4332">
        <v>4330</v>
      </c>
      <c r="C4332">
        <v>0</v>
      </c>
      <c r="D4332" s="1">
        <f t="shared" si="4355"/>
        <v>414.05064449211915</v>
      </c>
      <c r="E4332" s="1">
        <f t="shared" si="4355"/>
        <v>414.05064449211915</v>
      </c>
      <c r="F4332" s="1">
        <f t="shared" ref="F4332:G4332" si="4372">F4308</f>
        <v>414.05064449211915</v>
      </c>
      <c r="G4332" s="1">
        <f t="shared" si="4372"/>
        <v>414.05064449211915</v>
      </c>
    </row>
    <row r="4333" spans="2:7" x14ac:dyDescent="0.3">
      <c r="B4333">
        <v>4331</v>
      </c>
      <c r="C4333">
        <v>0</v>
      </c>
      <c r="D4333" s="1">
        <f t="shared" si="4355"/>
        <v>495.17105611974858</v>
      </c>
      <c r="E4333" s="1">
        <f t="shared" si="4355"/>
        <v>495.17105611974858</v>
      </c>
      <c r="F4333" s="1">
        <f t="shared" ref="F4333:G4333" si="4373">F4309</f>
        <v>495.17105611974858</v>
      </c>
      <c r="G4333" s="1">
        <f t="shared" si="4373"/>
        <v>495.17105611974858</v>
      </c>
    </row>
    <row r="4334" spans="2:7" x14ac:dyDescent="0.3">
      <c r="B4334">
        <v>4332</v>
      </c>
      <c r="C4334">
        <v>0</v>
      </c>
      <c r="D4334" s="1">
        <f t="shared" si="4355"/>
        <v>499.24529587510023</v>
      </c>
      <c r="E4334" s="1">
        <f t="shared" si="4355"/>
        <v>499.24529587510023</v>
      </c>
      <c r="F4334" s="1">
        <f t="shared" ref="F4334:G4334" si="4374">F4310</f>
        <v>499.24529587510023</v>
      </c>
      <c r="G4334" s="1">
        <f t="shared" si="4374"/>
        <v>499.24529587510023</v>
      </c>
    </row>
    <row r="4335" spans="2:7" x14ac:dyDescent="0.3">
      <c r="B4335">
        <v>4333</v>
      </c>
      <c r="C4335">
        <v>0</v>
      </c>
      <c r="D4335" s="1">
        <f t="shared" si="4355"/>
        <v>677.65153219871092</v>
      </c>
      <c r="E4335" s="1">
        <f t="shared" si="4355"/>
        <v>677.65153219871092</v>
      </c>
      <c r="F4335" s="1">
        <f t="shared" ref="F4335:G4335" si="4375">F4311</f>
        <v>677.65153219871092</v>
      </c>
      <c r="G4335" s="1">
        <f t="shared" si="4375"/>
        <v>677.65153219871092</v>
      </c>
    </row>
    <row r="4336" spans="2:7" x14ac:dyDescent="0.3">
      <c r="B4336">
        <v>4334</v>
      </c>
      <c r="C4336">
        <v>0</v>
      </c>
      <c r="D4336" s="1">
        <f t="shared" si="4355"/>
        <v>631.22314233529642</v>
      </c>
      <c r="E4336" s="1">
        <f t="shared" si="4355"/>
        <v>631.22314233529642</v>
      </c>
      <c r="F4336" s="1">
        <f t="shared" ref="F4336:G4336" si="4376">F4312</f>
        <v>631.22314233529642</v>
      </c>
      <c r="G4336" s="1">
        <f t="shared" si="4376"/>
        <v>631.22314233529642</v>
      </c>
    </row>
    <row r="4337" spans="2:7" x14ac:dyDescent="0.3">
      <c r="B4337">
        <v>4335</v>
      </c>
      <c r="C4337">
        <v>0</v>
      </c>
      <c r="D4337" s="1">
        <f t="shared" si="4355"/>
        <v>657.56180024322157</v>
      </c>
      <c r="E4337" s="1">
        <f t="shared" si="4355"/>
        <v>657.56180024322157</v>
      </c>
      <c r="F4337" s="1">
        <f t="shared" ref="F4337:G4337" si="4377">F4313</f>
        <v>657.56180024322157</v>
      </c>
      <c r="G4337" s="1">
        <f t="shared" si="4377"/>
        <v>657.56180024322157</v>
      </c>
    </row>
    <row r="4338" spans="2:7" x14ac:dyDescent="0.3">
      <c r="B4338">
        <v>4336</v>
      </c>
      <c r="C4338">
        <v>0</v>
      </c>
      <c r="D4338" s="1">
        <f t="shared" si="4355"/>
        <v>666.42056982931945</v>
      </c>
      <c r="E4338" s="1">
        <f t="shared" si="4355"/>
        <v>666.42056982931945</v>
      </c>
      <c r="F4338" s="1">
        <f t="shared" ref="F4338:G4338" si="4378">F4314</f>
        <v>666.42056982931945</v>
      </c>
      <c r="G4338" s="1">
        <f t="shared" si="4378"/>
        <v>666.42056982931945</v>
      </c>
    </row>
    <row r="4339" spans="2:7" x14ac:dyDescent="0.3">
      <c r="B4339">
        <v>4337</v>
      </c>
      <c r="C4339">
        <v>0</v>
      </c>
      <c r="D4339" s="1">
        <f t="shared" si="4355"/>
        <v>703.57767000621425</v>
      </c>
      <c r="E4339" s="1">
        <f t="shared" si="4355"/>
        <v>703.57767000621425</v>
      </c>
      <c r="F4339" s="1">
        <f t="shared" ref="F4339:G4339" si="4379">F4315</f>
        <v>703.57767000621425</v>
      </c>
      <c r="G4339" s="1">
        <f t="shared" si="4379"/>
        <v>703.57767000621425</v>
      </c>
    </row>
    <row r="4340" spans="2:7" x14ac:dyDescent="0.3">
      <c r="B4340">
        <v>4338</v>
      </c>
      <c r="C4340">
        <v>0</v>
      </c>
      <c r="D4340" s="1">
        <f t="shared" si="4355"/>
        <v>762.52998991965637</v>
      </c>
      <c r="E4340" s="1">
        <f t="shared" si="4355"/>
        <v>762.52998991965637</v>
      </c>
      <c r="F4340" s="1">
        <f t="shared" ref="F4340:G4340" si="4380">F4316</f>
        <v>762.52998991965637</v>
      </c>
      <c r="G4340" s="1">
        <f t="shared" si="4380"/>
        <v>762.52998991965637</v>
      </c>
    </row>
    <row r="4341" spans="2:7" x14ac:dyDescent="0.3">
      <c r="B4341">
        <v>4339</v>
      </c>
      <c r="C4341">
        <v>0</v>
      </c>
      <c r="D4341" s="1">
        <f t="shared" si="4355"/>
        <v>776.96487918113678</v>
      </c>
      <c r="E4341" s="1">
        <f t="shared" si="4355"/>
        <v>776.96487918113678</v>
      </c>
      <c r="F4341" s="1">
        <f t="shared" ref="F4341:G4341" si="4381">F4317</f>
        <v>776.96487918113678</v>
      </c>
      <c r="G4341" s="1">
        <f t="shared" si="4381"/>
        <v>776.96487918113678</v>
      </c>
    </row>
    <row r="4342" spans="2:7" x14ac:dyDescent="0.3">
      <c r="B4342">
        <v>4340</v>
      </c>
      <c r="C4342">
        <v>0</v>
      </c>
      <c r="D4342" s="1">
        <f t="shared" si="4355"/>
        <v>741.06198610645811</v>
      </c>
      <c r="E4342" s="1">
        <f t="shared" si="4355"/>
        <v>741.06198610645811</v>
      </c>
      <c r="F4342" s="1">
        <f t="shared" ref="F4342:G4342" si="4382">F4318</f>
        <v>741.06198610645811</v>
      </c>
      <c r="G4342" s="1">
        <f t="shared" si="4382"/>
        <v>741.06198610645811</v>
      </c>
    </row>
    <row r="4343" spans="2:7" x14ac:dyDescent="0.3">
      <c r="B4343">
        <v>4341</v>
      </c>
      <c r="C4343">
        <v>0</v>
      </c>
      <c r="D4343" s="1">
        <f t="shared" si="4355"/>
        <v>679.57265451553712</v>
      </c>
      <c r="E4343" s="1">
        <f t="shared" si="4355"/>
        <v>679.57265451553712</v>
      </c>
      <c r="F4343" s="1">
        <f t="shared" ref="F4343:G4343" si="4383">F4319</f>
        <v>679.57265451553712</v>
      </c>
      <c r="G4343" s="1">
        <f t="shared" si="4383"/>
        <v>679.57265451553712</v>
      </c>
    </row>
    <row r="4344" spans="2:7" x14ac:dyDescent="0.3">
      <c r="B4344">
        <v>4342</v>
      </c>
      <c r="C4344">
        <v>0</v>
      </c>
      <c r="D4344" s="1">
        <f t="shared" si="4355"/>
        <v>644.98955558960938</v>
      </c>
      <c r="E4344" s="1">
        <f t="shared" si="4355"/>
        <v>644.98955558960938</v>
      </c>
      <c r="F4344" s="1">
        <f t="shared" ref="F4344:G4344" si="4384">F4320</f>
        <v>644.98955558960938</v>
      </c>
      <c r="G4344" s="1">
        <f t="shared" si="4384"/>
        <v>644.98955558960938</v>
      </c>
    </row>
    <row r="4345" spans="2:7" x14ac:dyDescent="0.3">
      <c r="B4345">
        <v>4343</v>
      </c>
      <c r="C4345">
        <v>0</v>
      </c>
      <c r="D4345" s="1">
        <f t="shared" si="4355"/>
        <v>584.97469710725034</v>
      </c>
      <c r="E4345" s="1">
        <f t="shared" si="4355"/>
        <v>584.97469710725034</v>
      </c>
      <c r="F4345" s="1">
        <f t="shared" ref="F4345:G4345" si="4385">F4321</f>
        <v>584.97469710725034</v>
      </c>
      <c r="G4345" s="1">
        <f t="shared" si="4385"/>
        <v>584.97469710725034</v>
      </c>
    </row>
    <row r="4346" spans="2:7" x14ac:dyDescent="0.3">
      <c r="B4346">
        <v>4344</v>
      </c>
      <c r="C4346">
        <v>0</v>
      </c>
      <c r="D4346" s="1">
        <f t="shared" si="4355"/>
        <v>580.90032951149612</v>
      </c>
      <c r="E4346" s="1">
        <f t="shared" si="4355"/>
        <v>580.90032951149612</v>
      </c>
      <c r="F4346" s="1">
        <f t="shared" ref="F4346:G4346" si="4386">F4322</f>
        <v>580.90032951149612</v>
      </c>
      <c r="G4346" s="1">
        <f t="shared" si="4386"/>
        <v>580.90032951149612</v>
      </c>
    </row>
    <row r="4347" spans="2:7" x14ac:dyDescent="0.3">
      <c r="B4347">
        <v>4345</v>
      </c>
      <c r="C4347">
        <v>0</v>
      </c>
      <c r="D4347" s="1">
        <f t="shared" si="4355"/>
        <v>593.71758383714985</v>
      </c>
      <c r="E4347" s="1">
        <f t="shared" si="4355"/>
        <v>593.71758383714985</v>
      </c>
      <c r="F4347" s="1">
        <f t="shared" ref="F4347:G4347" si="4387">F4323</f>
        <v>593.71758383714985</v>
      </c>
      <c r="G4347" s="1">
        <f t="shared" si="4387"/>
        <v>593.71758383714985</v>
      </c>
    </row>
    <row r="4348" spans="2:7" x14ac:dyDescent="0.3">
      <c r="B4348">
        <v>4346</v>
      </c>
      <c r="C4348">
        <v>0</v>
      </c>
      <c r="D4348" s="1">
        <f t="shared" si="4355"/>
        <v>381.35</v>
      </c>
      <c r="E4348" s="1">
        <f t="shared" si="4355"/>
        <v>381.35</v>
      </c>
      <c r="F4348" s="1">
        <f t="shared" ref="F4348:G4348" si="4388">F4324</f>
        <v>381.35</v>
      </c>
      <c r="G4348" s="1">
        <f t="shared" si="4388"/>
        <v>381.35</v>
      </c>
    </row>
    <row r="4349" spans="2:7" x14ac:dyDescent="0.3">
      <c r="B4349">
        <v>4347</v>
      </c>
      <c r="C4349">
        <v>0</v>
      </c>
      <c r="D4349" s="1">
        <f t="shared" si="4355"/>
        <v>369.52225732498857</v>
      </c>
      <c r="E4349" s="1">
        <f t="shared" si="4355"/>
        <v>369.52225732498857</v>
      </c>
      <c r="F4349" s="1">
        <f t="shared" ref="F4349:G4349" si="4389">F4325</f>
        <v>369.52225732498857</v>
      </c>
      <c r="G4349" s="1">
        <f t="shared" si="4389"/>
        <v>369.52225732498857</v>
      </c>
    </row>
    <row r="4350" spans="2:7" x14ac:dyDescent="0.3">
      <c r="B4350">
        <v>4348</v>
      </c>
      <c r="C4350">
        <v>0</v>
      </c>
      <c r="D4350" s="1">
        <f t="shared" si="4355"/>
        <v>377.98333333333329</v>
      </c>
      <c r="E4350" s="1">
        <f t="shared" si="4355"/>
        <v>377.98333333333329</v>
      </c>
      <c r="F4350" s="1">
        <f t="shared" ref="F4350:G4350" si="4390">F4326</f>
        <v>377.98333333333329</v>
      </c>
      <c r="G4350" s="1">
        <f t="shared" si="4390"/>
        <v>377.98333333333329</v>
      </c>
    </row>
    <row r="4351" spans="2:7" x14ac:dyDescent="0.3">
      <c r="B4351">
        <v>4349</v>
      </c>
      <c r="C4351">
        <v>0</v>
      </c>
      <c r="D4351" s="1">
        <f t="shared" si="4355"/>
        <v>244.32583333333332</v>
      </c>
      <c r="E4351" s="1">
        <f t="shared" si="4355"/>
        <v>244.32583333333332</v>
      </c>
      <c r="F4351" s="1">
        <f t="shared" ref="F4351:G4351" si="4391">F4327</f>
        <v>244.32583333333332</v>
      </c>
      <c r="G4351" s="1">
        <f t="shared" si="4391"/>
        <v>244.32583333333332</v>
      </c>
    </row>
    <row r="4352" spans="2:7" x14ac:dyDescent="0.3">
      <c r="B4352">
        <v>4350</v>
      </c>
      <c r="C4352">
        <v>0</v>
      </c>
      <c r="D4352" s="1">
        <f t="shared" si="4355"/>
        <v>144.17463455024972</v>
      </c>
      <c r="E4352" s="1">
        <f t="shared" si="4355"/>
        <v>144.17463455024972</v>
      </c>
      <c r="F4352" s="1">
        <f t="shared" ref="F4352:G4352" si="4392">F4328</f>
        <v>144.17463455024972</v>
      </c>
      <c r="G4352" s="1">
        <f t="shared" si="4392"/>
        <v>144.17463455024972</v>
      </c>
    </row>
    <row r="4353" spans="2:7" x14ac:dyDescent="0.3">
      <c r="B4353">
        <v>4351</v>
      </c>
      <c r="C4353">
        <v>0</v>
      </c>
      <c r="D4353" s="1">
        <f t="shared" si="4355"/>
        <v>347.5714786469656</v>
      </c>
      <c r="E4353" s="1">
        <f t="shared" si="4355"/>
        <v>347.5714786469656</v>
      </c>
      <c r="F4353" s="1">
        <f t="shared" ref="F4353:G4353" si="4393">F4329</f>
        <v>347.5714786469656</v>
      </c>
      <c r="G4353" s="1">
        <f t="shared" si="4393"/>
        <v>347.5714786469656</v>
      </c>
    </row>
    <row r="4354" spans="2:7" x14ac:dyDescent="0.3">
      <c r="B4354">
        <v>4352</v>
      </c>
      <c r="C4354">
        <v>0</v>
      </c>
      <c r="D4354" s="1">
        <f t="shared" si="4355"/>
        <v>527.59436957042419</v>
      </c>
      <c r="E4354" s="1">
        <f t="shared" si="4355"/>
        <v>527.59436957042419</v>
      </c>
      <c r="F4354" s="1">
        <f t="shared" ref="F4354:G4354" si="4394">F4330</f>
        <v>527.59436957042419</v>
      </c>
      <c r="G4354" s="1">
        <f t="shared" si="4394"/>
        <v>527.59436957042419</v>
      </c>
    </row>
    <row r="4355" spans="2:7" x14ac:dyDescent="0.3">
      <c r="B4355">
        <v>4353</v>
      </c>
      <c r="C4355">
        <v>0</v>
      </c>
      <c r="D4355" s="1">
        <f t="shared" si="4355"/>
        <v>501.57942467223182</v>
      </c>
      <c r="E4355" s="1">
        <f t="shared" si="4355"/>
        <v>501.57942467223182</v>
      </c>
      <c r="F4355" s="1">
        <f t="shared" ref="F4355:G4355" si="4395">F4331</f>
        <v>501.57942467223182</v>
      </c>
      <c r="G4355" s="1">
        <f t="shared" si="4395"/>
        <v>501.57942467223182</v>
      </c>
    </row>
    <row r="4356" spans="2:7" x14ac:dyDescent="0.3">
      <c r="B4356">
        <v>4354</v>
      </c>
      <c r="C4356">
        <v>0</v>
      </c>
      <c r="D4356" s="1">
        <f t="shared" si="4355"/>
        <v>414.05064449211915</v>
      </c>
      <c r="E4356" s="1">
        <f t="shared" si="4355"/>
        <v>414.05064449211915</v>
      </c>
      <c r="F4356" s="1">
        <f t="shared" ref="F4356:G4356" si="4396">F4332</f>
        <v>414.05064449211915</v>
      </c>
      <c r="G4356" s="1">
        <f t="shared" si="4396"/>
        <v>414.05064449211915</v>
      </c>
    </row>
    <row r="4357" spans="2:7" x14ac:dyDescent="0.3">
      <c r="B4357">
        <v>4355</v>
      </c>
      <c r="C4357">
        <v>0</v>
      </c>
      <c r="D4357" s="1">
        <f t="shared" si="4355"/>
        <v>495.17105611974858</v>
      </c>
      <c r="E4357" s="1">
        <f t="shared" si="4355"/>
        <v>495.17105611974858</v>
      </c>
      <c r="F4357" s="1">
        <f t="shared" ref="F4357:G4357" si="4397">F4333</f>
        <v>495.17105611974858</v>
      </c>
      <c r="G4357" s="1">
        <f t="shared" si="4397"/>
        <v>495.17105611974858</v>
      </c>
    </row>
    <row r="4358" spans="2:7" x14ac:dyDescent="0.3">
      <c r="B4358">
        <v>4356</v>
      </c>
      <c r="C4358">
        <v>0</v>
      </c>
      <c r="D4358" s="1">
        <f t="shared" si="4355"/>
        <v>499.24529587510023</v>
      </c>
      <c r="E4358" s="1">
        <f t="shared" si="4355"/>
        <v>499.24529587510023</v>
      </c>
      <c r="F4358" s="1">
        <f t="shared" ref="F4358:G4358" si="4398">F4334</f>
        <v>499.24529587510023</v>
      </c>
      <c r="G4358" s="1">
        <f t="shared" si="4398"/>
        <v>499.24529587510023</v>
      </c>
    </row>
    <row r="4359" spans="2:7" x14ac:dyDescent="0.3">
      <c r="B4359">
        <v>4357</v>
      </c>
      <c r="C4359">
        <v>0</v>
      </c>
      <c r="D4359" s="1">
        <f t="shared" si="4355"/>
        <v>677.65153219871092</v>
      </c>
      <c r="E4359" s="1">
        <f t="shared" si="4355"/>
        <v>677.65153219871092</v>
      </c>
      <c r="F4359" s="1">
        <f t="shared" ref="F4359:G4359" si="4399">F4335</f>
        <v>677.65153219871092</v>
      </c>
      <c r="G4359" s="1">
        <f t="shared" si="4399"/>
        <v>677.65153219871092</v>
      </c>
    </row>
    <row r="4360" spans="2:7" x14ac:dyDescent="0.3">
      <c r="B4360">
        <v>4358</v>
      </c>
      <c r="C4360">
        <v>0</v>
      </c>
      <c r="D4360" s="1">
        <f t="shared" si="4355"/>
        <v>631.22314233529642</v>
      </c>
      <c r="E4360" s="1">
        <f t="shared" si="4355"/>
        <v>631.22314233529642</v>
      </c>
      <c r="F4360" s="1">
        <f t="shared" ref="F4360:G4360" si="4400">F4336</f>
        <v>631.22314233529642</v>
      </c>
      <c r="G4360" s="1">
        <f t="shared" si="4400"/>
        <v>631.22314233529642</v>
      </c>
    </row>
    <row r="4361" spans="2:7" x14ac:dyDescent="0.3">
      <c r="B4361">
        <v>4359</v>
      </c>
      <c r="C4361">
        <v>0</v>
      </c>
      <c r="D4361" s="1">
        <f t="shared" si="4355"/>
        <v>657.56180024322157</v>
      </c>
      <c r="E4361" s="1">
        <f t="shared" si="4355"/>
        <v>657.56180024322157</v>
      </c>
      <c r="F4361" s="1">
        <f t="shared" ref="F4361:G4361" si="4401">F4337</f>
        <v>657.56180024322157</v>
      </c>
      <c r="G4361" s="1">
        <f t="shared" si="4401"/>
        <v>657.56180024322157</v>
      </c>
    </row>
    <row r="4362" spans="2:7" x14ac:dyDescent="0.3">
      <c r="B4362">
        <v>4360</v>
      </c>
      <c r="C4362">
        <v>0</v>
      </c>
      <c r="D4362" s="1">
        <f t="shared" si="4355"/>
        <v>666.42056982931945</v>
      </c>
      <c r="E4362" s="1">
        <f t="shared" si="4355"/>
        <v>666.42056982931945</v>
      </c>
      <c r="F4362" s="1">
        <f t="shared" ref="F4362:G4362" si="4402">F4338</f>
        <v>666.42056982931945</v>
      </c>
      <c r="G4362" s="1">
        <f t="shared" si="4402"/>
        <v>666.42056982931945</v>
      </c>
    </row>
    <row r="4363" spans="2:7" x14ac:dyDescent="0.3">
      <c r="B4363">
        <v>4361</v>
      </c>
      <c r="C4363">
        <v>0</v>
      </c>
      <c r="D4363" s="1">
        <f t="shared" si="4355"/>
        <v>703.57767000621425</v>
      </c>
      <c r="E4363" s="1">
        <f t="shared" si="4355"/>
        <v>703.57767000621425</v>
      </c>
      <c r="F4363" s="1">
        <f t="shared" ref="F4363:G4363" si="4403">F4339</f>
        <v>703.57767000621425</v>
      </c>
      <c r="G4363" s="1">
        <f t="shared" si="4403"/>
        <v>703.57767000621425</v>
      </c>
    </row>
    <row r="4364" spans="2:7" x14ac:dyDescent="0.3">
      <c r="B4364">
        <v>4362</v>
      </c>
      <c r="C4364">
        <v>0</v>
      </c>
      <c r="D4364" s="1">
        <f t="shared" si="4355"/>
        <v>762.52998991965637</v>
      </c>
      <c r="E4364" s="1">
        <f t="shared" si="4355"/>
        <v>762.52998991965637</v>
      </c>
      <c r="F4364" s="1">
        <f t="shared" ref="F4364:G4364" si="4404">F4340</f>
        <v>762.52998991965637</v>
      </c>
      <c r="G4364" s="1">
        <f t="shared" si="4404"/>
        <v>762.52998991965637</v>
      </c>
    </row>
    <row r="4365" spans="2:7" x14ac:dyDescent="0.3">
      <c r="B4365">
        <v>4363</v>
      </c>
      <c r="C4365">
        <v>0</v>
      </c>
      <c r="D4365" s="1">
        <f t="shared" si="4355"/>
        <v>776.96487918113678</v>
      </c>
      <c r="E4365" s="1">
        <f t="shared" si="4355"/>
        <v>776.96487918113678</v>
      </c>
      <c r="F4365" s="1">
        <f t="shared" ref="F4365:G4365" si="4405">F4341</f>
        <v>776.96487918113678</v>
      </c>
      <c r="G4365" s="1">
        <f t="shared" si="4405"/>
        <v>776.96487918113678</v>
      </c>
    </row>
    <row r="4366" spans="2:7" x14ac:dyDescent="0.3">
      <c r="B4366">
        <v>4364</v>
      </c>
      <c r="C4366">
        <v>0</v>
      </c>
      <c r="D4366" s="1">
        <f t="shared" si="4355"/>
        <v>741.06198610645811</v>
      </c>
      <c r="E4366" s="1">
        <f t="shared" si="4355"/>
        <v>741.06198610645811</v>
      </c>
      <c r="F4366" s="1">
        <f t="shared" ref="F4366:G4366" si="4406">F4342</f>
        <v>741.06198610645811</v>
      </c>
      <c r="G4366" s="1">
        <f t="shared" si="4406"/>
        <v>741.06198610645811</v>
      </c>
    </row>
    <row r="4367" spans="2:7" x14ac:dyDescent="0.3">
      <c r="B4367">
        <v>4365</v>
      </c>
      <c r="C4367">
        <v>0</v>
      </c>
      <c r="D4367" s="1">
        <f t="shared" si="4355"/>
        <v>679.57265451553712</v>
      </c>
      <c r="E4367" s="1">
        <f t="shared" si="4355"/>
        <v>679.57265451553712</v>
      </c>
      <c r="F4367" s="1">
        <f t="shared" ref="F4367:G4367" si="4407">F4343</f>
        <v>679.57265451553712</v>
      </c>
      <c r="G4367" s="1">
        <f t="shared" si="4407"/>
        <v>679.57265451553712</v>
      </c>
    </row>
    <row r="4368" spans="2:7" x14ac:dyDescent="0.3">
      <c r="B4368">
        <v>4366</v>
      </c>
      <c r="C4368">
        <v>0</v>
      </c>
      <c r="D4368" s="1">
        <f t="shared" si="4355"/>
        <v>644.98955558960938</v>
      </c>
      <c r="E4368" s="1">
        <f t="shared" si="4355"/>
        <v>644.98955558960938</v>
      </c>
      <c r="F4368" s="1">
        <f t="shared" ref="F4368:G4368" si="4408">F4344</f>
        <v>644.98955558960938</v>
      </c>
      <c r="G4368" s="1">
        <f t="shared" si="4408"/>
        <v>644.98955558960938</v>
      </c>
    </row>
    <row r="4369" spans="2:7" x14ac:dyDescent="0.3">
      <c r="B4369">
        <v>4367</v>
      </c>
      <c r="C4369">
        <v>0</v>
      </c>
      <c r="D4369" s="1">
        <f t="shared" si="4355"/>
        <v>584.97469710725034</v>
      </c>
      <c r="E4369" s="1">
        <f t="shared" si="4355"/>
        <v>584.97469710725034</v>
      </c>
      <c r="F4369" s="1">
        <f t="shared" ref="F4369:G4369" si="4409">F4345</f>
        <v>584.97469710725034</v>
      </c>
      <c r="G4369" s="1">
        <f t="shared" si="4409"/>
        <v>584.97469710725034</v>
      </c>
    </row>
    <row r="4370" spans="2:7" x14ac:dyDescent="0.3">
      <c r="B4370">
        <v>4368</v>
      </c>
      <c r="C4370">
        <v>0</v>
      </c>
      <c r="D4370" s="1">
        <f t="shared" si="4355"/>
        <v>580.90032951149612</v>
      </c>
      <c r="E4370" s="1">
        <f t="shared" si="4355"/>
        <v>580.90032951149612</v>
      </c>
      <c r="F4370" s="1">
        <f t="shared" ref="F4370:G4370" si="4410">F4346</f>
        <v>580.90032951149612</v>
      </c>
      <c r="G4370" s="1">
        <f t="shared" si="4410"/>
        <v>580.90032951149612</v>
      </c>
    </row>
    <row r="4371" spans="2:7" x14ac:dyDescent="0.3">
      <c r="B4371">
        <v>4369</v>
      </c>
      <c r="C4371">
        <v>0</v>
      </c>
      <c r="D4371" s="1">
        <f t="shared" si="4355"/>
        <v>593.71758383714985</v>
      </c>
      <c r="E4371" s="1">
        <f t="shared" si="4355"/>
        <v>593.71758383714985</v>
      </c>
      <c r="F4371" s="1">
        <f t="shared" ref="F4371:G4371" si="4411">F4347</f>
        <v>593.71758383714985</v>
      </c>
      <c r="G4371" s="1">
        <f t="shared" si="4411"/>
        <v>593.71758383714985</v>
      </c>
    </row>
    <row r="4372" spans="2:7" x14ac:dyDescent="0.3">
      <c r="B4372">
        <v>4370</v>
      </c>
      <c r="C4372">
        <v>0</v>
      </c>
      <c r="D4372" s="1">
        <f t="shared" si="4355"/>
        <v>381.35</v>
      </c>
      <c r="E4372" s="1">
        <f t="shared" si="4355"/>
        <v>381.35</v>
      </c>
      <c r="F4372" s="1">
        <f t="shared" ref="F4372:G4372" si="4412">F4348</f>
        <v>381.35</v>
      </c>
      <c r="G4372" s="1">
        <f t="shared" si="4412"/>
        <v>381.35</v>
      </c>
    </row>
    <row r="4373" spans="2:7" x14ac:dyDescent="0.3">
      <c r="B4373">
        <v>4371</v>
      </c>
      <c r="C4373">
        <v>0</v>
      </c>
      <c r="D4373" s="1">
        <f t="shared" si="4355"/>
        <v>369.52225732498857</v>
      </c>
      <c r="E4373" s="1">
        <f t="shared" si="4355"/>
        <v>369.52225732498857</v>
      </c>
      <c r="F4373" s="1">
        <f t="shared" ref="F4373:G4373" si="4413">F4349</f>
        <v>369.52225732498857</v>
      </c>
      <c r="G4373" s="1">
        <f t="shared" si="4413"/>
        <v>369.52225732498857</v>
      </c>
    </row>
    <row r="4374" spans="2:7" x14ac:dyDescent="0.3">
      <c r="B4374">
        <v>4372</v>
      </c>
      <c r="C4374">
        <v>0</v>
      </c>
      <c r="D4374" s="1">
        <f t="shared" si="4355"/>
        <v>377.98333333333329</v>
      </c>
      <c r="E4374" s="1">
        <f t="shared" si="4355"/>
        <v>377.98333333333329</v>
      </c>
      <c r="F4374" s="1">
        <f t="shared" ref="F4374:G4374" si="4414">F4350</f>
        <v>377.98333333333329</v>
      </c>
      <c r="G4374" s="1">
        <f t="shared" si="4414"/>
        <v>377.98333333333329</v>
      </c>
    </row>
    <row r="4375" spans="2:7" x14ac:dyDescent="0.3">
      <c r="B4375">
        <v>4373</v>
      </c>
      <c r="C4375">
        <v>0</v>
      </c>
      <c r="D4375" s="1">
        <f t="shared" si="4355"/>
        <v>244.32583333333332</v>
      </c>
      <c r="E4375" s="1">
        <f t="shared" si="4355"/>
        <v>244.32583333333332</v>
      </c>
      <c r="F4375" s="1">
        <f t="shared" ref="F4375:G4375" si="4415">F4351</f>
        <v>244.32583333333332</v>
      </c>
      <c r="G4375" s="1">
        <f t="shared" si="4415"/>
        <v>244.32583333333332</v>
      </c>
    </row>
    <row r="4376" spans="2:7" x14ac:dyDescent="0.3">
      <c r="B4376">
        <v>4374</v>
      </c>
      <c r="C4376">
        <v>0</v>
      </c>
      <c r="D4376" s="1">
        <f t="shared" si="4355"/>
        <v>144.17463455024972</v>
      </c>
      <c r="E4376" s="1">
        <f t="shared" si="4355"/>
        <v>144.17463455024972</v>
      </c>
      <c r="F4376" s="1">
        <f t="shared" ref="F4376:G4376" si="4416">F4352</f>
        <v>144.17463455024972</v>
      </c>
      <c r="G4376" s="1">
        <f t="shared" si="4416"/>
        <v>144.17463455024972</v>
      </c>
    </row>
    <row r="4377" spans="2:7" x14ac:dyDescent="0.3">
      <c r="B4377">
        <v>4375</v>
      </c>
      <c r="C4377">
        <v>0</v>
      </c>
      <c r="D4377" s="1">
        <f t="shared" si="4355"/>
        <v>347.5714786469656</v>
      </c>
      <c r="E4377" s="1">
        <f t="shared" si="4355"/>
        <v>347.5714786469656</v>
      </c>
      <c r="F4377" s="1">
        <f t="shared" ref="F4377:G4377" si="4417">F4353</f>
        <v>347.5714786469656</v>
      </c>
      <c r="G4377" s="1">
        <f t="shared" si="4417"/>
        <v>347.5714786469656</v>
      </c>
    </row>
    <row r="4378" spans="2:7" x14ac:dyDescent="0.3">
      <c r="B4378">
        <v>4376</v>
      </c>
      <c r="C4378">
        <v>0</v>
      </c>
      <c r="D4378" s="1">
        <f t="shared" si="4355"/>
        <v>527.59436957042419</v>
      </c>
      <c r="E4378" s="1">
        <f t="shared" si="4355"/>
        <v>527.59436957042419</v>
      </c>
      <c r="F4378" s="1">
        <f t="shared" ref="F4378:G4378" si="4418">F4354</f>
        <v>527.59436957042419</v>
      </c>
      <c r="G4378" s="1">
        <f t="shared" si="4418"/>
        <v>527.59436957042419</v>
      </c>
    </row>
    <row r="4379" spans="2:7" x14ac:dyDescent="0.3">
      <c r="B4379">
        <v>4377</v>
      </c>
      <c r="C4379">
        <v>0</v>
      </c>
      <c r="D4379" s="1">
        <f t="shared" si="4355"/>
        <v>501.57942467223182</v>
      </c>
      <c r="E4379" s="1">
        <f t="shared" si="4355"/>
        <v>501.57942467223182</v>
      </c>
      <c r="F4379" s="1">
        <f t="shared" ref="F4379:G4379" si="4419">F4355</f>
        <v>501.57942467223182</v>
      </c>
      <c r="G4379" s="1">
        <f t="shared" si="4419"/>
        <v>501.57942467223182</v>
      </c>
    </row>
    <row r="4380" spans="2:7" x14ac:dyDescent="0.3">
      <c r="B4380">
        <v>4378</v>
      </c>
      <c r="C4380">
        <v>0</v>
      </c>
      <c r="D4380" s="1">
        <f t="shared" ref="D4380:E4443" si="4420">D4356</f>
        <v>414.05064449211915</v>
      </c>
      <c r="E4380" s="1">
        <f t="shared" si="4420"/>
        <v>414.05064449211915</v>
      </c>
      <c r="F4380" s="1">
        <f t="shared" ref="F4380:G4380" si="4421">F4356</f>
        <v>414.05064449211915</v>
      </c>
      <c r="G4380" s="1">
        <f t="shared" si="4421"/>
        <v>414.05064449211915</v>
      </c>
    </row>
    <row r="4381" spans="2:7" x14ac:dyDescent="0.3">
      <c r="B4381">
        <v>4379</v>
      </c>
      <c r="C4381">
        <v>0</v>
      </c>
      <c r="D4381" s="1">
        <f t="shared" si="4420"/>
        <v>495.17105611974858</v>
      </c>
      <c r="E4381" s="1">
        <f t="shared" si="4420"/>
        <v>495.17105611974858</v>
      </c>
      <c r="F4381" s="1">
        <f t="shared" ref="F4381:G4381" si="4422">F4357</f>
        <v>495.17105611974858</v>
      </c>
      <c r="G4381" s="1">
        <f t="shared" si="4422"/>
        <v>495.17105611974858</v>
      </c>
    </row>
    <row r="4382" spans="2:7" x14ac:dyDescent="0.3">
      <c r="B4382">
        <v>4380</v>
      </c>
      <c r="C4382">
        <v>0</v>
      </c>
      <c r="D4382" s="1">
        <f t="shared" si="4420"/>
        <v>499.24529587510023</v>
      </c>
      <c r="E4382" s="1">
        <f t="shared" si="4420"/>
        <v>499.24529587510023</v>
      </c>
      <c r="F4382" s="1">
        <f t="shared" ref="F4382:G4382" si="4423">F4358</f>
        <v>499.24529587510023</v>
      </c>
      <c r="G4382" s="1">
        <f t="shared" si="4423"/>
        <v>499.24529587510023</v>
      </c>
    </row>
    <row r="4383" spans="2:7" x14ac:dyDescent="0.3">
      <c r="B4383">
        <v>4381</v>
      </c>
      <c r="C4383">
        <v>0</v>
      </c>
      <c r="D4383" s="1">
        <f t="shared" si="4420"/>
        <v>677.65153219871092</v>
      </c>
      <c r="E4383" s="1">
        <f t="shared" si="4420"/>
        <v>677.65153219871092</v>
      </c>
      <c r="F4383" s="1">
        <f t="shared" ref="F4383:G4383" si="4424">F4359</f>
        <v>677.65153219871092</v>
      </c>
      <c r="G4383" s="1">
        <f t="shared" si="4424"/>
        <v>677.65153219871092</v>
      </c>
    </row>
    <row r="4384" spans="2:7" x14ac:dyDescent="0.3">
      <c r="B4384">
        <v>4382</v>
      </c>
      <c r="C4384">
        <v>0</v>
      </c>
      <c r="D4384" s="1">
        <f t="shared" si="4420"/>
        <v>631.22314233529642</v>
      </c>
      <c r="E4384" s="1">
        <f t="shared" si="4420"/>
        <v>631.22314233529642</v>
      </c>
      <c r="F4384" s="1">
        <f t="shared" ref="F4384:G4384" si="4425">F4360</f>
        <v>631.22314233529642</v>
      </c>
      <c r="G4384" s="1">
        <f t="shared" si="4425"/>
        <v>631.22314233529642</v>
      </c>
    </row>
    <row r="4385" spans="2:7" x14ac:dyDescent="0.3">
      <c r="B4385">
        <v>4383</v>
      </c>
      <c r="C4385">
        <v>0</v>
      </c>
      <c r="D4385" s="1">
        <f t="shared" si="4420"/>
        <v>657.56180024322157</v>
      </c>
      <c r="E4385" s="1">
        <f t="shared" si="4420"/>
        <v>657.56180024322157</v>
      </c>
      <c r="F4385" s="1">
        <f t="shared" ref="F4385:G4385" si="4426">F4361</f>
        <v>657.56180024322157</v>
      </c>
      <c r="G4385" s="1">
        <f t="shared" si="4426"/>
        <v>657.56180024322157</v>
      </c>
    </row>
    <row r="4386" spans="2:7" x14ac:dyDescent="0.3">
      <c r="B4386">
        <v>4384</v>
      </c>
      <c r="C4386">
        <v>0</v>
      </c>
      <c r="D4386" s="1">
        <f t="shared" si="4420"/>
        <v>666.42056982931945</v>
      </c>
      <c r="E4386" s="1">
        <f t="shared" si="4420"/>
        <v>666.42056982931945</v>
      </c>
      <c r="F4386" s="1">
        <f t="shared" ref="F4386:G4386" si="4427">F4362</f>
        <v>666.42056982931945</v>
      </c>
      <c r="G4386" s="1">
        <f t="shared" si="4427"/>
        <v>666.42056982931945</v>
      </c>
    </row>
    <row r="4387" spans="2:7" x14ac:dyDescent="0.3">
      <c r="B4387">
        <v>4385</v>
      </c>
      <c r="C4387">
        <v>0</v>
      </c>
      <c r="D4387" s="1">
        <f t="shared" si="4420"/>
        <v>703.57767000621425</v>
      </c>
      <c r="E4387" s="1">
        <f t="shared" si="4420"/>
        <v>703.57767000621425</v>
      </c>
      <c r="F4387" s="1">
        <f t="shared" ref="F4387:G4387" si="4428">F4363</f>
        <v>703.57767000621425</v>
      </c>
      <c r="G4387" s="1">
        <f t="shared" si="4428"/>
        <v>703.57767000621425</v>
      </c>
    </row>
    <row r="4388" spans="2:7" x14ac:dyDescent="0.3">
      <c r="B4388">
        <v>4386</v>
      </c>
      <c r="C4388">
        <v>0</v>
      </c>
      <c r="D4388" s="1">
        <f t="shared" si="4420"/>
        <v>762.52998991965637</v>
      </c>
      <c r="E4388" s="1">
        <f t="shared" si="4420"/>
        <v>762.52998991965637</v>
      </c>
      <c r="F4388" s="1">
        <f t="shared" ref="F4388:G4388" si="4429">F4364</f>
        <v>762.52998991965637</v>
      </c>
      <c r="G4388" s="1">
        <f t="shared" si="4429"/>
        <v>762.52998991965637</v>
      </c>
    </row>
    <row r="4389" spans="2:7" x14ac:dyDescent="0.3">
      <c r="B4389">
        <v>4387</v>
      </c>
      <c r="C4389">
        <v>0</v>
      </c>
      <c r="D4389" s="1">
        <f t="shared" si="4420"/>
        <v>776.96487918113678</v>
      </c>
      <c r="E4389" s="1">
        <f t="shared" si="4420"/>
        <v>776.96487918113678</v>
      </c>
      <c r="F4389" s="1">
        <f t="shared" ref="F4389:G4389" si="4430">F4365</f>
        <v>776.96487918113678</v>
      </c>
      <c r="G4389" s="1">
        <f t="shared" si="4430"/>
        <v>776.96487918113678</v>
      </c>
    </row>
    <row r="4390" spans="2:7" x14ac:dyDescent="0.3">
      <c r="B4390">
        <v>4388</v>
      </c>
      <c r="C4390">
        <v>0</v>
      </c>
      <c r="D4390" s="1">
        <f t="shared" si="4420"/>
        <v>741.06198610645811</v>
      </c>
      <c r="E4390" s="1">
        <f t="shared" si="4420"/>
        <v>741.06198610645811</v>
      </c>
      <c r="F4390" s="1">
        <f t="shared" ref="F4390:G4390" si="4431">F4366</f>
        <v>741.06198610645811</v>
      </c>
      <c r="G4390" s="1">
        <f t="shared" si="4431"/>
        <v>741.06198610645811</v>
      </c>
    </row>
    <row r="4391" spans="2:7" x14ac:dyDescent="0.3">
      <c r="B4391">
        <v>4389</v>
      </c>
      <c r="C4391">
        <v>0</v>
      </c>
      <c r="D4391" s="1">
        <f t="shared" si="4420"/>
        <v>679.57265451553712</v>
      </c>
      <c r="E4391" s="1">
        <f t="shared" si="4420"/>
        <v>679.57265451553712</v>
      </c>
      <c r="F4391" s="1">
        <f t="shared" ref="F4391:G4391" si="4432">F4367</f>
        <v>679.57265451553712</v>
      </c>
      <c r="G4391" s="1">
        <f t="shared" si="4432"/>
        <v>679.57265451553712</v>
      </c>
    </row>
    <row r="4392" spans="2:7" x14ac:dyDescent="0.3">
      <c r="B4392">
        <v>4390</v>
      </c>
      <c r="C4392">
        <v>0</v>
      </c>
      <c r="D4392" s="1">
        <f t="shared" si="4420"/>
        <v>644.98955558960938</v>
      </c>
      <c r="E4392" s="1">
        <f t="shared" si="4420"/>
        <v>644.98955558960938</v>
      </c>
      <c r="F4392" s="1">
        <f t="shared" ref="F4392:G4392" si="4433">F4368</f>
        <v>644.98955558960938</v>
      </c>
      <c r="G4392" s="1">
        <f t="shared" si="4433"/>
        <v>644.98955558960938</v>
      </c>
    </row>
    <row r="4393" spans="2:7" x14ac:dyDescent="0.3">
      <c r="B4393">
        <v>4391</v>
      </c>
      <c r="C4393">
        <v>0</v>
      </c>
      <c r="D4393" s="1">
        <f t="shared" si="4420"/>
        <v>584.97469710725034</v>
      </c>
      <c r="E4393" s="1">
        <f t="shared" si="4420"/>
        <v>584.97469710725034</v>
      </c>
      <c r="F4393" s="1">
        <f t="shared" ref="F4393:G4393" si="4434">F4369</f>
        <v>584.97469710725034</v>
      </c>
      <c r="G4393" s="1">
        <f t="shared" si="4434"/>
        <v>584.97469710725034</v>
      </c>
    </row>
    <row r="4394" spans="2:7" x14ac:dyDescent="0.3">
      <c r="B4394">
        <v>4392</v>
      </c>
      <c r="C4394">
        <v>0</v>
      </c>
      <c r="D4394" s="1">
        <f t="shared" si="4420"/>
        <v>580.90032951149612</v>
      </c>
      <c r="E4394" s="1">
        <f t="shared" si="4420"/>
        <v>580.90032951149612</v>
      </c>
      <c r="F4394" s="1">
        <f t="shared" ref="F4394:G4394" si="4435">F4370</f>
        <v>580.90032951149612</v>
      </c>
      <c r="G4394" s="1">
        <f t="shared" si="4435"/>
        <v>580.90032951149612</v>
      </c>
    </row>
    <row r="4395" spans="2:7" x14ac:dyDescent="0.3">
      <c r="B4395">
        <v>4393</v>
      </c>
      <c r="C4395">
        <v>0</v>
      </c>
      <c r="D4395" s="1">
        <f t="shared" si="4420"/>
        <v>593.71758383714985</v>
      </c>
      <c r="E4395" s="1">
        <f t="shared" si="4420"/>
        <v>593.71758383714985</v>
      </c>
      <c r="F4395" s="1">
        <f t="shared" ref="F4395:G4395" si="4436">F4371</f>
        <v>593.71758383714985</v>
      </c>
      <c r="G4395" s="1">
        <f t="shared" si="4436"/>
        <v>593.71758383714985</v>
      </c>
    </row>
    <row r="4396" spans="2:7" x14ac:dyDescent="0.3">
      <c r="B4396">
        <v>4394</v>
      </c>
      <c r="C4396">
        <v>0</v>
      </c>
      <c r="D4396" s="1">
        <f t="shared" si="4420"/>
        <v>381.35</v>
      </c>
      <c r="E4396" s="1">
        <f t="shared" si="4420"/>
        <v>381.35</v>
      </c>
      <c r="F4396" s="1">
        <f t="shared" ref="F4396:G4396" si="4437">F4372</f>
        <v>381.35</v>
      </c>
      <c r="G4396" s="1">
        <f t="shared" si="4437"/>
        <v>381.35</v>
      </c>
    </row>
    <row r="4397" spans="2:7" x14ac:dyDescent="0.3">
      <c r="B4397">
        <v>4395</v>
      </c>
      <c r="C4397">
        <v>0</v>
      </c>
      <c r="D4397" s="1">
        <f t="shared" si="4420"/>
        <v>369.52225732498857</v>
      </c>
      <c r="E4397" s="1">
        <f t="shared" si="4420"/>
        <v>369.52225732498857</v>
      </c>
      <c r="F4397" s="1">
        <f t="shared" ref="F4397:G4397" si="4438">F4373</f>
        <v>369.52225732498857</v>
      </c>
      <c r="G4397" s="1">
        <f t="shared" si="4438"/>
        <v>369.52225732498857</v>
      </c>
    </row>
    <row r="4398" spans="2:7" x14ac:dyDescent="0.3">
      <c r="B4398">
        <v>4396</v>
      </c>
      <c r="C4398">
        <v>0</v>
      </c>
      <c r="D4398" s="1">
        <f t="shared" si="4420"/>
        <v>377.98333333333329</v>
      </c>
      <c r="E4398" s="1">
        <f t="shared" si="4420"/>
        <v>377.98333333333329</v>
      </c>
      <c r="F4398" s="1">
        <f t="shared" ref="F4398:G4398" si="4439">F4374</f>
        <v>377.98333333333329</v>
      </c>
      <c r="G4398" s="1">
        <f t="shared" si="4439"/>
        <v>377.98333333333329</v>
      </c>
    </row>
    <row r="4399" spans="2:7" x14ac:dyDescent="0.3">
      <c r="B4399">
        <v>4397</v>
      </c>
      <c r="C4399">
        <v>0</v>
      </c>
      <c r="D4399" s="1">
        <f t="shared" si="4420"/>
        <v>244.32583333333332</v>
      </c>
      <c r="E4399" s="1">
        <f t="shared" si="4420"/>
        <v>244.32583333333332</v>
      </c>
      <c r="F4399" s="1">
        <f t="shared" ref="F4399:G4399" si="4440">F4375</f>
        <v>244.32583333333332</v>
      </c>
      <c r="G4399" s="1">
        <f t="shared" si="4440"/>
        <v>244.32583333333332</v>
      </c>
    </row>
    <row r="4400" spans="2:7" x14ac:dyDescent="0.3">
      <c r="B4400">
        <v>4398</v>
      </c>
      <c r="C4400">
        <v>0</v>
      </c>
      <c r="D4400" s="1">
        <f t="shared" si="4420"/>
        <v>144.17463455024972</v>
      </c>
      <c r="E4400" s="1">
        <f t="shared" si="4420"/>
        <v>144.17463455024972</v>
      </c>
      <c r="F4400" s="1">
        <f t="shared" ref="F4400:G4400" si="4441">F4376</f>
        <v>144.17463455024972</v>
      </c>
      <c r="G4400" s="1">
        <f t="shared" si="4441"/>
        <v>144.17463455024972</v>
      </c>
    </row>
    <row r="4401" spans="2:7" x14ac:dyDescent="0.3">
      <c r="B4401">
        <v>4399</v>
      </c>
      <c r="C4401">
        <v>0</v>
      </c>
      <c r="D4401" s="1">
        <f t="shared" si="4420"/>
        <v>347.5714786469656</v>
      </c>
      <c r="E4401" s="1">
        <f t="shared" si="4420"/>
        <v>347.5714786469656</v>
      </c>
      <c r="F4401" s="1">
        <f t="shared" ref="F4401:G4401" si="4442">F4377</f>
        <v>347.5714786469656</v>
      </c>
      <c r="G4401" s="1">
        <f t="shared" si="4442"/>
        <v>347.5714786469656</v>
      </c>
    </row>
    <row r="4402" spans="2:7" x14ac:dyDescent="0.3">
      <c r="B4402">
        <v>4400</v>
      </c>
      <c r="C4402">
        <v>0</v>
      </c>
      <c r="D4402" s="1">
        <f t="shared" si="4420"/>
        <v>527.59436957042419</v>
      </c>
      <c r="E4402" s="1">
        <f t="shared" si="4420"/>
        <v>527.59436957042419</v>
      </c>
      <c r="F4402" s="1">
        <f t="shared" ref="F4402:G4402" si="4443">F4378</f>
        <v>527.59436957042419</v>
      </c>
      <c r="G4402" s="1">
        <f t="shared" si="4443"/>
        <v>527.59436957042419</v>
      </c>
    </row>
    <row r="4403" spans="2:7" x14ac:dyDescent="0.3">
      <c r="B4403">
        <v>4401</v>
      </c>
      <c r="C4403">
        <v>0</v>
      </c>
      <c r="D4403" s="1">
        <f t="shared" si="4420"/>
        <v>501.57942467223182</v>
      </c>
      <c r="E4403" s="1">
        <f t="shared" si="4420"/>
        <v>501.57942467223182</v>
      </c>
      <c r="F4403" s="1">
        <f t="shared" ref="F4403:G4403" si="4444">F4379</f>
        <v>501.57942467223182</v>
      </c>
      <c r="G4403" s="1">
        <f t="shared" si="4444"/>
        <v>501.57942467223182</v>
      </c>
    </row>
    <row r="4404" spans="2:7" x14ac:dyDescent="0.3">
      <c r="B4404">
        <v>4402</v>
      </c>
      <c r="C4404">
        <v>0</v>
      </c>
      <c r="D4404" s="1">
        <f t="shared" si="4420"/>
        <v>414.05064449211915</v>
      </c>
      <c r="E4404" s="1">
        <f t="shared" si="4420"/>
        <v>414.05064449211915</v>
      </c>
      <c r="F4404" s="1">
        <f t="shared" ref="F4404:G4404" si="4445">F4380</f>
        <v>414.05064449211915</v>
      </c>
      <c r="G4404" s="1">
        <f t="shared" si="4445"/>
        <v>414.05064449211915</v>
      </c>
    </row>
    <row r="4405" spans="2:7" x14ac:dyDescent="0.3">
      <c r="B4405">
        <v>4403</v>
      </c>
      <c r="C4405">
        <v>0</v>
      </c>
      <c r="D4405" s="1">
        <f t="shared" si="4420"/>
        <v>495.17105611974858</v>
      </c>
      <c r="E4405" s="1">
        <f t="shared" si="4420"/>
        <v>495.17105611974858</v>
      </c>
      <c r="F4405" s="1">
        <f t="shared" ref="F4405:G4405" si="4446">F4381</f>
        <v>495.17105611974858</v>
      </c>
      <c r="G4405" s="1">
        <f t="shared" si="4446"/>
        <v>495.17105611974858</v>
      </c>
    </row>
    <row r="4406" spans="2:7" x14ac:dyDescent="0.3">
      <c r="B4406">
        <v>4404</v>
      </c>
      <c r="C4406">
        <v>0</v>
      </c>
      <c r="D4406" s="1">
        <f t="shared" si="4420"/>
        <v>499.24529587510023</v>
      </c>
      <c r="E4406" s="1">
        <f t="shared" si="4420"/>
        <v>499.24529587510023</v>
      </c>
      <c r="F4406" s="1">
        <f t="shared" ref="F4406:G4406" si="4447">F4382</f>
        <v>499.24529587510023</v>
      </c>
      <c r="G4406" s="1">
        <f t="shared" si="4447"/>
        <v>499.24529587510023</v>
      </c>
    </row>
    <row r="4407" spans="2:7" x14ac:dyDescent="0.3">
      <c r="B4407">
        <v>4405</v>
      </c>
      <c r="C4407">
        <v>0</v>
      </c>
      <c r="D4407" s="1">
        <f t="shared" si="4420"/>
        <v>677.65153219871092</v>
      </c>
      <c r="E4407" s="1">
        <f t="shared" si="4420"/>
        <v>677.65153219871092</v>
      </c>
      <c r="F4407" s="1">
        <f t="shared" ref="F4407:G4407" si="4448">F4383</f>
        <v>677.65153219871092</v>
      </c>
      <c r="G4407" s="1">
        <f t="shared" si="4448"/>
        <v>677.65153219871092</v>
      </c>
    </row>
    <row r="4408" spans="2:7" x14ac:dyDescent="0.3">
      <c r="B4408">
        <v>4406</v>
      </c>
      <c r="C4408">
        <v>0</v>
      </c>
      <c r="D4408" s="1">
        <f t="shared" si="4420"/>
        <v>631.22314233529642</v>
      </c>
      <c r="E4408" s="1">
        <f t="shared" si="4420"/>
        <v>631.22314233529642</v>
      </c>
      <c r="F4408" s="1">
        <f t="shared" ref="F4408:G4408" si="4449">F4384</f>
        <v>631.22314233529642</v>
      </c>
      <c r="G4408" s="1">
        <f t="shared" si="4449"/>
        <v>631.22314233529642</v>
      </c>
    </row>
    <row r="4409" spans="2:7" x14ac:dyDescent="0.3">
      <c r="B4409">
        <v>4407</v>
      </c>
      <c r="C4409">
        <v>0</v>
      </c>
      <c r="D4409" s="1">
        <f t="shared" si="4420"/>
        <v>657.56180024322157</v>
      </c>
      <c r="E4409" s="1">
        <f t="shared" si="4420"/>
        <v>657.56180024322157</v>
      </c>
      <c r="F4409" s="1">
        <f t="shared" ref="F4409:G4409" si="4450">F4385</f>
        <v>657.56180024322157</v>
      </c>
      <c r="G4409" s="1">
        <f t="shared" si="4450"/>
        <v>657.56180024322157</v>
      </c>
    </row>
    <row r="4410" spans="2:7" x14ac:dyDescent="0.3">
      <c r="B4410">
        <v>4408</v>
      </c>
      <c r="C4410">
        <v>0</v>
      </c>
      <c r="D4410" s="1">
        <f t="shared" si="4420"/>
        <v>666.42056982931945</v>
      </c>
      <c r="E4410" s="1">
        <f t="shared" si="4420"/>
        <v>666.42056982931945</v>
      </c>
      <c r="F4410" s="1">
        <f t="shared" ref="F4410:G4410" si="4451">F4386</f>
        <v>666.42056982931945</v>
      </c>
      <c r="G4410" s="1">
        <f t="shared" si="4451"/>
        <v>666.42056982931945</v>
      </c>
    </row>
    <row r="4411" spans="2:7" x14ac:dyDescent="0.3">
      <c r="B4411">
        <v>4409</v>
      </c>
      <c r="C4411">
        <v>0</v>
      </c>
      <c r="D4411" s="1">
        <f t="shared" si="4420"/>
        <v>703.57767000621425</v>
      </c>
      <c r="E4411" s="1">
        <f t="shared" si="4420"/>
        <v>703.57767000621425</v>
      </c>
      <c r="F4411" s="1">
        <f t="shared" ref="F4411:G4411" si="4452">F4387</f>
        <v>703.57767000621425</v>
      </c>
      <c r="G4411" s="1">
        <f t="shared" si="4452"/>
        <v>703.57767000621425</v>
      </c>
    </row>
    <row r="4412" spans="2:7" x14ac:dyDescent="0.3">
      <c r="B4412">
        <v>4410</v>
      </c>
      <c r="C4412">
        <v>0</v>
      </c>
      <c r="D4412" s="1">
        <f t="shared" si="4420"/>
        <v>762.52998991965637</v>
      </c>
      <c r="E4412" s="1">
        <f t="shared" si="4420"/>
        <v>762.52998991965637</v>
      </c>
      <c r="F4412" s="1">
        <f t="shared" ref="F4412:G4412" si="4453">F4388</f>
        <v>762.52998991965637</v>
      </c>
      <c r="G4412" s="1">
        <f t="shared" si="4453"/>
        <v>762.52998991965637</v>
      </c>
    </row>
    <row r="4413" spans="2:7" x14ac:dyDescent="0.3">
      <c r="B4413">
        <v>4411</v>
      </c>
      <c r="C4413">
        <v>0</v>
      </c>
      <c r="D4413" s="1">
        <f t="shared" si="4420"/>
        <v>776.96487918113678</v>
      </c>
      <c r="E4413" s="1">
        <f t="shared" si="4420"/>
        <v>776.96487918113678</v>
      </c>
      <c r="F4413" s="1">
        <f t="shared" ref="F4413:G4413" si="4454">F4389</f>
        <v>776.96487918113678</v>
      </c>
      <c r="G4413" s="1">
        <f t="shared" si="4454"/>
        <v>776.96487918113678</v>
      </c>
    </row>
    <row r="4414" spans="2:7" x14ac:dyDescent="0.3">
      <c r="B4414">
        <v>4412</v>
      </c>
      <c r="C4414">
        <v>0</v>
      </c>
      <c r="D4414" s="1">
        <f t="shared" si="4420"/>
        <v>741.06198610645811</v>
      </c>
      <c r="E4414" s="1">
        <f t="shared" si="4420"/>
        <v>741.06198610645811</v>
      </c>
      <c r="F4414" s="1">
        <f t="shared" ref="F4414:G4414" si="4455">F4390</f>
        <v>741.06198610645811</v>
      </c>
      <c r="G4414" s="1">
        <f t="shared" si="4455"/>
        <v>741.06198610645811</v>
      </c>
    </row>
    <row r="4415" spans="2:7" x14ac:dyDescent="0.3">
      <c r="B4415">
        <v>4413</v>
      </c>
      <c r="C4415">
        <v>0</v>
      </c>
      <c r="D4415" s="1">
        <f t="shared" si="4420"/>
        <v>679.57265451553712</v>
      </c>
      <c r="E4415" s="1">
        <f t="shared" si="4420"/>
        <v>679.57265451553712</v>
      </c>
      <c r="F4415" s="1">
        <f t="shared" ref="F4415:G4415" si="4456">F4391</f>
        <v>679.57265451553712</v>
      </c>
      <c r="G4415" s="1">
        <f t="shared" si="4456"/>
        <v>679.57265451553712</v>
      </c>
    </row>
    <row r="4416" spans="2:7" x14ac:dyDescent="0.3">
      <c r="B4416">
        <v>4414</v>
      </c>
      <c r="C4416">
        <v>0</v>
      </c>
      <c r="D4416" s="1">
        <f t="shared" si="4420"/>
        <v>644.98955558960938</v>
      </c>
      <c r="E4416" s="1">
        <f t="shared" si="4420"/>
        <v>644.98955558960938</v>
      </c>
      <c r="F4416" s="1">
        <f t="shared" ref="F4416:G4416" si="4457">F4392</f>
        <v>644.98955558960938</v>
      </c>
      <c r="G4416" s="1">
        <f t="shared" si="4457"/>
        <v>644.98955558960938</v>
      </c>
    </row>
    <row r="4417" spans="2:7" x14ac:dyDescent="0.3">
      <c r="B4417">
        <v>4415</v>
      </c>
      <c r="C4417">
        <v>0</v>
      </c>
      <c r="D4417" s="1">
        <f t="shared" si="4420"/>
        <v>584.97469710725034</v>
      </c>
      <c r="E4417" s="1">
        <f t="shared" si="4420"/>
        <v>584.97469710725034</v>
      </c>
      <c r="F4417" s="1">
        <f t="shared" ref="F4417:G4417" si="4458">F4393</f>
        <v>584.97469710725034</v>
      </c>
      <c r="G4417" s="1">
        <f t="shared" si="4458"/>
        <v>584.97469710725034</v>
      </c>
    </row>
    <row r="4418" spans="2:7" x14ac:dyDescent="0.3">
      <c r="B4418">
        <v>4416</v>
      </c>
      <c r="C4418">
        <v>0</v>
      </c>
      <c r="D4418" s="1">
        <f t="shared" si="4420"/>
        <v>580.90032951149612</v>
      </c>
      <c r="E4418" s="1">
        <f t="shared" si="4420"/>
        <v>580.90032951149612</v>
      </c>
      <c r="F4418" s="1">
        <f t="shared" ref="F4418:G4418" si="4459">F4394</f>
        <v>580.90032951149612</v>
      </c>
      <c r="G4418" s="1">
        <f t="shared" si="4459"/>
        <v>580.90032951149612</v>
      </c>
    </row>
    <row r="4419" spans="2:7" x14ac:dyDescent="0.3">
      <c r="B4419">
        <v>4417</v>
      </c>
      <c r="C4419">
        <v>0</v>
      </c>
      <c r="D4419" s="1">
        <f t="shared" si="4420"/>
        <v>593.71758383714985</v>
      </c>
      <c r="E4419" s="1">
        <f t="shared" si="4420"/>
        <v>593.71758383714985</v>
      </c>
      <c r="F4419" s="1">
        <f t="shared" ref="F4419:G4419" si="4460">F4395</f>
        <v>593.71758383714985</v>
      </c>
      <c r="G4419" s="1">
        <f t="shared" si="4460"/>
        <v>593.71758383714985</v>
      </c>
    </row>
    <row r="4420" spans="2:7" x14ac:dyDescent="0.3">
      <c r="B4420">
        <v>4418</v>
      </c>
      <c r="C4420">
        <v>0</v>
      </c>
      <c r="D4420" s="1">
        <f t="shared" si="4420"/>
        <v>381.35</v>
      </c>
      <c r="E4420" s="1">
        <f t="shared" si="4420"/>
        <v>381.35</v>
      </c>
      <c r="F4420" s="1">
        <f t="shared" ref="F4420:G4420" si="4461">F4396</f>
        <v>381.35</v>
      </c>
      <c r="G4420" s="1">
        <f t="shared" si="4461"/>
        <v>381.35</v>
      </c>
    </row>
    <row r="4421" spans="2:7" x14ac:dyDescent="0.3">
      <c r="B4421">
        <v>4419</v>
      </c>
      <c r="C4421">
        <v>0</v>
      </c>
      <c r="D4421" s="1">
        <f t="shared" si="4420"/>
        <v>369.52225732498857</v>
      </c>
      <c r="E4421" s="1">
        <f t="shared" si="4420"/>
        <v>369.52225732498857</v>
      </c>
      <c r="F4421" s="1">
        <f t="shared" ref="F4421:G4421" si="4462">F4397</f>
        <v>369.52225732498857</v>
      </c>
      <c r="G4421" s="1">
        <f t="shared" si="4462"/>
        <v>369.52225732498857</v>
      </c>
    </row>
    <row r="4422" spans="2:7" x14ac:dyDescent="0.3">
      <c r="B4422">
        <v>4420</v>
      </c>
      <c r="C4422">
        <v>0</v>
      </c>
      <c r="D4422" s="1">
        <f t="shared" si="4420"/>
        <v>377.98333333333329</v>
      </c>
      <c r="E4422" s="1">
        <f t="shared" si="4420"/>
        <v>377.98333333333329</v>
      </c>
      <c r="F4422" s="1">
        <f t="shared" ref="F4422:G4422" si="4463">F4398</f>
        <v>377.98333333333329</v>
      </c>
      <c r="G4422" s="1">
        <f t="shared" si="4463"/>
        <v>377.98333333333329</v>
      </c>
    </row>
    <row r="4423" spans="2:7" x14ac:dyDescent="0.3">
      <c r="B4423">
        <v>4421</v>
      </c>
      <c r="C4423">
        <v>0</v>
      </c>
      <c r="D4423" s="1">
        <f t="shared" si="4420"/>
        <v>244.32583333333332</v>
      </c>
      <c r="E4423" s="1">
        <f t="shared" si="4420"/>
        <v>244.32583333333332</v>
      </c>
      <c r="F4423" s="1">
        <f t="shared" ref="F4423:G4423" si="4464">F4399</f>
        <v>244.32583333333332</v>
      </c>
      <c r="G4423" s="1">
        <f t="shared" si="4464"/>
        <v>244.32583333333332</v>
      </c>
    </row>
    <row r="4424" spans="2:7" x14ac:dyDescent="0.3">
      <c r="B4424">
        <v>4422</v>
      </c>
      <c r="C4424">
        <v>0</v>
      </c>
      <c r="D4424" s="1">
        <f t="shared" si="4420"/>
        <v>144.17463455024972</v>
      </c>
      <c r="E4424" s="1">
        <f t="shared" si="4420"/>
        <v>144.17463455024972</v>
      </c>
      <c r="F4424" s="1">
        <f t="shared" ref="F4424:G4424" si="4465">F4400</f>
        <v>144.17463455024972</v>
      </c>
      <c r="G4424" s="1">
        <f t="shared" si="4465"/>
        <v>144.17463455024972</v>
      </c>
    </row>
    <row r="4425" spans="2:7" x14ac:dyDescent="0.3">
      <c r="B4425">
        <v>4423</v>
      </c>
      <c r="C4425">
        <v>0</v>
      </c>
      <c r="D4425" s="1">
        <f t="shared" si="4420"/>
        <v>347.5714786469656</v>
      </c>
      <c r="E4425" s="1">
        <f t="shared" si="4420"/>
        <v>347.5714786469656</v>
      </c>
      <c r="F4425" s="1">
        <f t="shared" ref="F4425:G4425" si="4466">F4401</f>
        <v>347.5714786469656</v>
      </c>
      <c r="G4425" s="1">
        <f t="shared" si="4466"/>
        <v>347.5714786469656</v>
      </c>
    </row>
    <row r="4426" spans="2:7" x14ac:dyDescent="0.3">
      <c r="B4426">
        <v>4424</v>
      </c>
      <c r="C4426">
        <v>0</v>
      </c>
      <c r="D4426" s="1">
        <f t="shared" si="4420"/>
        <v>527.59436957042419</v>
      </c>
      <c r="E4426" s="1">
        <f t="shared" si="4420"/>
        <v>527.59436957042419</v>
      </c>
      <c r="F4426" s="1">
        <f t="shared" ref="F4426:G4426" si="4467">F4402</f>
        <v>527.59436957042419</v>
      </c>
      <c r="G4426" s="1">
        <f t="shared" si="4467"/>
        <v>527.59436957042419</v>
      </c>
    </row>
    <row r="4427" spans="2:7" x14ac:dyDescent="0.3">
      <c r="B4427">
        <v>4425</v>
      </c>
      <c r="C4427">
        <v>0</v>
      </c>
      <c r="D4427" s="1">
        <f t="shared" si="4420"/>
        <v>501.57942467223182</v>
      </c>
      <c r="E4427" s="1">
        <f t="shared" si="4420"/>
        <v>501.57942467223182</v>
      </c>
      <c r="F4427" s="1">
        <f t="shared" ref="F4427:G4427" si="4468">F4403</f>
        <v>501.57942467223182</v>
      </c>
      <c r="G4427" s="1">
        <f t="shared" si="4468"/>
        <v>501.57942467223182</v>
      </c>
    </row>
    <row r="4428" spans="2:7" x14ac:dyDescent="0.3">
      <c r="B4428">
        <v>4426</v>
      </c>
      <c r="C4428">
        <v>0</v>
      </c>
      <c r="D4428" s="1">
        <f t="shared" si="4420"/>
        <v>414.05064449211915</v>
      </c>
      <c r="E4428" s="1">
        <f t="shared" si="4420"/>
        <v>414.05064449211915</v>
      </c>
      <c r="F4428" s="1">
        <f t="shared" ref="F4428:G4428" si="4469">F4404</f>
        <v>414.05064449211915</v>
      </c>
      <c r="G4428" s="1">
        <f t="shared" si="4469"/>
        <v>414.05064449211915</v>
      </c>
    </row>
    <row r="4429" spans="2:7" x14ac:dyDescent="0.3">
      <c r="B4429">
        <v>4427</v>
      </c>
      <c r="C4429">
        <v>0</v>
      </c>
      <c r="D4429" s="1">
        <f t="shared" si="4420"/>
        <v>495.17105611974858</v>
      </c>
      <c r="E4429" s="1">
        <f t="shared" si="4420"/>
        <v>495.17105611974858</v>
      </c>
      <c r="F4429" s="1">
        <f t="shared" ref="F4429:G4429" si="4470">F4405</f>
        <v>495.17105611974858</v>
      </c>
      <c r="G4429" s="1">
        <f t="shared" si="4470"/>
        <v>495.17105611974858</v>
      </c>
    </row>
    <row r="4430" spans="2:7" x14ac:dyDescent="0.3">
      <c r="B4430">
        <v>4428</v>
      </c>
      <c r="C4430">
        <v>0</v>
      </c>
      <c r="D4430" s="1">
        <f t="shared" si="4420"/>
        <v>499.24529587510023</v>
      </c>
      <c r="E4430" s="1">
        <f t="shared" si="4420"/>
        <v>499.24529587510023</v>
      </c>
      <c r="F4430" s="1">
        <f t="shared" ref="F4430:G4430" si="4471">F4406</f>
        <v>499.24529587510023</v>
      </c>
      <c r="G4430" s="1">
        <f t="shared" si="4471"/>
        <v>499.24529587510023</v>
      </c>
    </row>
    <row r="4431" spans="2:7" x14ac:dyDescent="0.3">
      <c r="B4431">
        <v>4429</v>
      </c>
      <c r="C4431">
        <v>0</v>
      </c>
      <c r="D4431" s="1">
        <f t="shared" si="4420"/>
        <v>677.65153219871092</v>
      </c>
      <c r="E4431" s="1">
        <f t="shared" si="4420"/>
        <v>677.65153219871092</v>
      </c>
      <c r="F4431" s="1">
        <f t="shared" ref="F4431:G4431" si="4472">F4407</f>
        <v>677.65153219871092</v>
      </c>
      <c r="G4431" s="1">
        <f t="shared" si="4472"/>
        <v>677.65153219871092</v>
      </c>
    </row>
    <row r="4432" spans="2:7" x14ac:dyDescent="0.3">
      <c r="B4432">
        <v>4430</v>
      </c>
      <c r="C4432">
        <v>0</v>
      </c>
      <c r="D4432" s="1">
        <f t="shared" si="4420"/>
        <v>631.22314233529642</v>
      </c>
      <c r="E4432" s="1">
        <f t="shared" si="4420"/>
        <v>631.22314233529642</v>
      </c>
      <c r="F4432" s="1">
        <f t="shared" ref="F4432:G4432" si="4473">F4408</f>
        <v>631.22314233529642</v>
      </c>
      <c r="G4432" s="1">
        <f t="shared" si="4473"/>
        <v>631.22314233529642</v>
      </c>
    </row>
    <row r="4433" spans="2:7" x14ac:dyDescent="0.3">
      <c r="B4433">
        <v>4431</v>
      </c>
      <c r="C4433">
        <v>0</v>
      </c>
      <c r="D4433" s="1">
        <f t="shared" si="4420"/>
        <v>657.56180024322157</v>
      </c>
      <c r="E4433" s="1">
        <f t="shared" si="4420"/>
        <v>657.56180024322157</v>
      </c>
      <c r="F4433" s="1">
        <f t="shared" ref="F4433:G4433" si="4474">F4409</f>
        <v>657.56180024322157</v>
      </c>
      <c r="G4433" s="1">
        <f t="shared" si="4474"/>
        <v>657.56180024322157</v>
      </c>
    </row>
    <row r="4434" spans="2:7" x14ac:dyDescent="0.3">
      <c r="B4434">
        <v>4432</v>
      </c>
      <c r="C4434">
        <v>0</v>
      </c>
      <c r="D4434" s="1">
        <f t="shared" si="4420"/>
        <v>666.42056982931945</v>
      </c>
      <c r="E4434" s="1">
        <f t="shared" si="4420"/>
        <v>666.42056982931945</v>
      </c>
      <c r="F4434" s="1">
        <f t="shared" ref="F4434:G4434" si="4475">F4410</f>
        <v>666.42056982931945</v>
      </c>
      <c r="G4434" s="1">
        <f t="shared" si="4475"/>
        <v>666.42056982931945</v>
      </c>
    </row>
    <row r="4435" spans="2:7" x14ac:dyDescent="0.3">
      <c r="B4435">
        <v>4433</v>
      </c>
      <c r="C4435">
        <v>0</v>
      </c>
      <c r="D4435" s="1">
        <f t="shared" si="4420"/>
        <v>703.57767000621425</v>
      </c>
      <c r="E4435" s="1">
        <f t="shared" si="4420"/>
        <v>703.57767000621425</v>
      </c>
      <c r="F4435" s="1">
        <f t="shared" ref="F4435:G4435" si="4476">F4411</f>
        <v>703.57767000621425</v>
      </c>
      <c r="G4435" s="1">
        <f t="shared" si="4476"/>
        <v>703.57767000621425</v>
      </c>
    </row>
    <row r="4436" spans="2:7" x14ac:dyDescent="0.3">
      <c r="B4436">
        <v>4434</v>
      </c>
      <c r="C4436">
        <v>0</v>
      </c>
      <c r="D4436" s="1">
        <f t="shared" si="4420"/>
        <v>762.52998991965637</v>
      </c>
      <c r="E4436" s="1">
        <f t="shared" si="4420"/>
        <v>762.52998991965637</v>
      </c>
      <c r="F4436" s="1">
        <f t="shared" ref="F4436:G4436" si="4477">F4412</f>
        <v>762.52998991965637</v>
      </c>
      <c r="G4436" s="1">
        <f t="shared" si="4477"/>
        <v>762.52998991965637</v>
      </c>
    </row>
    <row r="4437" spans="2:7" x14ac:dyDescent="0.3">
      <c r="B4437">
        <v>4435</v>
      </c>
      <c r="C4437">
        <v>0</v>
      </c>
      <c r="D4437" s="1">
        <f t="shared" si="4420"/>
        <v>776.96487918113678</v>
      </c>
      <c r="E4437" s="1">
        <f t="shared" si="4420"/>
        <v>776.96487918113678</v>
      </c>
      <c r="F4437" s="1">
        <f t="shared" ref="F4437:G4437" si="4478">F4413</f>
        <v>776.96487918113678</v>
      </c>
      <c r="G4437" s="1">
        <f t="shared" si="4478"/>
        <v>776.96487918113678</v>
      </c>
    </row>
    <row r="4438" spans="2:7" x14ac:dyDescent="0.3">
      <c r="B4438">
        <v>4436</v>
      </c>
      <c r="C4438">
        <v>0</v>
      </c>
      <c r="D4438" s="1">
        <f t="shared" si="4420"/>
        <v>741.06198610645811</v>
      </c>
      <c r="E4438" s="1">
        <f t="shared" si="4420"/>
        <v>741.06198610645811</v>
      </c>
      <c r="F4438" s="1">
        <f t="shared" ref="F4438:G4438" si="4479">F4414</f>
        <v>741.06198610645811</v>
      </c>
      <c r="G4438" s="1">
        <f t="shared" si="4479"/>
        <v>741.06198610645811</v>
      </c>
    </row>
    <row r="4439" spans="2:7" x14ac:dyDescent="0.3">
      <c r="B4439">
        <v>4437</v>
      </c>
      <c r="C4439">
        <v>0</v>
      </c>
      <c r="D4439" s="1">
        <f t="shared" si="4420"/>
        <v>679.57265451553712</v>
      </c>
      <c r="E4439" s="1">
        <f t="shared" si="4420"/>
        <v>679.57265451553712</v>
      </c>
      <c r="F4439" s="1">
        <f t="shared" ref="F4439:G4439" si="4480">F4415</f>
        <v>679.57265451553712</v>
      </c>
      <c r="G4439" s="1">
        <f t="shared" si="4480"/>
        <v>679.57265451553712</v>
      </c>
    </row>
    <row r="4440" spans="2:7" x14ac:dyDescent="0.3">
      <c r="B4440">
        <v>4438</v>
      </c>
      <c r="C4440">
        <v>0</v>
      </c>
      <c r="D4440" s="1">
        <f t="shared" si="4420"/>
        <v>644.98955558960938</v>
      </c>
      <c r="E4440" s="1">
        <f t="shared" si="4420"/>
        <v>644.98955558960938</v>
      </c>
      <c r="F4440" s="1">
        <f t="shared" ref="F4440:G4440" si="4481">F4416</f>
        <v>644.98955558960938</v>
      </c>
      <c r="G4440" s="1">
        <f t="shared" si="4481"/>
        <v>644.98955558960938</v>
      </c>
    </row>
    <row r="4441" spans="2:7" x14ac:dyDescent="0.3">
      <c r="B4441">
        <v>4439</v>
      </c>
      <c r="C4441">
        <v>0</v>
      </c>
      <c r="D4441" s="1">
        <f t="shared" si="4420"/>
        <v>584.97469710725034</v>
      </c>
      <c r="E4441" s="1">
        <f t="shared" si="4420"/>
        <v>584.97469710725034</v>
      </c>
      <c r="F4441" s="1">
        <f t="shared" ref="F4441:G4441" si="4482">F4417</f>
        <v>584.97469710725034</v>
      </c>
      <c r="G4441" s="1">
        <f t="shared" si="4482"/>
        <v>584.97469710725034</v>
      </c>
    </row>
    <row r="4442" spans="2:7" x14ac:dyDescent="0.3">
      <c r="B4442">
        <v>4440</v>
      </c>
      <c r="C4442">
        <v>0</v>
      </c>
      <c r="D4442" s="1">
        <f t="shared" si="4420"/>
        <v>580.90032951149612</v>
      </c>
      <c r="E4442" s="1">
        <f t="shared" si="4420"/>
        <v>580.90032951149612</v>
      </c>
      <c r="F4442" s="1">
        <f t="shared" ref="F4442:G4442" si="4483">F4418</f>
        <v>580.90032951149612</v>
      </c>
      <c r="G4442" s="1">
        <f t="shared" si="4483"/>
        <v>580.90032951149612</v>
      </c>
    </row>
    <row r="4443" spans="2:7" x14ac:dyDescent="0.3">
      <c r="B4443">
        <v>4441</v>
      </c>
      <c r="C4443">
        <v>0</v>
      </c>
      <c r="D4443" s="1">
        <f t="shared" si="4420"/>
        <v>593.71758383714985</v>
      </c>
      <c r="E4443" s="1">
        <f t="shared" si="4420"/>
        <v>593.71758383714985</v>
      </c>
      <c r="F4443" s="1">
        <f t="shared" ref="F4443:G4443" si="4484">F4419</f>
        <v>593.71758383714985</v>
      </c>
      <c r="G4443" s="1">
        <f t="shared" si="4484"/>
        <v>593.71758383714985</v>
      </c>
    </row>
    <row r="4444" spans="2:7" x14ac:dyDescent="0.3">
      <c r="B4444">
        <v>4442</v>
      </c>
      <c r="C4444">
        <v>0</v>
      </c>
      <c r="D4444" s="1">
        <f t="shared" ref="D4444:E4507" si="4485">D4420</f>
        <v>381.35</v>
      </c>
      <c r="E4444" s="1">
        <f t="shared" si="4485"/>
        <v>381.35</v>
      </c>
      <c r="F4444" s="1">
        <f t="shared" ref="F4444:G4444" si="4486">F4420</f>
        <v>381.35</v>
      </c>
      <c r="G4444" s="1">
        <f t="shared" si="4486"/>
        <v>381.35</v>
      </c>
    </row>
    <row r="4445" spans="2:7" x14ac:dyDescent="0.3">
      <c r="B4445">
        <v>4443</v>
      </c>
      <c r="C4445">
        <v>0</v>
      </c>
      <c r="D4445" s="1">
        <f t="shared" si="4485"/>
        <v>369.52225732498857</v>
      </c>
      <c r="E4445" s="1">
        <f t="shared" si="4485"/>
        <v>369.52225732498857</v>
      </c>
      <c r="F4445" s="1">
        <f t="shared" ref="F4445:G4445" si="4487">F4421</f>
        <v>369.52225732498857</v>
      </c>
      <c r="G4445" s="1">
        <f t="shared" si="4487"/>
        <v>369.52225732498857</v>
      </c>
    </row>
    <row r="4446" spans="2:7" x14ac:dyDescent="0.3">
      <c r="B4446">
        <v>4444</v>
      </c>
      <c r="C4446">
        <v>0</v>
      </c>
      <c r="D4446" s="1">
        <f t="shared" si="4485"/>
        <v>377.98333333333329</v>
      </c>
      <c r="E4446" s="1">
        <f t="shared" si="4485"/>
        <v>377.98333333333329</v>
      </c>
      <c r="F4446" s="1">
        <f t="shared" ref="F4446:G4446" si="4488">F4422</f>
        <v>377.98333333333329</v>
      </c>
      <c r="G4446" s="1">
        <f t="shared" si="4488"/>
        <v>377.98333333333329</v>
      </c>
    </row>
    <row r="4447" spans="2:7" x14ac:dyDescent="0.3">
      <c r="B4447">
        <v>4445</v>
      </c>
      <c r="C4447">
        <v>0</v>
      </c>
      <c r="D4447" s="1">
        <f t="shared" si="4485"/>
        <v>244.32583333333332</v>
      </c>
      <c r="E4447" s="1">
        <f t="shared" si="4485"/>
        <v>244.32583333333332</v>
      </c>
      <c r="F4447" s="1">
        <f t="shared" ref="F4447:G4447" si="4489">F4423</f>
        <v>244.32583333333332</v>
      </c>
      <c r="G4447" s="1">
        <f t="shared" si="4489"/>
        <v>244.32583333333332</v>
      </c>
    </row>
    <row r="4448" spans="2:7" x14ac:dyDescent="0.3">
      <c r="B4448">
        <v>4446</v>
      </c>
      <c r="C4448">
        <v>0</v>
      </c>
      <c r="D4448" s="1">
        <f t="shared" si="4485"/>
        <v>144.17463455024972</v>
      </c>
      <c r="E4448" s="1">
        <f t="shared" si="4485"/>
        <v>144.17463455024972</v>
      </c>
      <c r="F4448" s="1">
        <f t="shared" ref="F4448:G4448" si="4490">F4424</f>
        <v>144.17463455024972</v>
      </c>
      <c r="G4448" s="1">
        <f t="shared" si="4490"/>
        <v>144.17463455024972</v>
      </c>
    </row>
    <row r="4449" spans="2:7" x14ac:dyDescent="0.3">
      <c r="B4449">
        <v>4447</v>
      </c>
      <c r="C4449">
        <v>0</v>
      </c>
      <c r="D4449" s="1">
        <f t="shared" si="4485"/>
        <v>347.5714786469656</v>
      </c>
      <c r="E4449" s="1">
        <f t="shared" si="4485"/>
        <v>347.5714786469656</v>
      </c>
      <c r="F4449" s="1">
        <f t="shared" ref="F4449:G4449" si="4491">F4425</f>
        <v>347.5714786469656</v>
      </c>
      <c r="G4449" s="1">
        <f t="shared" si="4491"/>
        <v>347.5714786469656</v>
      </c>
    </row>
    <row r="4450" spans="2:7" x14ac:dyDescent="0.3">
      <c r="B4450">
        <v>4448</v>
      </c>
      <c r="C4450">
        <v>0</v>
      </c>
      <c r="D4450" s="1">
        <f t="shared" si="4485"/>
        <v>527.59436957042419</v>
      </c>
      <c r="E4450" s="1">
        <f t="shared" si="4485"/>
        <v>527.59436957042419</v>
      </c>
      <c r="F4450" s="1">
        <f t="shared" ref="F4450:G4450" si="4492">F4426</f>
        <v>527.59436957042419</v>
      </c>
      <c r="G4450" s="1">
        <f t="shared" si="4492"/>
        <v>527.59436957042419</v>
      </c>
    </row>
    <row r="4451" spans="2:7" x14ac:dyDescent="0.3">
      <c r="B4451">
        <v>4449</v>
      </c>
      <c r="C4451">
        <v>0</v>
      </c>
      <c r="D4451" s="1">
        <f t="shared" si="4485"/>
        <v>501.57942467223182</v>
      </c>
      <c r="E4451" s="1">
        <f t="shared" si="4485"/>
        <v>501.57942467223182</v>
      </c>
      <c r="F4451" s="1">
        <f t="shared" ref="F4451:G4451" si="4493">F4427</f>
        <v>501.57942467223182</v>
      </c>
      <c r="G4451" s="1">
        <f t="shared" si="4493"/>
        <v>501.57942467223182</v>
      </c>
    </row>
    <row r="4452" spans="2:7" x14ac:dyDescent="0.3">
      <c r="B4452">
        <v>4450</v>
      </c>
      <c r="C4452">
        <v>0</v>
      </c>
      <c r="D4452" s="1">
        <f t="shared" si="4485"/>
        <v>414.05064449211915</v>
      </c>
      <c r="E4452" s="1">
        <f t="shared" si="4485"/>
        <v>414.05064449211915</v>
      </c>
      <c r="F4452" s="1">
        <f t="shared" ref="F4452:G4452" si="4494">F4428</f>
        <v>414.05064449211915</v>
      </c>
      <c r="G4452" s="1">
        <f t="shared" si="4494"/>
        <v>414.05064449211915</v>
      </c>
    </row>
    <row r="4453" spans="2:7" x14ac:dyDescent="0.3">
      <c r="B4453">
        <v>4451</v>
      </c>
      <c r="C4453">
        <v>0</v>
      </c>
      <c r="D4453" s="1">
        <f t="shared" si="4485"/>
        <v>495.17105611974858</v>
      </c>
      <c r="E4453" s="1">
        <f t="shared" si="4485"/>
        <v>495.17105611974858</v>
      </c>
      <c r="F4453" s="1">
        <f t="shared" ref="F4453:G4453" si="4495">F4429</f>
        <v>495.17105611974858</v>
      </c>
      <c r="G4453" s="1">
        <f t="shared" si="4495"/>
        <v>495.17105611974858</v>
      </c>
    </row>
    <row r="4454" spans="2:7" x14ac:dyDescent="0.3">
      <c r="B4454">
        <v>4452</v>
      </c>
      <c r="C4454">
        <v>0</v>
      </c>
      <c r="D4454" s="1">
        <f t="shared" si="4485"/>
        <v>499.24529587510023</v>
      </c>
      <c r="E4454" s="1">
        <f t="shared" si="4485"/>
        <v>499.24529587510023</v>
      </c>
      <c r="F4454" s="1">
        <f t="shared" ref="F4454:G4454" si="4496">F4430</f>
        <v>499.24529587510023</v>
      </c>
      <c r="G4454" s="1">
        <f t="shared" si="4496"/>
        <v>499.24529587510023</v>
      </c>
    </row>
    <row r="4455" spans="2:7" x14ac:dyDescent="0.3">
      <c r="B4455">
        <v>4453</v>
      </c>
      <c r="C4455">
        <v>0</v>
      </c>
      <c r="D4455" s="1">
        <f t="shared" si="4485"/>
        <v>677.65153219871092</v>
      </c>
      <c r="E4455" s="1">
        <f t="shared" si="4485"/>
        <v>677.65153219871092</v>
      </c>
      <c r="F4455" s="1">
        <f t="shared" ref="F4455:G4455" si="4497">F4431</f>
        <v>677.65153219871092</v>
      </c>
      <c r="G4455" s="1">
        <f t="shared" si="4497"/>
        <v>677.65153219871092</v>
      </c>
    </row>
    <row r="4456" spans="2:7" x14ac:dyDescent="0.3">
      <c r="B4456">
        <v>4454</v>
      </c>
      <c r="C4456">
        <v>0</v>
      </c>
      <c r="D4456" s="1">
        <f t="shared" si="4485"/>
        <v>631.22314233529642</v>
      </c>
      <c r="E4456" s="1">
        <f t="shared" si="4485"/>
        <v>631.22314233529642</v>
      </c>
      <c r="F4456" s="1">
        <f t="shared" ref="F4456:G4456" si="4498">F4432</f>
        <v>631.22314233529642</v>
      </c>
      <c r="G4456" s="1">
        <f t="shared" si="4498"/>
        <v>631.22314233529642</v>
      </c>
    </row>
    <row r="4457" spans="2:7" x14ac:dyDescent="0.3">
      <c r="B4457">
        <v>4455</v>
      </c>
      <c r="C4457">
        <v>0</v>
      </c>
      <c r="D4457" s="1">
        <f t="shared" si="4485"/>
        <v>657.56180024322157</v>
      </c>
      <c r="E4457" s="1">
        <f t="shared" si="4485"/>
        <v>657.56180024322157</v>
      </c>
      <c r="F4457" s="1">
        <f t="shared" ref="F4457:G4457" si="4499">F4433</f>
        <v>657.56180024322157</v>
      </c>
      <c r="G4457" s="1">
        <f t="shared" si="4499"/>
        <v>657.56180024322157</v>
      </c>
    </row>
    <row r="4458" spans="2:7" x14ac:dyDescent="0.3">
      <c r="B4458">
        <v>4456</v>
      </c>
      <c r="C4458">
        <v>0</v>
      </c>
      <c r="D4458" s="1">
        <f t="shared" si="4485"/>
        <v>666.42056982931945</v>
      </c>
      <c r="E4458" s="1">
        <f t="shared" si="4485"/>
        <v>666.42056982931945</v>
      </c>
      <c r="F4458" s="1">
        <f t="shared" ref="F4458:G4458" si="4500">F4434</f>
        <v>666.42056982931945</v>
      </c>
      <c r="G4458" s="1">
        <f t="shared" si="4500"/>
        <v>666.42056982931945</v>
      </c>
    </row>
    <row r="4459" spans="2:7" x14ac:dyDescent="0.3">
      <c r="B4459">
        <v>4457</v>
      </c>
      <c r="C4459">
        <v>0</v>
      </c>
      <c r="D4459" s="1">
        <f t="shared" si="4485"/>
        <v>703.57767000621425</v>
      </c>
      <c r="E4459" s="1">
        <f t="shared" si="4485"/>
        <v>703.57767000621425</v>
      </c>
      <c r="F4459" s="1">
        <f t="shared" ref="F4459:G4459" si="4501">F4435</f>
        <v>703.57767000621425</v>
      </c>
      <c r="G4459" s="1">
        <f t="shared" si="4501"/>
        <v>703.57767000621425</v>
      </c>
    </row>
    <row r="4460" spans="2:7" x14ac:dyDescent="0.3">
      <c r="B4460">
        <v>4458</v>
      </c>
      <c r="C4460">
        <v>0</v>
      </c>
      <c r="D4460" s="1">
        <f t="shared" si="4485"/>
        <v>762.52998991965637</v>
      </c>
      <c r="E4460" s="1">
        <f t="shared" si="4485"/>
        <v>762.52998991965637</v>
      </c>
      <c r="F4460" s="1">
        <f t="shared" ref="F4460:G4460" si="4502">F4436</f>
        <v>762.52998991965637</v>
      </c>
      <c r="G4460" s="1">
        <f t="shared" si="4502"/>
        <v>762.52998991965637</v>
      </c>
    </row>
    <row r="4461" spans="2:7" x14ac:dyDescent="0.3">
      <c r="B4461">
        <v>4459</v>
      </c>
      <c r="C4461">
        <v>0</v>
      </c>
      <c r="D4461" s="1">
        <f t="shared" si="4485"/>
        <v>776.96487918113678</v>
      </c>
      <c r="E4461" s="1">
        <f t="shared" si="4485"/>
        <v>776.96487918113678</v>
      </c>
      <c r="F4461" s="1">
        <f t="shared" ref="F4461:G4461" si="4503">F4437</f>
        <v>776.96487918113678</v>
      </c>
      <c r="G4461" s="1">
        <f t="shared" si="4503"/>
        <v>776.96487918113678</v>
      </c>
    </row>
    <row r="4462" spans="2:7" x14ac:dyDescent="0.3">
      <c r="B4462">
        <v>4460</v>
      </c>
      <c r="C4462">
        <v>0</v>
      </c>
      <c r="D4462" s="1">
        <f t="shared" si="4485"/>
        <v>741.06198610645811</v>
      </c>
      <c r="E4462" s="1">
        <f t="shared" si="4485"/>
        <v>741.06198610645811</v>
      </c>
      <c r="F4462" s="1">
        <f t="shared" ref="F4462:G4462" si="4504">F4438</f>
        <v>741.06198610645811</v>
      </c>
      <c r="G4462" s="1">
        <f t="shared" si="4504"/>
        <v>741.06198610645811</v>
      </c>
    </row>
    <row r="4463" spans="2:7" x14ac:dyDescent="0.3">
      <c r="B4463">
        <v>4461</v>
      </c>
      <c r="C4463">
        <v>0</v>
      </c>
      <c r="D4463" s="1">
        <f t="shared" si="4485"/>
        <v>679.57265451553712</v>
      </c>
      <c r="E4463" s="1">
        <f t="shared" si="4485"/>
        <v>679.57265451553712</v>
      </c>
      <c r="F4463" s="1">
        <f t="shared" ref="F4463:G4463" si="4505">F4439</f>
        <v>679.57265451553712</v>
      </c>
      <c r="G4463" s="1">
        <f t="shared" si="4505"/>
        <v>679.57265451553712</v>
      </c>
    </row>
    <row r="4464" spans="2:7" x14ac:dyDescent="0.3">
      <c r="B4464">
        <v>4462</v>
      </c>
      <c r="C4464">
        <v>0</v>
      </c>
      <c r="D4464" s="1">
        <f t="shared" si="4485"/>
        <v>644.98955558960938</v>
      </c>
      <c r="E4464" s="1">
        <f t="shared" si="4485"/>
        <v>644.98955558960938</v>
      </c>
      <c r="F4464" s="1">
        <f t="shared" ref="F4464:G4464" si="4506">F4440</f>
        <v>644.98955558960938</v>
      </c>
      <c r="G4464" s="1">
        <f t="shared" si="4506"/>
        <v>644.98955558960938</v>
      </c>
    </row>
    <row r="4465" spans="2:7" x14ac:dyDescent="0.3">
      <c r="B4465">
        <v>4463</v>
      </c>
      <c r="C4465">
        <v>0</v>
      </c>
      <c r="D4465" s="1">
        <f t="shared" si="4485"/>
        <v>584.97469710725034</v>
      </c>
      <c r="E4465" s="1">
        <f t="shared" si="4485"/>
        <v>584.97469710725034</v>
      </c>
      <c r="F4465" s="1">
        <f t="shared" ref="F4465:G4465" si="4507">F4441</f>
        <v>584.97469710725034</v>
      </c>
      <c r="G4465" s="1">
        <f t="shared" si="4507"/>
        <v>584.97469710725034</v>
      </c>
    </row>
    <row r="4466" spans="2:7" x14ac:dyDescent="0.3">
      <c r="B4466">
        <v>4464</v>
      </c>
      <c r="C4466">
        <v>0</v>
      </c>
      <c r="D4466" s="1">
        <f t="shared" si="4485"/>
        <v>580.90032951149612</v>
      </c>
      <c r="E4466" s="1">
        <f t="shared" si="4485"/>
        <v>580.90032951149612</v>
      </c>
      <c r="F4466" s="1">
        <f t="shared" ref="F4466:G4466" si="4508">F4442</f>
        <v>580.90032951149612</v>
      </c>
      <c r="G4466" s="1">
        <f t="shared" si="4508"/>
        <v>580.90032951149612</v>
      </c>
    </row>
    <row r="4467" spans="2:7" x14ac:dyDescent="0.3">
      <c r="B4467">
        <v>4465</v>
      </c>
      <c r="C4467">
        <v>0</v>
      </c>
      <c r="D4467" s="1">
        <f t="shared" si="4485"/>
        <v>593.71758383714985</v>
      </c>
      <c r="E4467" s="1">
        <f t="shared" si="4485"/>
        <v>593.71758383714985</v>
      </c>
      <c r="F4467" s="1">
        <f t="shared" ref="F4467:G4467" si="4509">F4443</f>
        <v>593.71758383714985</v>
      </c>
      <c r="G4467" s="1">
        <f t="shared" si="4509"/>
        <v>593.71758383714985</v>
      </c>
    </row>
    <row r="4468" spans="2:7" x14ac:dyDescent="0.3">
      <c r="B4468">
        <v>4466</v>
      </c>
      <c r="C4468">
        <v>0</v>
      </c>
      <c r="D4468" s="1">
        <f t="shared" si="4485"/>
        <v>381.35</v>
      </c>
      <c r="E4468" s="1">
        <f t="shared" si="4485"/>
        <v>381.35</v>
      </c>
      <c r="F4468" s="1">
        <f t="shared" ref="F4468:G4468" si="4510">F4444</f>
        <v>381.35</v>
      </c>
      <c r="G4468" s="1">
        <f t="shared" si="4510"/>
        <v>381.35</v>
      </c>
    </row>
    <row r="4469" spans="2:7" x14ac:dyDescent="0.3">
      <c r="B4469">
        <v>4467</v>
      </c>
      <c r="C4469">
        <v>0</v>
      </c>
      <c r="D4469" s="1">
        <f t="shared" si="4485"/>
        <v>369.52225732498857</v>
      </c>
      <c r="E4469" s="1">
        <f t="shared" si="4485"/>
        <v>369.52225732498857</v>
      </c>
      <c r="F4469" s="1">
        <f t="shared" ref="F4469:G4469" si="4511">F4445</f>
        <v>369.52225732498857</v>
      </c>
      <c r="G4469" s="1">
        <f t="shared" si="4511"/>
        <v>369.52225732498857</v>
      </c>
    </row>
    <row r="4470" spans="2:7" x14ac:dyDescent="0.3">
      <c r="B4470">
        <v>4468</v>
      </c>
      <c r="C4470">
        <v>0</v>
      </c>
      <c r="D4470" s="1">
        <f t="shared" si="4485"/>
        <v>377.98333333333329</v>
      </c>
      <c r="E4470" s="1">
        <f t="shared" si="4485"/>
        <v>377.98333333333329</v>
      </c>
      <c r="F4470" s="1">
        <f t="shared" ref="F4470:G4470" si="4512">F4446</f>
        <v>377.98333333333329</v>
      </c>
      <c r="G4470" s="1">
        <f t="shared" si="4512"/>
        <v>377.98333333333329</v>
      </c>
    </row>
    <row r="4471" spans="2:7" x14ac:dyDescent="0.3">
      <c r="B4471">
        <v>4469</v>
      </c>
      <c r="C4471">
        <v>0</v>
      </c>
      <c r="D4471" s="1">
        <f t="shared" si="4485"/>
        <v>244.32583333333332</v>
      </c>
      <c r="E4471" s="1">
        <f t="shared" si="4485"/>
        <v>244.32583333333332</v>
      </c>
      <c r="F4471" s="1">
        <f t="shared" ref="F4471:G4471" si="4513">F4447</f>
        <v>244.32583333333332</v>
      </c>
      <c r="G4471" s="1">
        <f t="shared" si="4513"/>
        <v>244.32583333333332</v>
      </c>
    </row>
    <row r="4472" spans="2:7" x14ac:dyDescent="0.3">
      <c r="B4472">
        <v>4470</v>
      </c>
      <c r="C4472">
        <v>0</v>
      </c>
      <c r="D4472" s="1">
        <f t="shared" si="4485"/>
        <v>144.17463455024972</v>
      </c>
      <c r="E4472" s="1">
        <f t="shared" si="4485"/>
        <v>144.17463455024972</v>
      </c>
      <c r="F4472" s="1">
        <f t="shared" ref="F4472:G4472" si="4514">F4448</f>
        <v>144.17463455024972</v>
      </c>
      <c r="G4472" s="1">
        <f t="shared" si="4514"/>
        <v>144.17463455024972</v>
      </c>
    </row>
    <row r="4473" spans="2:7" x14ac:dyDescent="0.3">
      <c r="B4473">
        <v>4471</v>
      </c>
      <c r="C4473">
        <v>0</v>
      </c>
      <c r="D4473" s="1">
        <f t="shared" si="4485"/>
        <v>347.5714786469656</v>
      </c>
      <c r="E4473" s="1">
        <f t="shared" si="4485"/>
        <v>347.5714786469656</v>
      </c>
      <c r="F4473" s="1">
        <f t="shared" ref="F4473:G4473" si="4515">F4449</f>
        <v>347.5714786469656</v>
      </c>
      <c r="G4473" s="1">
        <f t="shared" si="4515"/>
        <v>347.5714786469656</v>
      </c>
    </row>
    <row r="4474" spans="2:7" x14ac:dyDescent="0.3">
      <c r="B4474">
        <v>4472</v>
      </c>
      <c r="C4474">
        <v>0</v>
      </c>
      <c r="D4474" s="1">
        <f t="shared" si="4485"/>
        <v>527.59436957042419</v>
      </c>
      <c r="E4474" s="1">
        <f t="shared" si="4485"/>
        <v>527.59436957042419</v>
      </c>
      <c r="F4474" s="1">
        <f t="shared" ref="F4474:G4474" si="4516">F4450</f>
        <v>527.59436957042419</v>
      </c>
      <c r="G4474" s="1">
        <f t="shared" si="4516"/>
        <v>527.59436957042419</v>
      </c>
    </row>
    <row r="4475" spans="2:7" x14ac:dyDescent="0.3">
      <c r="B4475">
        <v>4473</v>
      </c>
      <c r="C4475">
        <v>0</v>
      </c>
      <c r="D4475" s="1">
        <f t="shared" si="4485"/>
        <v>501.57942467223182</v>
      </c>
      <c r="E4475" s="1">
        <f t="shared" si="4485"/>
        <v>501.57942467223182</v>
      </c>
      <c r="F4475" s="1">
        <f t="shared" ref="F4475:G4475" si="4517">F4451</f>
        <v>501.57942467223182</v>
      </c>
      <c r="G4475" s="1">
        <f t="shared" si="4517"/>
        <v>501.57942467223182</v>
      </c>
    </row>
    <row r="4476" spans="2:7" x14ac:dyDescent="0.3">
      <c r="B4476">
        <v>4474</v>
      </c>
      <c r="C4476">
        <v>0</v>
      </c>
      <c r="D4476" s="1">
        <f t="shared" si="4485"/>
        <v>414.05064449211915</v>
      </c>
      <c r="E4476" s="1">
        <f t="shared" si="4485"/>
        <v>414.05064449211915</v>
      </c>
      <c r="F4476" s="1">
        <f t="shared" ref="F4476:G4476" si="4518">F4452</f>
        <v>414.05064449211915</v>
      </c>
      <c r="G4476" s="1">
        <f t="shared" si="4518"/>
        <v>414.05064449211915</v>
      </c>
    </row>
    <row r="4477" spans="2:7" x14ac:dyDescent="0.3">
      <c r="B4477">
        <v>4475</v>
      </c>
      <c r="C4477">
        <v>0</v>
      </c>
      <c r="D4477" s="1">
        <f t="shared" si="4485"/>
        <v>495.17105611974858</v>
      </c>
      <c r="E4477" s="1">
        <f t="shared" si="4485"/>
        <v>495.17105611974858</v>
      </c>
      <c r="F4477" s="1">
        <f t="shared" ref="F4477:G4477" si="4519">F4453</f>
        <v>495.17105611974858</v>
      </c>
      <c r="G4477" s="1">
        <f t="shared" si="4519"/>
        <v>495.17105611974858</v>
      </c>
    </row>
    <row r="4478" spans="2:7" x14ac:dyDescent="0.3">
      <c r="B4478">
        <v>4476</v>
      </c>
      <c r="C4478">
        <v>0</v>
      </c>
      <c r="D4478" s="1">
        <f t="shared" si="4485"/>
        <v>499.24529587510023</v>
      </c>
      <c r="E4478" s="1">
        <f t="shared" si="4485"/>
        <v>499.24529587510023</v>
      </c>
      <c r="F4478" s="1">
        <f t="shared" ref="F4478:G4478" si="4520">F4454</f>
        <v>499.24529587510023</v>
      </c>
      <c r="G4478" s="1">
        <f t="shared" si="4520"/>
        <v>499.24529587510023</v>
      </c>
    </row>
    <row r="4479" spans="2:7" x14ac:dyDescent="0.3">
      <c r="B4479">
        <v>4477</v>
      </c>
      <c r="C4479">
        <v>0</v>
      </c>
      <c r="D4479" s="1">
        <f t="shared" si="4485"/>
        <v>677.65153219871092</v>
      </c>
      <c r="E4479" s="1">
        <f t="shared" si="4485"/>
        <v>677.65153219871092</v>
      </c>
      <c r="F4479" s="1">
        <f t="shared" ref="F4479:G4479" si="4521">F4455</f>
        <v>677.65153219871092</v>
      </c>
      <c r="G4479" s="1">
        <f t="shared" si="4521"/>
        <v>677.65153219871092</v>
      </c>
    </row>
    <row r="4480" spans="2:7" x14ac:dyDescent="0.3">
      <c r="B4480">
        <v>4478</v>
      </c>
      <c r="C4480">
        <v>0</v>
      </c>
      <c r="D4480" s="1">
        <f t="shared" si="4485"/>
        <v>631.22314233529642</v>
      </c>
      <c r="E4480" s="1">
        <f t="shared" si="4485"/>
        <v>631.22314233529642</v>
      </c>
      <c r="F4480" s="1">
        <f t="shared" ref="F4480:G4480" si="4522">F4456</f>
        <v>631.22314233529642</v>
      </c>
      <c r="G4480" s="1">
        <f t="shared" si="4522"/>
        <v>631.22314233529642</v>
      </c>
    </row>
    <row r="4481" spans="2:7" x14ac:dyDescent="0.3">
      <c r="B4481">
        <v>4479</v>
      </c>
      <c r="C4481">
        <v>0</v>
      </c>
      <c r="D4481" s="1">
        <f t="shared" si="4485"/>
        <v>657.56180024322157</v>
      </c>
      <c r="E4481" s="1">
        <f t="shared" si="4485"/>
        <v>657.56180024322157</v>
      </c>
      <c r="F4481" s="1">
        <f t="shared" ref="F4481:G4481" si="4523">F4457</f>
        <v>657.56180024322157</v>
      </c>
      <c r="G4481" s="1">
        <f t="shared" si="4523"/>
        <v>657.56180024322157</v>
      </c>
    </row>
    <row r="4482" spans="2:7" x14ac:dyDescent="0.3">
      <c r="B4482">
        <v>4480</v>
      </c>
      <c r="C4482">
        <v>0</v>
      </c>
      <c r="D4482" s="1">
        <f t="shared" si="4485"/>
        <v>666.42056982931945</v>
      </c>
      <c r="E4482" s="1">
        <f t="shared" si="4485"/>
        <v>666.42056982931945</v>
      </c>
      <c r="F4482" s="1">
        <f t="shared" ref="F4482:G4482" si="4524">F4458</f>
        <v>666.42056982931945</v>
      </c>
      <c r="G4482" s="1">
        <f t="shared" si="4524"/>
        <v>666.42056982931945</v>
      </c>
    </row>
    <row r="4483" spans="2:7" x14ac:dyDescent="0.3">
      <c r="B4483">
        <v>4481</v>
      </c>
      <c r="C4483">
        <v>0</v>
      </c>
      <c r="D4483" s="1">
        <f t="shared" si="4485"/>
        <v>703.57767000621425</v>
      </c>
      <c r="E4483" s="1">
        <f t="shared" si="4485"/>
        <v>703.57767000621425</v>
      </c>
      <c r="F4483" s="1">
        <f t="shared" ref="F4483:G4483" si="4525">F4459</f>
        <v>703.57767000621425</v>
      </c>
      <c r="G4483" s="1">
        <f t="shared" si="4525"/>
        <v>703.57767000621425</v>
      </c>
    </row>
    <row r="4484" spans="2:7" x14ac:dyDescent="0.3">
      <c r="B4484">
        <v>4482</v>
      </c>
      <c r="C4484">
        <v>0</v>
      </c>
      <c r="D4484" s="1">
        <f t="shared" si="4485"/>
        <v>762.52998991965637</v>
      </c>
      <c r="E4484" s="1">
        <f t="shared" si="4485"/>
        <v>762.52998991965637</v>
      </c>
      <c r="F4484" s="1">
        <f t="shared" ref="F4484:G4484" si="4526">F4460</f>
        <v>762.52998991965637</v>
      </c>
      <c r="G4484" s="1">
        <f t="shared" si="4526"/>
        <v>762.52998991965637</v>
      </c>
    </row>
    <row r="4485" spans="2:7" x14ac:dyDescent="0.3">
      <c r="B4485">
        <v>4483</v>
      </c>
      <c r="C4485">
        <v>0</v>
      </c>
      <c r="D4485" s="1">
        <f t="shared" si="4485"/>
        <v>776.96487918113678</v>
      </c>
      <c r="E4485" s="1">
        <f t="shared" si="4485"/>
        <v>776.96487918113678</v>
      </c>
      <c r="F4485" s="1">
        <f t="shared" ref="F4485:G4485" si="4527">F4461</f>
        <v>776.96487918113678</v>
      </c>
      <c r="G4485" s="1">
        <f t="shared" si="4527"/>
        <v>776.96487918113678</v>
      </c>
    </row>
    <row r="4486" spans="2:7" x14ac:dyDescent="0.3">
      <c r="B4486">
        <v>4484</v>
      </c>
      <c r="C4486">
        <v>0</v>
      </c>
      <c r="D4486" s="1">
        <f t="shared" si="4485"/>
        <v>741.06198610645811</v>
      </c>
      <c r="E4486" s="1">
        <f t="shared" si="4485"/>
        <v>741.06198610645811</v>
      </c>
      <c r="F4486" s="1">
        <f t="shared" ref="F4486:G4486" si="4528">F4462</f>
        <v>741.06198610645811</v>
      </c>
      <c r="G4486" s="1">
        <f t="shared" si="4528"/>
        <v>741.06198610645811</v>
      </c>
    </row>
    <row r="4487" spans="2:7" x14ac:dyDescent="0.3">
      <c r="B4487">
        <v>4485</v>
      </c>
      <c r="C4487">
        <v>0</v>
      </c>
      <c r="D4487" s="1">
        <f t="shared" si="4485"/>
        <v>679.57265451553712</v>
      </c>
      <c r="E4487" s="1">
        <f t="shared" si="4485"/>
        <v>679.57265451553712</v>
      </c>
      <c r="F4487" s="1">
        <f t="shared" ref="F4487:G4487" si="4529">F4463</f>
        <v>679.57265451553712</v>
      </c>
      <c r="G4487" s="1">
        <f t="shared" si="4529"/>
        <v>679.57265451553712</v>
      </c>
    </row>
    <row r="4488" spans="2:7" x14ac:dyDescent="0.3">
      <c r="B4488">
        <v>4486</v>
      </c>
      <c r="C4488">
        <v>0</v>
      </c>
      <c r="D4488" s="1">
        <f t="shared" si="4485"/>
        <v>644.98955558960938</v>
      </c>
      <c r="E4488" s="1">
        <f t="shared" si="4485"/>
        <v>644.98955558960938</v>
      </c>
      <c r="F4488" s="1">
        <f t="shared" ref="F4488:G4488" si="4530">F4464</f>
        <v>644.98955558960938</v>
      </c>
      <c r="G4488" s="1">
        <f t="shared" si="4530"/>
        <v>644.98955558960938</v>
      </c>
    </row>
    <row r="4489" spans="2:7" x14ac:dyDescent="0.3">
      <c r="B4489">
        <v>4487</v>
      </c>
      <c r="C4489">
        <v>0</v>
      </c>
      <c r="D4489" s="1">
        <f t="shared" si="4485"/>
        <v>584.97469710725034</v>
      </c>
      <c r="E4489" s="1">
        <f t="shared" si="4485"/>
        <v>584.97469710725034</v>
      </c>
      <c r="F4489" s="1">
        <f t="shared" ref="F4489:G4489" si="4531">F4465</f>
        <v>584.97469710725034</v>
      </c>
      <c r="G4489" s="1">
        <f t="shared" si="4531"/>
        <v>584.97469710725034</v>
      </c>
    </row>
    <row r="4490" spans="2:7" x14ac:dyDescent="0.3">
      <c r="B4490">
        <v>4488</v>
      </c>
      <c r="C4490">
        <v>0</v>
      </c>
      <c r="D4490" s="1">
        <f t="shared" si="4485"/>
        <v>580.90032951149612</v>
      </c>
      <c r="E4490" s="1">
        <f t="shared" si="4485"/>
        <v>580.90032951149612</v>
      </c>
      <c r="F4490" s="1">
        <f t="shared" ref="F4490:G4490" si="4532">F4466</f>
        <v>580.90032951149612</v>
      </c>
      <c r="G4490" s="1">
        <f t="shared" si="4532"/>
        <v>580.90032951149612</v>
      </c>
    </row>
    <row r="4491" spans="2:7" x14ac:dyDescent="0.3">
      <c r="B4491">
        <v>4489</v>
      </c>
      <c r="C4491">
        <v>0</v>
      </c>
      <c r="D4491" s="1">
        <f t="shared" si="4485"/>
        <v>593.71758383714985</v>
      </c>
      <c r="E4491" s="1">
        <f t="shared" si="4485"/>
        <v>593.71758383714985</v>
      </c>
      <c r="F4491" s="1">
        <f t="shared" ref="F4491:G4491" si="4533">F4467</f>
        <v>593.71758383714985</v>
      </c>
      <c r="G4491" s="1">
        <f t="shared" si="4533"/>
        <v>593.71758383714985</v>
      </c>
    </row>
    <row r="4492" spans="2:7" x14ac:dyDescent="0.3">
      <c r="B4492">
        <v>4490</v>
      </c>
      <c r="C4492">
        <v>0</v>
      </c>
      <c r="D4492" s="1">
        <f t="shared" si="4485"/>
        <v>381.35</v>
      </c>
      <c r="E4492" s="1">
        <f t="shared" si="4485"/>
        <v>381.35</v>
      </c>
      <c r="F4492" s="1">
        <f t="shared" ref="F4492:G4492" si="4534">F4468</f>
        <v>381.35</v>
      </c>
      <c r="G4492" s="1">
        <f t="shared" si="4534"/>
        <v>381.35</v>
      </c>
    </row>
    <row r="4493" spans="2:7" x14ac:dyDescent="0.3">
      <c r="B4493">
        <v>4491</v>
      </c>
      <c r="C4493">
        <v>0</v>
      </c>
      <c r="D4493" s="1">
        <f t="shared" si="4485"/>
        <v>369.52225732498857</v>
      </c>
      <c r="E4493" s="1">
        <f t="shared" si="4485"/>
        <v>369.52225732498857</v>
      </c>
      <c r="F4493" s="1">
        <f t="shared" ref="F4493:G4493" si="4535">F4469</f>
        <v>369.52225732498857</v>
      </c>
      <c r="G4493" s="1">
        <f t="shared" si="4535"/>
        <v>369.52225732498857</v>
      </c>
    </row>
    <row r="4494" spans="2:7" x14ac:dyDescent="0.3">
      <c r="B4494">
        <v>4492</v>
      </c>
      <c r="C4494">
        <v>0</v>
      </c>
      <c r="D4494" s="1">
        <f t="shared" si="4485"/>
        <v>377.98333333333329</v>
      </c>
      <c r="E4494" s="1">
        <f t="shared" si="4485"/>
        <v>377.98333333333329</v>
      </c>
      <c r="F4494" s="1">
        <f t="shared" ref="F4494:G4494" si="4536">F4470</f>
        <v>377.98333333333329</v>
      </c>
      <c r="G4494" s="1">
        <f t="shared" si="4536"/>
        <v>377.98333333333329</v>
      </c>
    </row>
    <row r="4495" spans="2:7" x14ac:dyDescent="0.3">
      <c r="B4495">
        <v>4493</v>
      </c>
      <c r="C4495">
        <v>0</v>
      </c>
      <c r="D4495" s="1">
        <f t="shared" si="4485"/>
        <v>244.32583333333332</v>
      </c>
      <c r="E4495" s="1">
        <f t="shared" si="4485"/>
        <v>244.32583333333332</v>
      </c>
      <c r="F4495" s="1">
        <f t="shared" ref="F4495:G4495" si="4537">F4471</f>
        <v>244.32583333333332</v>
      </c>
      <c r="G4495" s="1">
        <f t="shared" si="4537"/>
        <v>244.32583333333332</v>
      </c>
    </row>
    <row r="4496" spans="2:7" x14ac:dyDescent="0.3">
      <c r="B4496">
        <v>4494</v>
      </c>
      <c r="C4496">
        <v>0</v>
      </c>
      <c r="D4496" s="1">
        <f t="shared" si="4485"/>
        <v>144.17463455024972</v>
      </c>
      <c r="E4496" s="1">
        <f t="shared" si="4485"/>
        <v>144.17463455024972</v>
      </c>
      <c r="F4496" s="1">
        <f t="shared" ref="F4496:G4496" si="4538">F4472</f>
        <v>144.17463455024972</v>
      </c>
      <c r="G4496" s="1">
        <f t="shared" si="4538"/>
        <v>144.17463455024972</v>
      </c>
    </row>
    <row r="4497" spans="2:7" x14ac:dyDescent="0.3">
      <c r="B4497">
        <v>4495</v>
      </c>
      <c r="C4497">
        <v>0</v>
      </c>
      <c r="D4497" s="1">
        <f t="shared" si="4485"/>
        <v>347.5714786469656</v>
      </c>
      <c r="E4497" s="1">
        <f t="shared" si="4485"/>
        <v>347.5714786469656</v>
      </c>
      <c r="F4497" s="1">
        <f t="shared" ref="F4497:G4497" si="4539">F4473</f>
        <v>347.5714786469656</v>
      </c>
      <c r="G4497" s="1">
        <f t="shared" si="4539"/>
        <v>347.5714786469656</v>
      </c>
    </row>
    <row r="4498" spans="2:7" x14ac:dyDescent="0.3">
      <c r="B4498">
        <v>4496</v>
      </c>
      <c r="C4498">
        <v>0</v>
      </c>
      <c r="D4498" s="1">
        <f t="shared" si="4485"/>
        <v>527.59436957042419</v>
      </c>
      <c r="E4498" s="1">
        <f t="shared" si="4485"/>
        <v>527.59436957042419</v>
      </c>
      <c r="F4498" s="1">
        <f t="shared" ref="F4498:G4498" si="4540">F4474</f>
        <v>527.59436957042419</v>
      </c>
      <c r="G4498" s="1">
        <f t="shared" si="4540"/>
        <v>527.59436957042419</v>
      </c>
    </row>
    <row r="4499" spans="2:7" x14ac:dyDescent="0.3">
      <c r="B4499">
        <v>4497</v>
      </c>
      <c r="C4499">
        <v>0</v>
      </c>
      <c r="D4499" s="1">
        <f t="shared" si="4485"/>
        <v>501.57942467223182</v>
      </c>
      <c r="E4499" s="1">
        <f t="shared" si="4485"/>
        <v>501.57942467223182</v>
      </c>
      <c r="F4499" s="1">
        <f t="shared" ref="F4499:G4499" si="4541">F4475</f>
        <v>501.57942467223182</v>
      </c>
      <c r="G4499" s="1">
        <f t="shared" si="4541"/>
        <v>501.57942467223182</v>
      </c>
    </row>
    <row r="4500" spans="2:7" x14ac:dyDescent="0.3">
      <c r="B4500">
        <v>4498</v>
      </c>
      <c r="C4500">
        <v>0</v>
      </c>
      <c r="D4500" s="1">
        <f t="shared" si="4485"/>
        <v>414.05064449211915</v>
      </c>
      <c r="E4500" s="1">
        <f t="shared" si="4485"/>
        <v>414.05064449211915</v>
      </c>
      <c r="F4500" s="1">
        <f t="shared" ref="F4500:G4500" si="4542">F4476</f>
        <v>414.05064449211915</v>
      </c>
      <c r="G4500" s="1">
        <f t="shared" si="4542"/>
        <v>414.05064449211915</v>
      </c>
    </row>
    <row r="4501" spans="2:7" x14ac:dyDescent="0.3">
      <c r="B4501">
        <v>4499</v>
      </c>
      <c r="C4501">
        <v>0</v>
      </c>
      <c r="D4501" s="1">
        <f t="shared" si="4485"/>
        <v>495.17105611974858</v>
      </c>
      <c r="E4501" s="1">
        <f t="shared" si="4485"/>
        <v>495.17105611974858</v>
      </c>
      <c r="F4501" s="1">
        <f t="shared" ref="F4501:G4501" si="4543">F4477</f>
        <v>495.17105611974858</v>
      </c>
      <c r="G4501" s="1">
        <f t="shared" si="4543"/>
        <v>495.17105611974858</v>
      </c>
    </row>
    <row r="4502" spans="2:7" x14ac:dyDescent="0.3">
      <c r="B4502">
        <v>4500</v>
      </c>
      <c r="C4502">
        <v>0</v>
      </c>
      <c r="D4502" s="1">
        <f t="shared" si="4485"/>
        <v>499.24529587510023</v>
      </c>
      <c r="E4502" s="1">
        <f t="shared" si="4485"/>
        <v>499.24529587510023</v>
      </c>
      <c r="F4502" s="1">
        <f t="shared" ref="F4502:G4502" si="4544">F4478</f>
        <v>499.24529587510023</v>
      </c>
      <c r="G4502" s="1">
        <f t="shared" si="4544"/>
        <v>499.24529587510023</v>
      </c>
    </row>
    <row r="4503" spans="2:7" x14ac:dyDescent="0.3">
      <c r="B4503">
        <v>4501</v>
      </c>
      <c r="C4503">
        <v>0</v>
      </c>
      <c r="D4503" s="1">
        <f t="shared" si="4485"/>
        <v>677.65153219871092</v>
      </c>
      <c r="E4503" s="1">
        <f t="shared" si="4485"/>
        <v>677.65153219871092</v>
      </c>
      <c r="F4503" s="1">
        <f t="shared" ref="F4503:G4503" si="4545">F4479</f>
        <v>677.65153219871092</v>
      </c>
      <c r="G4503" s="1">
        <f t="shared" si="4545"/>
        <v>677.65153219871092</v>
      </c>
    </row>
    <row r="4504" spans="2:7" x14ac:dyDescent="0.3">
      <c r="B4504">
        <v>4502</v>
      </c>
      <c r="C4504">
        <v>0</v>
      </c>
      <c r="D4504" s="1">
        <f t="shared" si="4485"/>
        <v>631.22314233529642</v>
      </c>
      <c r="E4504" s="1">
        <f t="shared" si="4485"/>
        <v>631.22314233529642</v>
      </c>
      <c r="F4504" s="1">
        <f t="shared" ref="F4504:G4504" si="4546">F4480</f>
        <v>631.22314233529642</v>
      </c>
      <c r="G4504" s="1">
        <f t="shared" si="4546"/>
        <v>631.22314233529642</v>
      </c>
    </row>
    <row r="4505" spans="2:7" x14ac:dyDescent="0.3">
      <c r="B4505">
        <v>4503</v>
      </c>
      <c r="C4505">
        <v>0</v>
      </c>
      <c r="D4505" s="1">
        <f t="shared" si="4485"/>
        <v>657.56180024322157</v>
      </c>
      <c r="E4505" s="1">
        <f t="shared" si="4485"/>
        <v>657.56180024322157</v>
      </c>
      <c r="F4505" s="1">
        <f t="shared" ref="F4505:G4505" si="4547">F4481</f>
        <v>657.56180024322157</v>
      </c>
      <c r="G4505" s="1">
        <f t="shared" si="4547"/>
        <v>657.56180024322157</v>
      </c>
    </row>
    <row r="4506" spans="2:7" x14ac:dyDescent="0.3">
      <c r="B4506">
        <v>4504</v>
      </c>
      <c r="C4506">
        <v>0</v>
      </c>
      <c r="D4506" s="1">
        <f t="shared" si="4485"/>
        <v>666.42056982931945</v>
      </c>
      <c r="E4506" s="1">
        <f t="shared" si="4485"/>
        <v>666.42056982931945</v>
      </c>
      <c r="F4506" s="1">
        <f t="shared" ref="F4506:G4506" si="4548">F4482</f>
        <v>666.42056982931945</v>
      </c>
      <c r="G4506" s="1">
        <f t="shared" si="4548"/>
        <v>666.42056982931945</v>
      </c>
    </row>
    <row r="4507" spans="2:7" x14ac:dyDescent="0.3">
      <c r="B4507">
        <v>4505</v>
      </c>
      <c r="C4507">
        <v>0</v>
      </c>
      <c r="D4507" s="1">
        <f t="shared" si="4485"/>
        <v>703.57767000621425</v>
      </c>
      <c r="E4507" s="1">
        <f t="shared" si="4485"/>
        <v>703.57767000621425</v>
      </c>
      <c r="F4507" s="1">
        <f t="shared" ref="F4507:G4507" si="4549">F4483</f>
        <v>703.57767000621425</v>
      </c>
      <c r="G4507" s="1">
        <f t="shared" si="4549"/>
        <v>703.57767000621425</v>
      </c>
    </row>
    <row r="4508" spans="2:7" x14ac:dyDescent="0.3">
      <c r="B4508">
        <v>4506</v>
      </c>
      <c r="C4508">
        <v>0</v>
      </c>
      <c r="D4508" s="1">
        <f t="shared" ref="D4508:E4571" si="4550">D4484</f>
        <v>762.52998991965637</v>
      </c>
      <c r="E4508" s="1">
        <f t="shared" si="4550"/>
        <v>762.52998991965637</v>
      </c>
      <c r="F4508" s="1">
        <f t="shared" ref="F4508:G4508" si="4551">F4484</f>
        <v>762.52998991965637</v>
      </c>
      <c r="G4508" s="1">
        <f t="shared" si="4551"/>
        <v>762.52998991965637</v>
      </c>
    </row>
    <row r="4509" spans="2:7" x14ac:dyDescent="0.3">
      <c r="B4509">
        <v>4507</v>
      </c>
      <c r="C4509">
        <v>0</v>
      </c>
      <c r="D4509" s="1">
        <f t="shared" si="4550"/>
        <v>776.96487918113678</v>
      </c>
      <c r="E4509" s="1">
        <f t="shared" si="4550"/>
        <v>776.96487918113678</v>
      </c>
      <c r="F4509" s="1">
        <f t="shared" ref="F4509:G4509" si="4552">F4485</f>
        <v>776.96487918113678</v>
      </c>
      <c r="G4509" s="1">
        <f t="shared" si="4552"/>
        <v>776.96487918113678</v>
      </c>
    </row>
    <row r="4510" spans="2:7" x14ac:dyDescent="0.3">
      <c r="B4510">
        <v>4508</v>
      </c>
      <c r="C4510">
        <v>0</v>
      </c>
      <c r="D4510" s="1">
        <f t="shared" si="4550"/>
        <v>741.06198610645811</v>
      </c>
      <c r="E4510" s="1">
        <f t="shared" si="4550"/>
        <v>741.06198610645811</v>
      </c>
      <c r="F4510" s="1">
        <f t="shared" ref="F4510:G4510" si="4553">F4486</f>
        <v>741.06198610645811</v>
      </c>
      <c r="G4510" s="1">
        <f t="shared" si="4553"/>
        <v>741.06198610645811</v>
      </c>
    </row>
    <row r="4511" spans="2:7" x14ac:dyDescent="0.3">
      <c r="B4511">
        <v>4509</v>
      </c>
      <c r="C4511">
        <v>0</v>
      </c>
      <c r="D4511" s="1">
        <f t="shared" si="4550"/>
        <v>679.57265451553712</v>
      </c>
      <c r="E4511" s="1">
        <f t="shared" si="4550"/>
        <v>679.57265451553712</v>
      </c>
      <c r="F4511" s="1">
        <f t="shared" ref="F4511:G4511" si="4554">F4487</f>
        <v>679.57265451553712</v>
      </c>
      <c r="G4511" s="1">
        <f t="shared" si="4554"/>
        <v>679.57265451553712</v>
      </c>
    </row>
    <row r="4512" spans="2:7" x14ac:dyDescent="0.3">
      <c r="B4512">
        <v>4510</v>
      </c>
      <c r="C4512">
        <v>0</v>
      </c>
      <c r="D4512" s="1">
        <f t="shared" si="4550"/>
        <v>644.98955558960938</v>
      </c>
      <c r="E4512" s="1">
        <f t="shared" si="4550"/>
        <v>644.98955558960938</v>
      </c>
      <c r="F4512" s="1">
        <f t="shared" ref="F4512:G4512" si="4555">F4488</f>
        <v>644.98955558960938</v>
      </c>
      <c r="G4512" s="1">
        <f t="shared" si="4555"/>
        <v>644.98955558960938</v>
      </c>
    </row>
    <row r="4513" spans="2:7" x14ac:dyDescent="0.3">
      <c r="B4513">
        <v>4511</v>
      </c>
      <c r="C4513">
        <v>0</v>
      </c>
      <c r="D4513" s="1">
        <f t="shared" si="4550"/>
        <v>584.97469710725034</v>
      </c>
      <c r="E4513" s="1">
        <f t="shared" si="4550"/>
        <v>584.97469710725034</v>
      </c>
      <c r="F4513" s="1">
        <f t="shared" ref="F4513:G4513" si="4556">F4489</f>
        <v>584.97469710725034</v>
      </c>
      <c r="G4513" s="1">
        <f t="shared" si="4556"/>
        <v>584.97469710725034</v>
      </c>
    </row>
    <row r="4514" spans="2:7" x14ac:dyDescent="0.3">
      <c r="B4514">
        <v>4512</v>
      </c>
      <c r="C4514">
        <v>0</v>
      </c>
      <c r="D4514" s="1">
        <f t="shared" si="4550"/>
        <v>580.90032951149612</v>
      </c>
      <c r="E4514" s="1">
        <f t="shared" si="4550"/>
        <v>580.90032951149612</v>
      </c>
      <c r="F4514" s="1">
        <f t="shared" ref="F4514:G4514" si="4557">F4490</f>
        <v>580.90032951149612</v>
      </c>
      <c r="G4514" s="1">
        <f t="shared" si="4557"/>
        <v>580.90032951149612</v>
      </c>
    </row>
    <row r="4515" spans="2:7" x14ac:dyDescent="0.3">
      <c r="B4515">
        <v>4513</v>
      </c>
      <c r="C4515">
        <v>0</v>
      </c>
      <c r="D4515" s="1">
        <f t="shared" si="4550"/>
        <v>593.71758383714985</v>
      </c>
      <c r="E4515" s="1">
        <f t="shared" si="4550"/>
        <v>593.71758383714985</v>
      </c>
      <c r="F4515" s="1">
        <f t="shared" ref="F4515:G4515" si="4558">F4491</f>
        <v>593.71758383714985</v>
      </c>
      <c r="G4515" s="1">
        <f t="shared" si="4558"/>
        <v>593.71758383714985</v>
      </c>
    </row>
    <row r="4516" spans="2:7" x14ac:dyDescent="0.3">
      <c r="B4516">
        <v>4514</v>
      </c>
      <c r="C4516">
        <v>0</v>
      </c>
      <c r="D4516" s="1">
        <f t="shared" si="4550"/>
        <v>381.35</v>
      </c>
      <c r="E4516" s="1">
        <f t="shared" si="4550"/>
        <v>381.35</v>
      </c>
      <c r="F4516" s="1">
        <f t="shared" ref="F4516:G4516" si="4559">F4492</f>
        <v>381.35</v>
      </c>
      <c r="G4516" s="1">
        <f t="shared" si="4559"/>
        <v>381.35</v>
      </c>
    </row>
    <row r="4517" spans="2:7" x14ac:dyDescent="0.3">
      <c r="B4517">
        <v>4515</v>
      </c>
      <c r="C4517">
        <v>0</v>
      </c>
      <c r="D4517" s="1">
        <f t="shared" si="4550"/>
        <v>369.52225732498857</v>
      </c>
      <c r="E4517" s="1">
        <f t="shared" si="4550"/>
        <v>369.52225732498857</v>
      </c>
      <c r="F4517" s="1">
        <f t="shared" ref="F4517:G4517" si="4560">F4493</f>
        <v>369.52225732498857</v>
      </c>
      <c r="G4517" s="1">
        <f t="shared" si="4560"/>
        <v>369.52225732498857</v>
      </c>
    </row>
    <row r="4518" spans="2:7" x14ac:dyDescent="0.3">
      <c r="B4518">
        <v>4516</v>
      </c>
      <c r="C4518">
        <v>0</v>
      </c>
      <c r="D4518" s="1">
        <f t="shared" si="4550"/>
        <v>377.98333333333329</v>
      </c>
      <c r="E4518" s="1">
        <f t="shared" si="4550"/>
        <v>377.98333333333329</v>
      </c>
      <c r="F4518" s="1">
        <f t="shared" ref="F4518:G4518" si="4561">F4494</f>
        <v>377.98333333333329</v>
      </c>
      <c r="G4518" s="1">
        <f t="shared" si="4561"/>
        <v>377.98333333333329</v>
      </c>
    </row>
    <row r="4519" spans="2:7" x14ac:dyDescent="0.3">
      <c r="B4519">
        <v>4517</v>
      </c>
      <c r="C4519">
        <v>0</v>
      </c>
      <c r="D4519" s="1">
        <f t="shared" si="4550"/>
        <v>244.32583333333332</v>
      </c>
      <c r="E4519" s="1">
        <f t="shared" si="4550"/>
        <v>244.32583333333332</v>
      </c>
      <c r="F4519" s="1">
        <f t="shared" ref="F4519:G4519" si="4562">F4495</f>
        <v>244.32583333333332</v>
      </c>
      <c r="G4519" s="1">
        <f t="shared" si="4562"/>
        <v>244.32583333333332</v>
      </c>
    </row>
    <row r="4520" spans="2:7" x14ac:dyDescent="0.3">
      <c r="B4520">
        <v>4518</v>
      </c>
      <c r="C4520">
        <v>0</v>
      </c>
      <c r="D4520" s="1">
        <f t="shared" si="4550"/>
        <v>144.17463455024972</v>
      </c>
      <c r="E4520" s="1">
        <f t="shared" si="4550"/>
        <v>144.17463455024972</v>
      </c>
      <c r="F4520" s="1">
        <f t="shared" ref="F4520:G4520" si="4563">F4496</f>
        <v>144.17463455024972</v>
      </c>
      <c r="G4520" s="1">
        <f t="shared" si="4563"/>
        <v>144.17463455024972</v>
      </c>
    </row>
    <row r="4521" spans="2:7" x14ac:dyDescent="0.3">
      <c r="B4521">
        <v>4519</v>
      </c>
      <c r="C4521">
        <v>0</v>
      </c>
      <c r="D4521" s="1">
        <f t="shared" si="4550"/>
        <v>347.5714786469656</v>
      </c>
      <c r="E4521" s="1">
        <f t="shared" si="4550"/>
        <v>347.5714786469656</v>
      </c>
      <c r="F4521" s="1">
        <f t="shared" ref="F4521:G4521" si="4564">F4497</f>
        <v>347.5714786469656</v>
      </c>
      <c r="G4521" s="1">
        <f t="shared" si="4564"/>
        <v>347.5714786469656</v>
      </c>
    </row>
    <row r="4522" spans="2:7" x14ac:dyDescent="0.3">
      <c r="B4522">
        <v>4520</v>
      </c>
      <c r="C4522">
        <v>0</v>
      </c>
      <c r="D4522" s="1">
        <f t="shared" si="4550"/>
        <v>527.59436957042419</v>
      </c>
      <c r="E4522" s="1">
        <f t="shared" si="4550"/>
        <v>527.59436957042419</v>
      </c>
      <c r="F4522" s="1">
        <f t="shared" ref="F4522:G4522" si="4565">F4498</f>
        <v>527.59436957042419</v>
      </c>
      <c r="G4522" s="1">
        <f t="shared" si="4565"/>
        <v>527.59436957042419</v>
      </c>
    </row>
    <row r="4523" spans="2:7" x14ac:dyDescent="0.3">
      <c r="B4523">
        <v>4521</v>
      </c>
      <c r="C4523">
        <v>0</v>
      </c>
      <c r="D4523" s="1">
        <f t="shared" si="4550"/>
        <v>501.57942467223182</v>
      </c>
      <c r="E4523" s="1">
        <f t="shared" si="4550"/>
        <v>501.57942467223182</v>
      </c>
      <c r="F4523" s="1">
        <f t="shared" ref="F4523:G4523" si="4566">F4499</f>
        <v>501.57942467223182</v>
      </c>
      <c r="G4523" s="1">
        <f t="shared" si="4566"/>
        <v>501.57942467223182</v>
      </c>
    </row>
    <row r="4524" spans="2:7" x14ac:dyDescent="0.3">
      <c r="B4524">
        <v>4522</v>
      </c>
      <c r="C4524">
        <v>0</v>
      </c>
      <c r="D4524" s="1">
        <f t="shared" si="4550"/>
        <v>414.05064449211915</v>
      </c>
      <c r="E4524" s="1">
        <f t="shared" si="4550"/>
        <v>414.05064449211915</v>
      </c>
      <c r="F4524" s="1">
        <f t="shared" ref="F4524:G4524" si="4567">F4500</f>
        <v>414.05064449211915</v>
      </c>
      <c r="G4524" s="1">
        <f t="shared" si="4567"/>
        <v>414.05064449211915</v>
      </c>
    </row>
    <row r="4525" spans="2:7" x14ac:dyDescent="0.3">
      <c r="B4525">
        <v>4523</v>
      </c>
      <c r="C4525">
        <v>0</v>
      </c>
      <c r="D4525" s="1">
        <f t="shared" si="4550"/>
        <v>495.17105611974858</v>
      </c>
      <c r="E4525" s="1">
        <f t="shared" si="4550"/>
        <v>495.17105611974858</v>
      </c>
      <c r="F4525" s="1">
        <f t="shared" ref="F4525:G4525" si="4568">F4501</f>
        <v>495.17105611974858</v>
      </c>
      <c r="G4525" s="1">
        <f t="shared" si="4568"/>
        <v>495.17105611974858</v>
      </c>
    </row>
    <row r="4526" spans="2:7" x14ac:dyDescent="0.3">
      <c r="B4526">
        <v>4524</v>
      </c>
      <c r="C4526">
        <v>0</v>
      </c>
      <c r="D4526" s="1">
        <f t="shared" si="4550"/>
        <v>499.24529587510023</v>
      </c>
      <c r="E4526" s="1">
        <f t="shared" si="4550"/>
        <v>499.24529587510023</v>
      </c>
      <c r="F4526" s="1">
        <f t="shared" ref="F4526:G4526" si="4569">F4502</f>
        <v>499.24529587510023</v>
      </c>
      <c r="G4526" s="1">
        <f t="shared" si="4569"/>
        <v>499.24529587510023</v>
      </c>
    </row>
    <row r="4527" spans="2:7" x14ac:dyDescent="0.3">
      <c r="B4527">
        <v>4525</v>
      </c>
      <c r="C4527">
        <v>0</v>
      </c>
      <c r="D4527" s="1">
        <f t="shared" si="4550"/>
        <v>677.65153219871092</v>
      </c>
      <c r="E4527" s="1">
        <f t="shared" si="4550"/>
        <v>677.65153219871092</v>
      </c>
      <c r="F4527" s="1">
        <f t="shared" ref="F4527:G4527" si="4570">F4503</f>
        <v>677.65153219871092</v>
      </c>
      <c r="G4527" s="1">
        <f t="shared" si="4570"/>
        <v>677.65153219871092</v>
      </c>
    </row>
    <row r="4528" spans="2:7" x14ac:dyDescent="0.3">
      <c r="B4528">
        <v>4526</v>
      </c>
      <c r="C4528">
        <v>0</v>
      </c>
      <c r="D4528" s="1">
        <f t="shared" si="4550"/>
        <v>631.22314233529642</v>
      </c>
      <c r="E4528" s="1">
        <f t="shared" si="4550"/>
        <v>631.22314233529642</v>
      </c>
      <c r="F4528" s="1">
        <f t="shared" ref="F4528:G4528" si="4571">F4504</f>
        <v>631.22314233529642</v>
      </c>
      <c r="G4528" s="1">
        <f t="shared" si="4571"/>
        <v>631.22314233529642</v>
      </c>
    </row>
    <row r="4529" spans="2:7" x14ac:dyDescent="0.3">
      <c r="B4529">
        <v>4527</v>
      </c>
      <c r="C4529">
        <v>0</v>
      </c>
      <c r="D4529" s="1">
        <f t="shared" si="4550"/>
        <v>657.56180024322157</v>
      </c>
      <c r="E4529" s="1">
        <f t="shared" si="4550"/>
        <v>657.56180024322157</v>
      </c>
      <c r="F4529" s="1">
        <f t="shared" ref="F4529:G4529" si="4572">F4505</f>
        <v>657.56180024322157</v>
      </c>
      <c r="G4529" s="1">
        <f t="shared" si="4572"/>
        <v>657.56180024322157</v>
      </c>
    </row>
    <row r="4530" spans="2:7" x14ac:dyDescent="0.3">
      <c r="B4530">
        <v>4528</v>
      </c>
      <c r="C4530">
        <v>0</v>
      </c>
      <c r="D4530" s="1">
        <f t="shared" si="4550"/>
        <v>666.42056982931945</v>
      </c>
      <c r="E4530" s="1">
        <f t="shared" si="4550"/>
        <v>666.42056982931945</v>
      </c>
      <c r="F4530" s="1">
        <f t="shared" ref="F4530:G4530" si="4573">F4506</f>
        <v>666.42056982931945</v>
      </c>
      <c r="G4530" s="1">
        <f t="shared" si="4573"/>
        <v>666.42056982931945</v>
      </c>
    </row>
    <row r="4531" spans="2:7" x14ac:dyDescent="0.3">
      <c r="B4531">
        <v>4529</v>
      </c>
      <c r="C4531">
        <v>0</v>
      </c>
      <c r="D4531" s="1">
        <f t="shared" si="4550"/>
        <v>703.57767000621425</v>
      </c>
      <c r="E4531" s="1">
        <f t="shared" si="4550"/>
        <v>703.57767000621425</v>
      </c>
      <c r="F4531" s="1">
        <f t="shared" ref="F4531:G4531" si="4574">F4507</f>
        <v>703.57767000621425</v>
      </c>
      <c r="G4531" s="1">
        <f t="shared" si="4574"/>
        <v>703.57767000621425</v>
      </c>
    </row>
    <row r="4532" spans="2:7" x14ac:dyDescent="0.3">
      <c r="B4532">
        <v>4530</v>
      </c>
      <c r="C4532">
        <v>0</v>
      </c>
      <c r="D4532" s="1">
        <f t="shared" si="4550"/>
        <v>762.52998991965637</v>
      </c>
      <c r="E4532" s="1">
        <f t="shared" si="4550"/>
        <v>762.52998991965637</v>
      </c>
      <c r="F4532" s="1">
        <f t="shared" ref="F4532:G4532" si="4575">F4508</f>
        <v>762.52998991965637</v>
      </c>
      <c r="G4532" s="1">
        <f t="shared" si="4575"/>
        <v>762.52998991965637</v>
      </c>
    </row>
    <row r="4533" spans="2:7" x14ac:dyDescent="0.3">
      <c r="B4533">
        <v>4531</v>
      </c>
      <c r="C4533">
        <v>0</v>
      </c>
      <c r="D4533" s="1">
        <f t="shared" si="4550"/>
        <v>776.96487918113678</v>
      </c>
      <c r="E4533" s="1">
        <f t="shared" si="4550"/>
        <v>776.96487918113678</v>
      </c>
      <c r="F4533" s="1">
        <f t="shared" ref="F4533:G4533" si="4576">F4509</f>
        <v>776.96487918113678</v>
      </c>
      <c r="G4533" s="1">
        <f t="shared" si="4576"/>
        <v>776.96487918113678</v>
      </c>
    </row>
    <row r="4534" spans="2:7" x14ac:dyDescent="0.3">
      <c r="B4534">
        <v>4532</v>
      </c>
      <c r="C4534">
        <v>0</v>
      </c>
      <c r="D4534" s="1">
        <f t="shared" si="4550"/>
        <v>741.06198610645811</v>
      </c>
      <c r="E4534" s="1">
        <f t="shared" si="4550"/>
        <v>741.06198610645811</v>
      </c>
      <c r="F4534" s="1">
        <f t="shared" ref="F4534:G4534" si="4577">F4510</f>
        <v>741.06198610645811</v>
      </c>
      <c r="G4534" s="1">
        <f t="shared" si="4577"/>
        <v>741.06198610645811</v>
      </c>
    </row>
    <row r="4535" spans="2:7" x14ac:dyDescent="0.3">
      <c r="B4535">
        <v>4533</v>
      </c>
      <c r="C4535">
        <v>0</v>
      </c>
      <c r="D4535" s="1">
        <f t="shared" si="4550"/>
        <v>679.57265451553712</v>
      </c>
      <c r="E4535" s="1">
        <f t="shared" si="4550"/>
        <v>679.57265451553712</v>
      </c>
      <c r="F4535" s="1">
        <f t="shared" ref="F4535:G4535" si="4578">F4511</f>
        <v>679.57265451553712</v>
      </c>
      <c r="G4535" s="1">
        <f t="shared" si="4578"/>
        <v>679.57265451553712</v>
      </c>
    </row>
    <row r="4536" spans="2:7" x14ac:dyDescent="0.3">
      <c r="B4536">
        <v>4534</v>
      </c>
      <c r="C4536">
        <v>0</v>
      </c>
      <c r="D4536" s="1">
        <f t="shared" si="4550"/>
        <v>644.98955558960938</v>
      </c>
      <c r="E4536" s="1">
        <f t="shared" si="4550"/>
        <v>644.98955558960938</v>
      </c>
      <c r="F4536" s="1">
        <f t="shared" ref="F4536:G4536" si="4579">F4512</f>
        <v>644.98955558960938</v>
      </c>
      <c r="G4536" s="1">
        <f t="shared" si="4579"/>
        <v>644.98955558960938</v>
      </c>
    </row>
    <row r="4537" spans="2:7" x14ac:dyDescent="0.3">
      <c r="B4537">
        <v>4535</v>
      </c>
      <c r="C4537">
        <v>0</v>
      </c>
      <c r="D4537" s="1">
        <f t="shared" si="4550"/>
        <v>584.97469710725034</v>
      </c>
      <c r="E4537" s="1">
        <f t="shared" si="4550"/>
        <v>584.97469710725034</v>
      </c>
      <c r="F4537" s="1">
        <f t="shared" ref="F4537:G4537" si="4580">F4513</f>
        <v>584.97469710725034</v>
      </c>
      <c r="G4537" s="1">
        <f t="shared" si="4580"/>
        <v>584.97469710725034</v>
      </c>
    </row>
    <row r="4538" spans="2:7" x14ac:dyDescent="0.3">
      <c r="B4538">
        <v>4536</v>
      </c>
      <c r="C4538">
        <v>0</v>
      </c>
      <c r="D4538" s="1">
        <f t="shared" si="4550"/>
        <v>580.90032951149612</v>
      </c>
      <c r="E4538" s="1">
        <f t="shared" si="4550"/>
        <v>580.90032951149612</v>
      </c>
      <c r="F4538" s="1">
        <f t="shared" ref="F4538:G4538" si="4581">F4514</f>
        <v>580.90032951149612</v>
      </c>
      <c r="G4538" s="1">
        <f t="shared" si="4581"/>
        <v>580.90032951149612</v>
      </c>
    </row>
    <row r="4539" spans="2:7" x14ac:dyDescent="0.3">
      <c r="B4539">
        <v>4537</v>
      </c>
      <c r="C4539">
        <v>0</v>
      </c>
      <c r="D4539" s="1">
        <f t="shared" si="4550"/>
        <v>593.71758383714985</v>
      </c>
      <c r="E4539" s="1">
        <f t="shared" si="4550"/>
        <v>593.71758383714985</v>
      </c>
      <c r="F4539" s="1">
        <f t="shared" ref="F4539:G4539" si="4582">F4515</f>
        <v>593.71758383714985</v>
      </c>
      <c r="G4539" s="1">
        <f t="shared" si="4582"/>
        <v>593.71758383714985</v>
      </c>
    </row>
    <row r="4540" spans="2:7" x14ac:dyDescent="0.3">
      <c r="B4540">
        <v>4538</v>
      </c>
      <c r="C4540">
        <v>0</v>
      </c>
      <c r="D4540" s="1">
        <f t="shared" si="4550"/>
        <v>381.35</v>
      </c>
      <c r="E4540" s="1">
        <f t="shared" si="4550"/>
        <v>381.35</v>
      </c>
      <c r="F4540" s="1">
        <f t="shared" ref="F4540:G4540" si="4583">F4516</f>
        <v>381.35</v>
      </c>
      <c r="G4540" s="1">
        <f t="shared" si="4583"/>
        <v>381.35</v>
      </c>
    </row>
    <row r="4541" spans="2:7" x14ac:dyDescent="0.3">
      <c r="B4541">
        <v>4539</v>
      </c>
      <c r="C4541">
        <v>0</v>
      </c>
      <c r="D4541" s="1">
        <f t="shared" si="4550"/>
        <v>369.52225732498857</v>
      </c>
      <c r="E4541" s="1">
        <f t="shared" si="4550"/>
        <v>369.52225732498857</v>
      </c>
      <c r="F4541" s="1">
        <f t="shared" ref="F4541:G4541" si="4584">F4517</f>
        <v>369.52225732498857</v>
      </c>
      <c r="G4541" s="1">
        <f t="shared" si="4584"/>
        <v>369.52225732498857</v>
      </c>
    </row>
    <row r="4542" spans="2:7" x14ac:dyDescent="0.3">
      <c r="B4542">
        <v>4540</v>
      </c>
      <c r="C4542">
        <v>0</v>
      </c>
      <c r="D4542" s="1">
        <f t="shared" si="4550"/>
        <v>377.98333333333329</v>
      </c>
      <c r="E4542" s="1">
        <f t="shared" si="4550"/>
        <v>377.98333333333329</v>
      </c>
      <c r="F4542" s="1">
        <f t="shared" ref="F4542:G4542" si="4585">F4518</f>
        <v>377.98333333333329</v>
      </c>
      <c r="G4542" s="1">
        <f t="shared" si="4585"/>
        <v>377.98333333333329</v>
      </c>
    </row>
    <row r="4543" spans="2:7" x14ac:dyDescent="0.3">
      <c r="B4543">
        <v>4541</v>
      </c>
      <c r="C4543">
        <v>0</v>
      </c>
      <c r="D4543" s="1">
        <f t="shared" si="4550"/>
        <v>244.32583333333332</v>
      </c>
      <c r="E4543" s="1">
        <f t="shared" si="4550"/>
        <v>244.32583333333332</v>
      </c>
      <c r="F4543" s="1">
        <f t="shared" ref="F4543:G4543" si="4586">F4519</f>
        <v>244.32583333333332</v>
      </c>
      <c r="G4543" s="1">
        <f t="shared" si="4586"/>
        <v>244.32583333333332</v>
      </c>
    </row>
    <row r="4544" spans="2:7" x14ac:dyDescent="0.3">
      <c r="B4544">
        <v>4542</v>
      </c>
      <c r="C4544">
        <v>0</v>
      </c>
      <c r="D4544" s="1">
        <f t="shared" si="4550"/>
        <v>144.17463455024972</v>
      </c>
      <c r="E4544" s="1">
        <f t="shared" si="4550"/>
        <v>144.17463455024972</v>
      </c>
      <c r="F4544" s="1">
        <f t="shared" ref="F4544:G4544" si="4587">F4520</f>
        <v>144.17463455024972</v>
      </c>
      <c r="G4544" s="1">
        <f t="shared" si="4587"/>
        <v>144.17463455024972</v>
      </c>
    </row>
    <row r="4545" spans="2:7" x14ac:dyDescent="0.3">
      <c r="B4545">
        <v>4543</v>
      </c>
      <c r="C4545">
        <v>0</v>
      </c>
      <c r="D4545" s="1">
        <f t="shared" si="4550"/>
        <v>347.5714786469656</v>
      </c>
      <c r="E4545" s="1">
        <f t="shared" si="4550"/>
        <v>347.5714786469656</v>
      </c>
      <c r="F4545" s="1">
        <f t="shared" ref="F4545:G4545" si="4588">F4521</f>
        <v>347.5714786469656</v>
      </c>
      <c r="G4545" s="1">
        <f t="shared" si="4588"/>
        <v>347.5714786469656</v>
      </c>
    </row>
    <row r="4546" spans="2:7" x14ac:dyDescent="0.3">
      <c r="B4546">
        <v>4544</v>
      </c>
      <c r="C4546">
        <v>0</v>
      </c>
      <c r="D4546" s="1">
        <f t="shared" si="4550"/>
        <v>527.59436957042419</v>
      </c>
      <c r="E4546" s="1">
        <f t="shared" si="4550"/>
        <v>527.59436957042419</v>
      </c>
      <c r="F4546" s="1">
        <f t="shared" ref="F4546:G4546" si="4589">F4522</f>
        <v>527.59436957042419</v>
      </c>
      <c r="G4546" s="1">
        <f t="shared" si="4589"/>
        <v>527.59436957042419</v>
      </c>
    </row>
    <row r="4547" spans="2:7" x14ac:dyDescent="0.3">
      <c r="B4547">
        <v>4545</v>
      </c>
      <c r="C4547">
        <v>0</v>
      </c>
      <c r="D4547" s="1">
        <f t="shared" si="4550"/>
        <v>501.57942467223182</v>
      </c>
      <c r="E4547" s="1">
        <f t="shared" si="4550"/>
        <v>501.57942467223182</v>
      </c>
      <c r="F4547" s="1">
        <f t="shared" ref="F4547:G4547" si="4590">F4523</f>
        <v>501.57942467223182</v>
      </c>
      <c r="G4547" s="1">
        <f t="shared" si="4590"/>
        <v>501.57942467223182</v>
      </c>
    </row>
    <row r="4548" spans="2:7" x14ac:dyDescent="0.3">
      <c r="B4548">
        <v>4546</v>
      </c>
      <c r="C4548">
        <v>0</v>
      </c>
      <c r="D4548" s="1">
        <f t="shared" si="4550"/>
        <v>414.05064449211915</v>
      </c>
      <c r="E4548" s="1">
        <f t="shared" si="4550"/>
        <v>414.05064449211915</v>
      </c>
      <c r="F4548" s="1">
        <f t="shared" ref="F4548:G4548" si="4591">F4524</f>
        <v>414.05064449211915</v>
      </c>
      <c r="G4548" s="1">
        <f t="shared" si="4591"/>
        <v>414.05064449211915</v>
      </c>
    </row>
    <row r="4549" spans="2:7" x14ac:dyDescent="0.3">
      <c r="B4549">
        <v>4547</v>
      </c>
      <c r="C4549">
        <v>0</v>
      </c>
      <c r="D4549" s="1">
        <f t="shared" si="4550"/>
        <v>495.17105611974858</v>
      </c>
      <c r="E4549" s="1">
        <f t="shared" si="4550"/>
        <v>495.17105611974858</v>
      </c>
      <c r="F4549" s="1">
        <f t="shared" ref="F4549:G4549" si="4592">F4525</f>
        <v>495.17105611974858</v>
      </c>
      <c r="G4549" s="1">
        <f t="shared" si="4592"/>
        <v>495.17105611974858</v>
      </c>
    </row>
    <row r="4550" spans="2:7" x14ac:dyDescent="0.3">
      <c r="B4550">
        <v>4548</v>
      </c>
      <c r="C4550">
        <v>0</v>
      </c>
      <c r="D4550" s="1">
        <f t="shared" si="4550"/>
        <v>499.24529587510023</v>
      </c>
      <c r="E4550" s="1">
        <f t="shared" si="4550"/>
        <v>499.24529587510023</v>
      </c>
      <c r="F4550" s="1">
        <f t="shared" ref="F4550:G4550" si="4593">F4526</f>
        <v>499.24529587510023</v>
      </c>
      <c r="G4550" s="1">
        <f t="shared" si="4593"/>
        <v>499.24529587510023</v>
      </c>
    </row>
    <row r="4551" spans="2:7" x14ac:dyDescent="0.3">
      <c r="B4551">
        <v>4549</v>
      </c>
      <c r="C4551">
        <v>0</v>
      </c>
      <c r="D4551" s="1">
        <f t="shared" si="4550"/>
        <v>677.65153219871092</v>
      </c>
      <c r="E4551" s="1">
        <f t="shared" si="4550"/>
        <v>677.65153219871092</v>
      </c>
      <c r="F4551" s="1">
        <f t="shared" ref="F4551:G4551" si="4594">F4527</f>
        <v>677.65153219871092</v>
      </c>
      <c r="G4551" s="1">
        <f t="shared" si="4594"/>
        <v>677.65153219871092</v>
      </c>
    </row>
    <row r="4552" spans="2:7" x14ac:dyDescent="0.3">
      <c r="B4552">
        <v>4550</v>
      </c>
      <c r="C4552">
        <v>0</v>
      </c>
      <c r="D4552" s="1">
        <f t="shared" si="4550"/>
        <v>631.22314233529642</v>
      </c>
      <c r="E4552" s="1">
        <f t="shared" si="4550"/>
        <v>631.22314233529642</v>
      </c>
      <c r="F4552" s="1">
        <f t="shared" ref="F4552:G4552" si="4595">F4528</f>
        <v>631.22314233529642</v>
      </c>
      <c r="G4552" s="1">
        <f t="shared" si="4595"/>
        <v>631.22314233529642</v>
      </c>
    </row>
    <row r="4553" spans="2:7" x14ac:dyDescent="0.3">
      <c r="B4553">
        <v>4551</v>
      </c>
      <c r="C4553">
        <v>0</v>
      </c>
      <c r="D4553" s="1">
        <f t="shared" si="4550"/>
        <v>657.56180024322157</v>
      </c>
      <c r="E4553" s="1">
        <f t="shared" si="4550"/>
        <v>657.56180024322157</v>
      </c>
      <c r="F4553" s="1">
        <f t="shared" ref="F4553:G4553" si="4596">F4529</f>
        <v>657.56180024322157</v>
      </c>
      <c r="G4553" s="1">
        <f t="shared" si="4596"/>
        <v>657.56180024322157</v>
      </c>
    </row>
    <row r="4554" spans="2:7" x14ac:dyDescent="0.3">
      <c r="B4554">
        <v>4552</v>
      </c>
      <c r="C4554">
        <v>0</v>
      </c>
      <c r="D4554" s="1">
        <f t="shared" si="4550"/>
        <v>666.42056982931945</v>
      </c>
      <c r="E4554" s="1">
        <f t="shared" si="4550"/>
        <v>666.42056982931945</v>
      </c>
      <c r="F4554" s="1">
        <f t="shared" ref="F4554:G4554" si="4597">F4530</f>
        <v>666.42056982931945</v>
      </c>
      <c r="G4554" s="1">
        <f t="shared" si="4597"/>
        <v>666.42056982931945</v>
      </c>
    </row>
    <row r="4555" spans="2:7" x14ac:dyDescent="0.3">
      <c r="B4555">
        <v>4553</v>
      </c>
      <c r="C4555">
        <v>0</v>
      </c>
      <c r="D4555" s="1">
        <f t="shared" si="4550"/>
        <v>703.57767000621425</v>
      </c>
      <c r="E4555" s="1">
        <f t="shared" si="4550"/>
        <v>703.57767000621425</v>
      </c>
      <c r="F4555" s="1">
        <f t="shared" ref="F4555:G4555" si="4598">F4531</f>
        <v>703.57767000621425</v>
      </c>
      <c r="G4555" s="1">
        <f t="shared" si="4598"/>
        <v>703.57767000621425</v>
      </c>
    </row>
    <row r="4556" spans="2:7" x14ac:dyDescent="0.3">
      <c r="B4556">
        <v>4554</v>
      </c>
      <c r="C4556">
        <v>0</v>
      </c>
      <c r="D4556" s="1">
        <f t="shared" si="4550"/>
        <v>762.52998991965637</v>
      </c>
      <c r="E4556" s="1">
        <f t="shared" si="4550"/>
        <v>762.52998991965637</v>
      </c>
      <c r="F4556" s="1">
        <f t="shared" ref="F4556:G4556" si="4599">F4532</f>
        <v>762.52998991965637</v>
      </c>
      <c r="G4556" s="1">
        <f t="shared" si="4599"/>
        <v>762.52998991965637</v>
      </c>
    </row>
    <row r="4557" spans="2:7" x14ac:dyDescent="0.3">
      <c r="B4557">
        <v>4555</v>
      </c>
      <c r="C4557">
        <v>0</v>
      </c>
      <c r="D4557" s="1">
        <f t="shared" si="4550"/>
        <v>776.96487918113678</v>
      </c>
      <c r="E4557" s="1">
        <f t="shared" si="4550"/>
        <v>776.96487918113678</v>
      </c>
      <c r="F4557" s="1">
        <f t="shared" ref="F4557:G4557" si="4600">F4533</f>
        <v>776.96487918113678</v>
      </c>
      <c r="G4557" s="1">
        <f t="shared" si="4600"/>
        <v>776.96487918113678</v>
      </c>
    </row>
    <row r="4558" spans="2:7" x14ac:dyDescent="0.3">
      <c r="B4558">
        <v>4556</v>
      </c>
      <c r="C4558">
        <v>0</v>
      </c>
      <c r="D4558" s="1">
        <f t="shared" si="4550"/>
        <v>741.06198610645811</v>
      </c>
      <c r="E4558" s="1">
        <f t="shared" si="4550"/>
        <v>741.06198610645811</v>
      </c>
      <c r="F4558" s="1">
        <f t="shared" ref="F4558:G4558" si="4601">F4534</f>
        <v>741.06198610645811</v>
      </c>
      <c r="G4558" s="1">
        <f t="shared" si="4601"/>
        <v>741.06198610645811</v>
      </c>
    </row>
    <row r="4559" spans="2:7" x14ac:dyDescent="0.3">
      <c r="B4559">
        <v>4557</v>
      </c>
      <c r="C4559">
        <v>0</v>
      </c>
      <c r="D4559" s="1">
        <f t="shared" si="4550"/>
        <v>679.57265451553712</v>
      </c>
      <c r="E4559" s="1">
        <f t="shared" si="4550"/>
        <v>679.57265451553712</v>
      </c>
      <c r="F4559" s="1">
        <f t="shared" ref="F4559:G4559" si="4602">F4535</f>
        <v>679.57265451553712</v>
      </c>
      <c r="G4559" s="1">
        <f t="shared" si="4602"/>
        <v>679.57265451553712</v>
      </c>
    </row>
    <row r="4560" spans="2:7" x14ac:dyDescent="0.3">
      <c r="B4560">
        <v>4558</v>
      </c>
      <c r="C4560">
        <v>0</v>
      </c>
      <c r="D4560" s="1">
        <f t="shared" si="4550"/>
        <v>644.98955558960938</v>
      </c>
      <c r="E4560" s="1">
        <f t="shared" si="4550"/>
        <v>644.98955558960938</v>
      </c>
      <c r="F4560" s="1">
        <f t="shared" ref="F4560:G4560" si="4603">F4536</f>
        <v>644.98955558960938</v>
      </c>
      <c r="G4560" s="1">
        <f t="shared" si="4603"/>
        <v>644.98955558960938</v>
      </c>
    </row>
    <row r="4561" spans="2:7" x14ac:dyDescent="0.3">
      <c r="B4561">
        <v>4559</v>
      </c>
      <c r="C4561">
        <v>0</v>
      </c>
      <c r="D4561" s="1">
        <f t="shared" si="4550"/>
        <v>584.97469710725034</v>
      </c>
      <c r="E4561" s="1">
        <f t="shared" si="4550"/>
        <v>584.97469710725034</v>
      </c>
      <c r="F4561" s="1">
        <f t="shared" ref="F4561:G4561" si="4604">F4537</f>
        <v>584.97469710725034</v>
      </c>
      <c r="G4561" s="1">
        <f t="shared" si="4604"/>
        <v>584.97469710725034</v>
      </c>
    </row>
    <row r="4562" spans="2:7" x14ac:dyDescent="0.3">
      <c r="B4562">
        <v>4560</v>
      </c>
      <c r="C4562">
        <v>0</v>
      </c>
      <c r="D4562" s="1">
        <f t="shared" si="4550"/>
        <v>580.90032951149612</v>
      </c>
      <c r="E4562" s="1">
        <f t="shared" si="4550"/>
        <v>580.90032951149612</v>
      </c>
      <c r="F4562" s="1">
        <f t="shared" ref="F4562:G4562" si="4605">F4538</f>
        <v>580.90032951149612</v>
      </c>
      <c r="G4562" s="1">
        <f t="shared" si="4605"/>
        <v>580.90032951149612</v>
      </c>
    </row>
    <row r="4563" spans="2:7" x14ac:dyDescent="0.3">
      <c r="B4563">
        <v>4561</v>
      </c>
      <c r="C4563">
        <v>0</v>
      </c>
      <c r="D4563" s="1">
        <f t="shared" si="4550"/>
        <v>593.71758383714985</v>
      </c>
      <c r="E4563" s="1">
        <f t="shared" si="4550"/>
        <v>593.71758383714985</v>
      </c>
      <c r="F4563" s="1">
        <f t="shared" ref="F4563:G4563" si="4606">F4539</f>
        <v>593.71758383714985</v>
      </c>
      <c r="G4563" s="1">
        <f t="shared" si="4606"/>
        <v>593.71758383714985</v>
      </c>
    </row>
    <row r="4564" spans="2:7" x14ac:dyDescent="0.3">
      <c r="B4564">
        <v>4562</v>
      </c>
      <c r="C4564">
        <v>0</v>
      </c>
      <c r="D4564" s="1">
        <f t="shared" si="4550"/>
        <v>381.35</v>
      </c>
      <c r="E4564" s="1">
        <f t="shared" si="4550"/>
        <v>381.35</v>
      </c>
      <c r="F4564" s="1">
        <f t="shared" ref="F4564:G4564" si="4607">F4540</f>
        <v>381.35</v>
      </c>
      <c r="G4564" s="1">
        <f t="shared" si="4607"/>
        <v>381.35</v>
      </c>
    </row>
    <row r="4565" spans="2:7" x14ac:dyDescent="0.3">
      <c r="B4565">
        <v>4563</v>
      </c>
      <c r="C4565">
        <v>0</v>
      </c>
      <c r="D4565" s="1">
        <f t="shared" si="4550"/>
        <v>369.52225732498857</v>
      </c>
      <c r="E4565" s="1">
        <f t="shared" si="4550"/>
        <v>369.52225732498857</v>
      </c>
      <c r="F4565" s="1">
        <f t="shared" ref="F4565:G4565" si="4608">F4541</f>
        <v>369.52225732498857</v>
      </c>
      <c r="G4565" s="1">
        <f t="shared" si="4608"/>
        <v>369.52225732498857</v>
      </c>
    </row>
    <row r="4566" spans="2:7" x14ac:dyDescent="0.3">
      <c r="B4566">
        <v>4564</v>
      </c>
      <c r="C4566">
        <v>0</v>
      </c>
      <c r="D4566" s="1">
        <f t="shared" si="4550"/>
        <v>377.98333333333329</v>
      </c>
      <c r="E4566" s="1">
        <f t="shared" si="4550"/>
        <v>377.98333333333329</v>
      </c>
      <c r="F4566" s="1">
        <f t="shared" ref="F4566:G4566" si="4609">F4542</f>
        <v>377.98333333333329</v>
      </c>
      <c r="G4566" s="1">
        <f t="shared" si="4609"/>
        <v>377.98333333333329</v>
      </c>
    </row>
    <row r="4567" spans="2:7" x14ac:dyDescent="0.3">
      <c r="B4567">
        <v>4565</v>
      </c>
      <c r="C4567">
        <v>0</v>
      </c>
      <c r="D4567" s="1">
        <f t="shared" si="4550"/>
        <v>244.32583333333332</v>
      </c>
      <c r="E4567" s="1">
        <f t="shared" si="4550"/>
        <v>244.32583333333332</v>
      </c>
      <c r="F4567" s="1">
        <f t="shared" ref="F4567:G4567" si="4610">F4543</f>
        <v>244.32583333333332</v>
      </c>
      <c r="G4567" s="1">
        <f t="shared" si="4610"/>
        <v>244.32583333333332</v>
      </c>
    </row>
    <row r="4568" spans="2:7" x14ac:dyDescent="0.3">
      <c r="B4568">
        <v>4566</v>
      </c>
      <c r="C4568">
        <v>0</v>
      </c>
      <c r="D4568" s="1">
        <f t="shared" si="4550"/>
        <v>144.17463455024972</v>
      </c>
      <c r="E4568" s="1">
        <f t="shared" si="4550"/>
        <v>144.17463455024972</v>
      </c>
      <c r="F4568" s="1">
        <f t="shared" ref="F4568:G4568" si="4611">F4544</f>
        <v>144.17463455024972</v>
      </c>
      <c r="G4568" s="1">
        <f t="shared" si="4611"/>
        <v>144.17463455024972</v>
      </c>
    </row>
    <row r="4569" spans="2:7" x14ac:dyDescent="0.3">
      <c r="B4569">
        <v>4567</v>
      </c>
      <c r="C4569">
        <v>0</v>
      </c>
      <c r="D4569" s="1">
        <f t="shared" si="4550"/>
        <v>347.5714786469656</v>
      </c>
      <c r="E4569" s="1">
        <f t="shared" si="4550"/>
        <v>347.5714786469656</v>
      </c>
      <c r="F4569" s="1">
        <f t="shared" ref="F4569:G4569" si="4612">F4545</f>
        <v>347.5714786469656</v>
      </c>
      <c r="G4569" s="1">
        <f t="shared" si="4612"/>
        <v>347.5714786469656</v>
      </c>
    </row>
    <row r="4570" spans="2:7" x14ac:dyDescent="0.3">
      <c r="B4570">
        <v>4568</v>
      </c>
      <c r="C4570">
        <v>0</v>
      </c>
      <c r="D4570" s="1">
        <f t="shared" si="4550"/>
        <v>527.59436957042419</v>
      </c>
      <c r="E4570" s="1">
        <f t="shared" si="4550"/>
        <v>527.59436957042419</v>
      </c>
      <c r="F4570" s="1">
        <f t="shared" ref="F4570:G4570" si="4613">F4546</f>
        <v>527.59436957042419</v>
      </c>
      <c r="G4570" s="1">
        <f t="shared" si="4613"/>
        <v>527.59436957042419</v>
      </c>
    </row>
    <row r="4571" spans="2:7" x14ac:dyDescent="0.3">
      <c r="B4571">
        <v>4569</v>
      </c>
      <c r="C4571">
        <v>0</v>
      </c>
      <c r="D4571" s="1">
        <f t="shared" si="4550"/>
        <v>501.57942467223182</v>
      </c>
      <c r="E4571" s="1">
        <f t="shared" si="4550"/>
        <v>501.57942467223182</v>
      </c>
      <c r="F4571" s="1">
        <f t="shared" ref="F4571:G4571" si="4614">F4547</f>
        <v>501.57942467223182</v>
      </c>
      <c r="G4571" s="1">
        <f t="shared" si="4614"/>
        <v>501.57942467223182</v>
      </c>
    </row>
    <row r="4572" spans="2:7" x14ac:dyDescent="0.3">
      <c r="B4572">
        <v>4570</v>
      </c>
      <c r="C4572">
        <v>0</v>
      </c>
      <c r="D4572" s="1">
        <f t="shared" ref="D4572:E4635" si="4615">D4548</f>
        <v>414.05064449211915</v>
      </c>
      <c r="E4572" s="1">
        <f t="shared" si="4615"/>
        <v>414.05064449211915</v>
      </c>
      <c r="F4572" s="1">
        <f t="shared" ref="F4572:G4572" si="4616">F4548</f>
        <v>414.05064449211915</v>
      </c>
      <c r="G4572" s="1">
        <f t="shared" si="4616"/>
        <v>414.05064449211915</v>
      </c>
    </row>
    <row r="4573" spans="2:7" x14ac:dyDescent="0.3">
      <c r="B4573">
        <v>4571</v>
      </c>
      <c r="C4573">
        <v>0</v>
      </c>
      <c r="D4573" s="1">
        <f t="shared" si="4615"/>
        <v>495.17105611974858</v>
      </c>
      <c r="E4573" s="1">
        <f t="shared" si="4615"/>
        <v>495.17105611974858</v>
      </c>
      <c r="F4573" s="1">
        <f t="shared" ref="F4573:G4573" si="4617">F4549</f>
        <v>495.17105611974858</v>
      </c>
      <c r="G4573" s="1">
        <f t="shared" si="4617"/>
        <v>495.17105611974858</v>
      </c>
    </row>
    <row r="4574" spans="2:7" x14ac:dyDescent="0.3">
      <c r="B4574">
        <v>4572</v>
      </c>
      <c r="C4574">
        <v>0</v>
      </c>
      <c r="D4574" s="1">
        <f t="shared" si="4615"/>
        <v>499.24529587510023</v>
      </c>
      <c r="E4574" s="1">
        <f t="shared" si="4615"/>
        <v>499.24529587510023</v>
      </c>
      <c r="F4574" s="1">
        <f t="shared" ref="F4574:G4574" si="4618">F4550</f>
        <v>499.24529587510023</v>
      </c>
      <c r="G4574" s="1">
        <f t="shared" si="4618"/>
        <v>499.24529587510023</v>
      </c>
    </row>
    <row r="4575" spans="2:7" x14ac:dyDescent="0.3">
      <c r="B4575">
        <v>4573</v>
      </c>
      <c r="C4575">
        <v>0</v>
      </c>
      <c r="D4575" s="1">
        <f t="shared" si="4615"/>
        <v>677.65153219871092</v>
      </c>
      <c r="E4575" s="1">
        <f t="shared" si="4615"/>
        <v>677.65153219871092</v>
      </c>
      <c r="F4575" s="1">
        <f t="shared" ref="F4575:G4575" si="4619">F4551</f>
        <v>677.65153219871092</v>
      </c>
      <c r="G4575" s="1">
        <f t="shared" si="4619"/>
        <v>677.65153219871092</v>
      </c>
    </row>
    <row r="4576" spans="2:7" x14ac:dyDescent="0.3">
      <c r="B4576">
        <v>4574</v>
      </c>
      <c r="C4576">
        <v>0</v>
      </c>
      <c r="D4576" s="1">
        <f t="shared" si="4615"/>
        <v>631.22314233529642</v>
      </c>
      <c r="E4576" s="1">
        <f t="shared" si="4615"/>
        <v>631.22314233529642</v>
      </c>
      <c r="F4576" s="1">
        <f t="shared" ref="F4576:G4576" si="4620">F4552</f>
        <v>631.22314233529642</v>
      </c>
      <c r="G4576" s="1">
        <f t="shared" si="4620"/>
        <v>631.22314233529642</v>
      </c>
    </row>
    <row r="4577" spans="2:7" x14ac:dyDescent="0.3">
      <c r="B4577">
        <v>4575</v>
      </c>
      <c r="C4577">
        <v>0</v>
      </c>
      <c r="D4577" s="1">
        <f t="shared" si="4615"/>
        <v>657.56180024322157</v>
      </c>
      <c r="E4577" s="1">
        <f t="shared" si="4615"/>
        <v>657.56180024322157</v>
      </c>
      <c r="F4577" s="1">
        <f t="shared" ref="F4577:G4577" si="4621">F4553</f>
        <v>657.56180024322157</v>
      </c>
      <c r="G4577" s="1">
        <f t="shared" si="4621"/>
        <v>657.56180024322157</v>
      </c>
    </row>
    <row r="4578" spans="2:7" x14ac:dyDescent="0.3">
      <c r="B4578">
        <v>4576</v>
      </c>
      <c r="C4578">
        <v>0</v>
      </c>
      <c r="D4578" s="1">
        <f t="shared" si="4615"/>
        <v>666.42056982931945</v>
      </c>
      <c r="E4578" s="1">
        <f t="shared" si="4615"/>
        <v>666.42056982931945</v>
      </c>
      <c r="F4578" s="1">
        <f t="shared" ref="F4578:G4578" si="4622">F4554</f>
        <v>666.42056982931945</v>
      </c>
      <c r="G4578" s="1">
        <f t="shared" si="4622"/>
        <v>666.42056982931945</v>
      </c>
    </row>
    <row r="4579" spans="2:7" x14ac:dyDescent="0.3">
      <c r="B4579">
        <v>4577</v>
      </c>
      <c r="C4579">
        <v>0</v>
      </c>
      <c r="D4579" s="1">
        <f t="shared" si="4615"/>
        <v>703.57767000621425</v>
      </c>
      <c r="E4579" s="1">
        <f t="shared" si="4615"/>
        <v>703.57767000621425</v>
      </c>
      <c r="F4579" s="1">
        <f t="shared" ref="F4579:G4579" si="4623">F4555</f>
        <v>703.57767000621425</v>
      </c>
      <c r="G4579" s="1">
        <f t="shared" si="4623"/>
        <v>703.57767000621425</v>
      </c>
    </row>
    <row r="4580" spans="2:7" x14ac:dyDescent="0.3">
      <c r="B4580">
        <v>4578</v>
      </c>
      <c r="C4580">
        <v>0</v>
      </c>
      <c r="D4580" s="1">
        <f t="shared" si="4615"/>
        <v>762.52998991965637</v>
      </c>
      <c r="E4580" s="1">
        <f t="shared" si="4615"/>
        <v>762.52998991965637</v>
      </c>
      <c r="F4580" s="1">
        <f t="shared" ref="F4580:G4580" si="4624">F4556</f>
        <v>762.52998991965637</v>
      </c>
      <c r="G4580" s="1">
        <f t="shared" si="4624"/>
        <v>762.52998991965637</v>
      </c>
    </row>
    <row r="4581" spans="2:7" x14ac:dyDescent="0.3">
      <c r="B4581">
        <v>4579</v>
      </c>
      <c r="C4581">
        <v>0</v>
      </c>
      <c r="D4581" s="1">
        <f t="shared" si="4615"/>
        <v>776.96487918113678</v>
      </c>
      <c r="E4581" s="1">
        <f t="shared" si="4615"/>
        <v>776.96487918113678</v>
      </c>
      <c r="F4581" s="1">
        <f t="shared" ref="F4581:G4581" si="4625">F4557</f>
        <v>776.96487918113678</v>
      </c>
      <c r="G4581" s="1">
        <f t="shared" si="4625"/>
        <v>776.96487918113678</v>
      </c>
    </row>
    <row r="4582" spans="2:7" x14ac:dyDescent="0.3">
      <c r="B4582">
        <v>4580</v>
      </c>
      <c r="C4582">
        <v>0</v>
      </c>
      <c r="D4582" s="1">
        <f t="shared" si="4615"/>
        <v>741.06198610645811</v>
      </c>
      <c r="E4582" s="1">
        <f t="shared" si="4615"/>
        <v>741.06198610645811</v>
      </c>
      <c r="F4582" s="1">
        <f t="shared" ref="F4582:G4582" si="4626">F4558</f>
        <v>741.06198610645811</v>
      </c>
      <c r="G4582" s="1">
        <f t="shared" si="4626"/>
        <v>741.06198610645811</v>
      </c>
    </row>
    <row r="4583" spans="2:7" x14ac:dyDescent="0.3">
      <c r="B4583">
        <v>4581</v>
      </c>
      <c r="C4583">
        <v>0</v>
      </c>
      <c r="D4583" s="1">
        <f t="shared" si="4615"/>
        <v>679.57265451553712</v>
      </c>
      <c r="E4583" s="1">
        <f t="shared" si="4615"/>
        <v>679.57265451553712</v>
      </c>
      <c r="F4583" s="1">
        <f t="shared" ref="F4583:G4583" si="4627">F4559</f>
        <v>679.57265451553712</v>
      </c>
      <c r="G4583" s="1">
        <f t="shared" si="4627"/>
        <v>679.57265451553712</v>
      </c>
    </row>
    <row r="4584" spans="2:7" x14ac:dyDescent="0.3">
      <c r="B4584">
        <v>4582</v>
      </c>
      <c r="C4584">
        <v>0</v>
      </c>
      <c r="D4584" s="1">
        <f t="shared" si="4615"/>
        <v>644.98955558960938</v>
      </c>
      <c r="E4584" s="1">
        <f t="shared" si="4615"/>
        <v>644.98955558960938</v>
      </c>
      <c r="F4584" s="1">
        <f t="shared" ref="F4584:G4584" si="4628">F4560</f>
        <v>644.98955558960938</v>
      </c>
      <c r="G4584" s="1">
        <f t="shared" si="4628"/>
        <v>644.98955558960938</v>
      </c>
    </row>
    <row r="4585" spans="2:7" x14ac:dyDescent="0.3">
      <c r="B4585">
        <v>4583</v>
      </c>
      <c r="C4585">
        <v>0</v>
      </c>
      <c r="D4585" s="1">
        <f t="shared" si="4615"/>
        <v>584.97469710725034</v>
      </c>
      <c r="E4585" s="1">
        <f t="shared" si="4615"/>
        <v>584.97469710725034</v>
      </c>
      <c r="F4585" s="1">
        <f t="shared" ref="F4585:G4585" si="4629">F4561</f>
        <v>584.97469710725034</v>
      </c>
      <c r="G4585" s="1">
        <f t="shared" si="4629"/>
        <v>584.97469710725034</v>
      </c>
    </row>
    <row r="4586" spans="2:7" x14ac:dyDescent="0.3">
      <c r="B4586">
        <v>4584</v>
      </c>
      <c r="C4586">
        <v>0</v>
      </c>
      <c r="D4586" s="1">
        <f t="shared" si="4615"/>
        <v>580.90032951149612</v>
      </c>
      <c r="E4586" s="1">
        <f t="shared" si="4615"/>
        <v>580.90032951149612</v>
      </c>
      <c r="F4586" s="1">
        <f t="shared" ref="F4586:G4586" si="4630">F4562</f>
        <v>580.90032951149612</v>
      </c>
      <c r="G4586" s="1">
        <f t="shared" si="4630"/>
        <v>580.90032951149612</v>
      </c>
    </row>
    <row r="4587" spans="2:7" x14ac:dyDescent="0.3">
      <c r="B4587">
        <v>4585</v>
      </c>
      <c r="C4587">
        <v>0</v>
      </c>
      <c r="D4587" s="1">
        <f t="shared" si="4615"/>
        <v>593.71758383714985</v>
      </c>
      <c r="E4587" s="1">
        <f t="shared" si="4615"/>
        <v>593.71758383714985</v>
      </c>
      <c r="F4587" s="1">
        <f t="shared" ref="F4587:G4587" si="4631">F4563</f>
        <v>593.71758383714985</v>
      </c>
      <c r="G4587" s="1">
        <f t="shared" si="4631"/>
        <v>593.71758383714985</v>
      </c>
    </row>
    <row r="4588" spans="2:7" x14ac:dyDescent="0.3">
      <c r="B4588">
        <v>4586</v>
      </c>
      <c r="C4588">
        <v>0</v>
      </c>
      <c r="D4588" s="1">
        <f t="shared" si="4615"/>
        <v>381.35</v>
      </c>
      <c r="E4588" s="1">
        <f t="shared" si="4615"/>
        <v>381.35</v>
      </c>
      <c r="F4588" s="1">
        <f t="shared" ref="F4588:G4588" si="4632">F4564</f>
        <v>381.35</v>
      </c>
      <c r="G4588" s="1">
        <f t="shared" si="4632"/>
        <v>381.35</v>
      </c>
    </row>
    <row r="4589" spans="2:7" x14ac:dyDescent="0.3">
      <c r="B4589">
        <v>4587</v>
      </c>
      <c r="C4589">
        <v>0</v>
      </c>
      <c r="D4589" s="1">
        <f t="shared" si="4615"/>
        <v>369.52225732498857</v>
      </c>
      <c r="E4589" s="1">
        <f t="shared" si="4615"/>
        <v>369.52225732498857</v>
      </c>
      <c r="F4589" s="1">
        <f t="shared" ref="F4589:G4589" si="4633">F4565</f>
        <v>369.52225732498857</v>
      </c>
      <c r="G4589" s="1">
        <f t="shared" si="4633"/>
        <v>369.52225732498857</v>
      </c>
    </row>
    <row r="4590" spans="2:7" x14ac:dyDescent="0.3">
      <c r="B4590">
        <v>4588</v>
      </c>
      <c r="C4590">
        <v>0</v>
      </c>
      <c r="D4590" s="1">
        <f t="shared" si="4615"/>
        <v>377.98333333333329</v>
      </c>
      <c r="E4590" s="1">
        <f t="shared" si="4615"/>
        <v>377.98333333333329</v>
      </c>
      <c r="F4590" s="1">
        <f t="shared" ref="F4590:G4590" si="4634">F4566</f>
        <v>377.98333333333329</v>
      </c>
      <c r="G4590" s="1">
        <f t="shared" si="4634"/>
        <v>377.98333333333329</v>
      </c>
    </row>
    <row r="4591" spans="2:7" x14ac:dyDescent="0.3">
      <c r="B4591">
        <v>4589</v>
      </c>
      <c r="C4591">
        <v>0</v>
      </c>
      <c r="D4591" s="1">
        <f t="shared" si="4615"/>
        <v>244.32583333333332</v>
      </c>
      <c r="E4591" s="1">
        <f t="shared" si="4615"/>
        <v>244.32583333333332</v>
      </c>
      <c r="F4591" s="1">
        <f t="shared" ref="F4591:G4591" si="4635">F4567</f>
        <v>244.32583333333332</v>
      </c>
      <c r="G4591" s="1">
        <f t="shared" si="4635"/>
        <v>244.32583333333332</v>
      </c>
    </row>
    <row r="4592" spans="2:7" x14ac:dyDescent="0.3">
      <c r="B4592">
        <v>4590</v>
      </c>
      <c r="C4592">
        <v>0</v>
      </c>
      <c r="D4592" s="1">
        <f t="shared" si="4615"/>
        <v>144.17463455024972</v>
      </c>
      <c r="E4592" s="1">
        <f t="shared" si="4615"/>
        <v>144.17463455024972</v>
      </c>
      <c r="F4592" s="1">
        <f t="shared" ref="F4592:G4592" si="4636">F4568</f>
        <v>144.17463455024972</v>
      </c>
      <c r="G4592" s="1">
        <f t="shared" si="4636"/>
        <v>144.17463455024972</v>
      </c>
    </row>
    <row r="4593" spans="2:7" x14ac:dyDescent="0.3">
      <c r="B4593">
        <v>4591</v>
      </c>
      <c r="C4593">
        <v>0</v>
      </c>
      <c r="D4593" s="1">
        <f t="shared" si="4615"/>
        <v>347.5714786469656</v>
      </c>
      <c r="E4593" s="1">
        <f t="shared" si="4615"/>
        <v>347.5714786469656</v>
      </c>
      <c r="F4593" s="1">
        <f t="shared" ref="F4593:G4593" si="4637">F4569</f>
        <v>347.5714786469656</v>
      </c>
      <c r="G4593" s="1">
        <f t="shared" si="4637"/>
        <v>347.5714786469656</v>
      </c>
    </row>
    <row r="4594" spans="2:7" x14ac:dyDescent="0.3">
      <c r="B4594">
        <v>4592</v>
      </c>
      <c r="C4594">
        <v>0</v>
      </c>
      <c r="D4594" s="1">
        <f t="shared" si="4615"/>
        <v>527.59436957042419</v>
      </c>
      <c r="E4594" s="1">
        <f t="shared" si="4615"/>
        <v>527.59436957042419</v>
      </c>
      <c r="F4594" s="1">
        <f t="shared" ref="F4594:G4594" si="4638">F4570</f>
        <v>527.59436957042419</v>
      </c>
      <c r="G4594" s="1">
        <f t="shared" si="4638"/>
        <v>527.59436957042419</v>
      </c>
    </row>
    <row r="4595" spans="2:7" x14ac:dyDescent="0.3">
      <c r="B4595">
        <v>4593</v>
      </c>
      <c r="C4595">
        <v>0</v>
      </c>
      <c r="D4595" s="1">
        <f t="shared" si="4615"/>
        <v>501.57942467223182</v>
      </c>
      <c r="E4595" s="1">
        <f t="shared" si="4615"/>
        <v>501.57942467223182</v>
      </c>
      <c r="F4595" s="1">
        <f t="shared" ref="F4595:G4595" si="4639">F4571</f>
        <v>501.57942467223182</v>
      </c>
      <c r="G4595" s="1">
        <f t="shared" si="4639"/>
        <v>501.57942467223182</v>
      </c>
    </row>
    <row r="4596" spans="2:7" x14ac:dyDescent="0.3">
      <c r="B4596">
        <v>4594</v>
      </c>
      <c r="C4596">
        <v>0</v>
      </c>
      <c r="D4596" s="1">
        <f t="shared" si="4615"/>
        <v>414.05064449211915</v>
      </c>
      <c r="E4596" s="1">
        <f t="shared" si="4615"/>
        <v>414.05064449211915</v>
      </c>
      <c r="F4596" s="1">
        <f t="shared" ref="F4596:G4596" si="4640">F4572</f>
        <v>414.05064449211915</v>
      </c>
      <c r="G4596" s="1">
        <f t="shared" si="4640"/>
        <v>414.05064449211915</v>
      </c>
    </row>
    <row r="4597" spans="2:7" x14ac:dyDescent="0.3">
      <c r="B4597">
        <v>4595</v>
      </c>
      <c r="C4597">
        <v>0</v>
      </c>
      <c r="D4597" s="1">
        <f t="shared" si="4615"/>
        <v>495.17105611974858</v>
      </c>
      <c r="E4597" s="1">
        <f t="shared" si="4615"/>
        <v>495.17105611974858</v>
      </c>
      <c r="F4597" s="1">
        <f t="shared" ref="F4597:G4597" si="4641">F4573</f>
        <v>495.17105611974858</v>
      </c>
      <c r="G4597" s="1">
        <f t="shared" si="4641"/>
        <v>495.17105611974858</v>
      </c>
    </row>
    <row r="4598" spans="2:7" x14ac:dyDescent="0.3">
      <c r="B4598">
        <v>4596</v>
      </c>
      <c r="C4598">
        <v>0</v>
      </c>
      <c r="D4598" s="1">
        <f t="shared" si="4615"/>
        <v>499.24529587510023</v>
      </c>
      <c r="E4598" s="1">
        <f t="shared" si="4615"/>
        <v>499.24529587510023</v>
      </c>
      <c r="F4598" s="1">
        <f t="shared" ref="F4598:G4598" si="4642">F4574</f>
        <v>499.24529587510023</v>
      </c>
      <c r="G4598" s="1">
        <f t="shared" si="4642"/>
        <v>499.24529587510023</v>
      </c>
    </row>
    <row r="4599" spans="2:7" x14ac:dyDescent="0.3">
      <c r="B4599">
        <v>4597</v>
      </c>
      <c r="C4599">
        <v>0</v>
      </c>
      <c r="D4599" s="1">
        <f t="shared" si="4615"/>
        <v>677.65153219871092</v>
      </c>
      <c r="E4599" s="1">
        <f t="shared" si="4615"/>
        <v>677.65153219871092</v>
      </c>
      <c r="F4599" s="1">
        <f t="shared" ref="F4599:G4599" si="4643">F4575</f>
        <v>677.65153219871092</v>
      </c>
      <c r="G4599" s="1">
        <f t="shared" si="4643"/>
        <v>677.65153219871092</v>
      </c>
    </row>
    <row r="4600" spans="2:7" x14ac:dyDescent="0.3">
      <c r="B4600">
        <v>4598</v>
      </c>
      <c r="C4600">
        <v>0</v>
      </c>
      <c r="D4600" s="1">
        <f t="shared" si="4615"/>
        <v>631.22314233529642</v>
      </c>
      <c r="E4600" s="1">
        <f t="shared" si="4615"/>
        <v>631.22314233529642</v>
      </c>
      <c r="F4600" s="1">
        <f t="shared" ref="F4600:G4600" si="4644">F4576</f>
        <v>631.22314233529642</v>
      </c>
      <c r="G4600" s="1">
        <f t="shared" si="4644"/>
        <v>631.22314233529642</v>
      </c>
    </row>
    <row r="4601" spans="2:7" x14ac:dyDescent="0.3">
      <c r="B4601">
        <v>4599</v>
      </c>
      <c r="C4601">
        <v>0</v>
      </c>
      <c r="D4601" s="1">
        <f t="shared" si="4615"/>
        <v>657.56180024322157</v>
      </c>
      <c r="E4601" s="1">
        <f t="shared" si="4615"/>
        <v>657.56180024322157</v>
      </c>
      <c r="F4601" s="1">
        <f t="shared" ref="F4601:G4601" si="4645">F4577</f>
        <v>657.56180024322157</v>
      </c>
      <c r="G4601" s="1">
        <f t="shared" si="4645"/>
        <v>657.56180024322157</v>
      </c>
    </row>
    <row r="4602" spans="2:7" x14ac:dyDescent="0.3">
      <c r="B4602">
        <v>4600</v>
      </c>
      <c r="C4602">
        <v>0</v>
      </c>
      <c r="D4602" s="1">
        <f t="shared" si="4615"/>
        <v>666.42056982931945</v>
      </c>
      <c r="E4602" s="1">
        <f t="shared" si="4615"/>
        <v>666.42056982931945</v>
      </c>
      <c r="F4602" s="1">
        <f t="shared" ref="F4602:G4602" si="4646">F4578</f>
        <v>666.42056982931945</v>
      </c>
      <c r="G4602" s="1">
        <f t="shared" si="4646"/>
        <v>666.42056982931945</v>
      </c>
    </row>
    <row r="4603" spans="2:7" x14ac:dyDescent="0.3">
      <c r="B4603">
        <v>4601</v>
      </c>
      <c r="C4603">
        <v>0</v>
      </c>
      <c r="D4603" s="1">
        <f t="shared" si="4615"/>
        <v>703.57767000621425</v>
      </c>
      <c r="E4603" s="1">
        <f t="shared" si="4615"/>
        <v>703.57767000621425</v>
      </c>
      <c r="F4603" s="1">
        <f t="shared" ref="F4603:G4603" si="4647">F4579</f>
        <v>703.57767000621425</v>
      </c>
      <c r="G4603" s="1">
        <f t="shared" si="4647"/>
        <v>703.57767000621425</v>
      </c>
    </row>
    <row r="4604" spans="2:7" x14ac:dyDescent="0.3">
      <c r="B4604">
        <v>4602</v>
      </c>
      <c r="C4604">
        <v>0</v>
      </c>
      <c r="D4604" s="1">
        <f t="shared" si="4615"/>
        <v>762.52998991965637</v>
      </c>
      <c r="E4604" s="1">
        <f t="shared" si="4615"/>
        <v>762.52998991965637</v>
      </c>
      <c r="F4604" s="1">
        <f t="shared" ref="F4604:G4604" si="4648">F4580</f>
        <v>762.52998991965637</v>
      </c>
      <c r="G4604" s="1">
        <f t="shared" si="4648"/>
        <v>762.52998991965637</v>
      </c>
    </row>
    <row r="4605" spans="2:7" x14ac:dyDescent="0.3">
      <c r="B4605">
        <v>4603</v>
      </c>
      <c r="C4605">
        <v>0</v>
      </c>
      <c r="D4605" s="1">
        <f t="shared" si="4615"/>
        <v>776.96487918113678</v>
      </c>
      <c r="E4605" s="1">
        <f t="shared" si="4615"/>
        <v>776.96487918113678</v>
      </c>
      <c r="F4605" s="1">
        <f t="shared" ref="F4605:G4605" si="4649">F4581</f>
        <v>776.96487918113678</v>
      </c>
      <c r="G4605" s="1">
        <f t="shared" si="4649"/>
        <v>776.96487918113678</v>
      </c>
    </row>
    <row r="4606" spans="2:7" x14ac:dyDescent="0.3">
      <c r="B4606">
        <v>4604</v>
      </c>
      <c r="C4606">
        <v>0</v>
      </c>
      <c r="D4606" s="1">
        <f t="shared" si="4615"/>
        <v>741.06198610645811</v>
      </c>
      <c r="E4606" s="1">
        <f t="shared" si="4615"/>
        <v>741.06198610645811</v>
      </c>
      <c r="F4606" s="1">
        <f t="shared" ref="F4606:G4606" si="4650">F4582</f>
        <v>741.06198610645811</v>
      </c>
      <c r="G4606" s="1">
        <f t="shared" si="4650"/>
        <v>741.06198610645811</v>
      </c>
    </row>
    <row r="4607" spans="2:7" x14ac:dyDescent="0.3">
      <c r="B4607">
        <v>4605</v>
      </c>
      <c r="C4607">
        <v>0</v>
      </c>
      <c r="D4607" s="1">
        <f t="shared" si="4615"/>
        <v>679.57265451553712</v>
      </c>
      <c r="E4607" s="1">
        <f t="shared" si="4615"/>
        <v>679.57265451553712</v>
      </c>
      <c r="F4607" s="1">
        <f t="shared" ref="F4607:G4607" si="4651">F4583</f>
        <v>679.57265451553712</v>
      </c>
      <c r="G4607" s="1">
        <f t="shared" si="4651"/>
        <v>679.57265451553712</v>
      </c>
    </row>
    <row r="4608" spans="2:7" x14ac:dyDescent="0.3">
      <c r="B4608">
        <v>4606</v>
      </c>
      <c r="C4608">
        <v>0</v>
      </c>
      <c r="D4608" s="1">
        <f t="shared" si="4615"/>
        <v>644.98955558960938</v>
      </c>
      <c r="E4608" s="1">
        <f t="shared" si="4615"/>
        <v>644.98955558960938</v>
      </c>
      <c r="F4608" s="1">
        <f t="shared" ref="F4608:G4608" si="4652">F4584</f>
        <v>644.98955558960938</v>
      </c>
      <c r="G4608" s="1">
        <f t="shared" si="4652"/>
        <v>644.98955558960938</v>
      </c>
    </row>
    <row r="4609" spans="2:7" x14ac:dyDescent="0.3">
      <c r="B4609">
        <v>4607</v>
      </c>
      <c r="C4609">
        <v>0</v>
      </c>
      <c r="D4609" s="1">
        <f t="shared" si="4615"/>
        <v>584.97469710725034</v>
      </c>
      <c r="E4609" s="1">
        <f t="shared" si="4615"/>
        <v>584.97469710725034</v>
      </c>
      <c r="F4609" s="1">
        <f t="shared" ref="F4609:G4609" si="4653">F4585</f>
        <v>584.97469710725034</v>
      </c>
      <c r="G4609" s="1">
        <f t="shared" si="4653"/>
        <v>584.97469710725034</v>
      </c>
    </row>
    <row r="4610" spans="2:7" x14ac:dyDescent="0.3">
      <c r="B4610">
        <v>4608</v>
      </c>
      <c r="C4610">
        <v>0</v>
      </c>
      <c r="D4610" s="1">
        <f t="shared" si="4615"/>
        <v>580.90032951149612</v>
      </c>
      <c r="E4610" s="1">
        <f t="shared" si="4615"/>
        <v>580.90032951149612</v>
      </c>
      <c r="F4610" s="1">
        <f t="shared" ref="F4610:G4610" si="4654">F4586</f>
        <v>580.90032951149612</v>
      </c>
      <c r="G4610" s="1">
        <f t="shared" si="4654"/>
        <v>580.90032951149612</v>
      </c>
    </row>
    <row r="4611" spans="2:7" x14ac:dyDescent="0.3">
      <c r="B4611">
        <v>4609</v>
      </c>
      <c r="C4611">
        <v>0</v>
      </c>
      <c r="D4611" s="1">
        <f t="shared" si="4615"/>
        <v>593.71758383714985</v>
      </c>
      <c r="E4611" s="1">
        <f t="shared" si="4615"/>
        <v>593.71758383714985</v>
      </c>
      <c r="F4611" s="1">
        <f t="shared" ref="F4611:G4611" si="4655">F4587</f>
        <v>593.71758383714985</v>
      </c>
      <c r="G4611" s="1">
        <f t="shared" si="4655"/>
        <v>593.71758383714985</v>
      </c>
    </row>
    <row r="4612" spans="2:7" x14ac:dyDescent="0.3">
      <c r="B4612">
        <v>4610</v>
      </c>
      <c r="C4612">
        <v>0</v>
      </c>
      <c r="D4612" s="1">
        <f t="shared" si="4615"/>
        <v>381.35</v>
      </c>
      <c r="E4612" s="1">
        <f t="shared" si="4615"/>
        <v>381.35</v>
      </c>
      <c r="F4612" s="1">
        <f t="shared" ref="F4612:G4612" si="4656">F4588</f>
        <v>381.35</v>
      </c>
      <c r="G4612" s="1">
        <f t="shared" si="4656"/>
        <v>381.35</v>
      </c>
    </row>
    <row r="4613" spans="2:7" x14ac:dyDescent="0.3">
      <c r="B4613">
        <v>4611</v>
      </c>
      <c r="C4613">
        <v>0</v>
      </c>
      <c r="D4613" s="1">
        <f t="shared" si="4615"/>
        <v>369.52225732498857</v>
      </c>
      <c r="E4613" s="1">
        <f t="shared" si="4615"/>
        <v>369.52225732498857</v>
      </c>
      <c r="F4613" s="1">
        <f t="shared" ref="F4613:G4613" si="4657">F4589</f>
        <v>369.52225732498857</v>
      </c>
      <c r="G4613" s="1">
        <f t="shared" si="4657"/>
        <v>369.52225732498857</v>
      </c>
    </row>
    <row r="4614" spans="2:7" x14ac:dyDescent="0.3">
      <c r="B4614">
        <v>4612</v>
      </c>
      <c r="C4614">
        <v>0</v>
      </c>
      <c r="D4614" s="1">
        <f t="shared" si="4615"/>
        <v>377.98333333333329</v>
      </c>
      <c r="E4614" s="1">
        <f t="shared" si="4615"/>
        <v>377.98333333333329</v>
      </c>
      <c r="F4614" s="1">
        <f t="shared" ref="F4614:G4614" si="4658">F4590</f>
        <v>377.98333333333329</v>
      </c>
      <c r="G4614" s="1">
        <f t="shared" si="4658"/>
        <v>377.98333333333329</v>
      </c>
    </row>
    <row r="4615" spans="2:7" x14ac:dyDescent="0.3">
      <c r="B4615">
        <v>4613</v>
      </c>
      <c r="C4615">
        <v>0</v>
      </c>
      <c r="D4615" s="1">
        <f t="shared" si="4615"/>
        <v>244.32583333333332</v>
      </c>
      <c r="E4615" s="1">
        <f t="shared" si="4615"/>
        <v>244.32583333333332</v>
      </c>
      <c r="F4615" s="1">
        <f t="shared" ref="F4615:G4615" si="4659">F4591</f>
        <v>244.32583333333332</v>
      </c>
      <c r="G4615" s="1">
        <f t="shared" si="4659"/>
        <v>244.32583333333332</v>
      </c>
    </row>
    <row r="4616" spans="2:7" x14ac:dyDescent="0.3">
      <c r="B4616">
        <v>4614</v>
      </c>
      <c r="C4616">
        <v>0</v>
      </c>
      <c r="D4616" s="1">
        <f t="shared" si="4615"/>
        <v>144.17463455024972</v>
      </c>
      <c r="E4616" s="1">
        <f t="shared" si="4615"/>
        <v>144.17463455024972</v>
      </c>
      <c r="F4616" s="1">
        <f t="shared" ref="F4616:G4616" si="4660">F4592</f>
        <v>144.17463455024972</v>
      </c>
      <c r="G4616" s="1">
        <f t="shared" si="4660"/>
        <v>144.17463455024972</v>
      </c>
    </row>
    <row r="4617" spans="2:7" x14ac:dyDescent="0.3">
      <c r="B4617">
        <v>4615</v>
      </c>
      <c r="C4617">
        <v>0</v>
      </c>
      <c r="D4617" s="1">
        <f t="shared" si="4615"/>
        <v>347.5714786469656</v>
      </c>
      <c r="E4617" s="1">
        <f t="shared" si="4615"/>
        <v>347.5714786469656</v>
      </c>
      <c r="F4617" s="1">
        <f t="shared" ref="F4617:G4617" si="4661">F4593</f>
        <v>347.5714786469656</v>
      </c>
      <c r="G4617" s="1">
        <f t="shared" si="4661"/>
        <v>347.5714786469656</v>
      </c>
    </row>
    <row r="4618" spans="2:7" x14ac:dyDescent="0.3">
      <c r="B4618">
        <v>4616</v>
      </c>
      <c r="C4618">
        <v>0</v>
      </c>
      <c r="D4618" s="1">
        <f t="shared" si="4615"/>
        <v>527.59436957042419</v>
      </c>
      <c r="E4618" s="1">
        <f t="shared" si="4615"/>
        <v>527.59436957042419</v>
      </c>
      <c r="F4618" s="1">
        <f t="shared" ref="F4618:G4618" si="4662">F4594</f>
        <v>527.59436957042419</v>
      </c>
      <c r="G4618" s="1">
        <f t="shared" si="4662"/>
        <v>527.59436957042419</v>
      </c>
    </row>
    <row r="4619" spans="2:7" x14ac:dyDescent="0.3">
      <c r="B4619">
        <v>4617</v>
      </c>
      <c r="C4619">
        <v>0</v>
      </c>
      <c r="D4619" s="1">
        <f t="shared" si="4615"/>
        <v>501.57942467223182</v>
      </c>
      <c r="E4619" s="1">
        <f t="shared" si="4615"/>
        <v>501.57942467223182</v>
      </c>
      <c r="F4619" s="1">
        <f t="shared" ref="F4619:G4619" si="4663">F4595</f>
        <v>501.57942467223182</v>
      </c>
      <c r="G4619" s="1">
        <f t="shared" si="4663"/>
        <v>501.57942467223182</v>
      </c>
    </row>
    <row r="4620" spans="2:7" x14ac:dyDescent="0.3">
      <c r="B4620">
        <v>4618</v>
      </c>
      <c r="C4620">
        <v>0</v>
      </c>
      <c r="D4620" s="1">
        <f t="shared" si="4615"/>
        <v>414.05064449211915</v>
      </c>
      <c r="E4620" s="1">
        <f t="shared" si="4615"/>
        <v>414.05064449211915</v>
      </c>
      <c r="F4620" s="1">
        <f t="shared" ref="F4620:G4620" si="4664">F4596</f>
        <v>414.05064449211915</v>
      </c>
      <c r="G4620" s="1">
        <f t="shared" si="4664"/>
        <v>414.05064449211915</v>
      </c>
    </row>
    <row r="4621" spans="2:7" x14ac:dyDescent="0.3">
      <c r="B4621">
        <v>4619</v>
      </c>
      <c r="C4621">
        <v>0</v>
      </c>
      <c r="D4621" s="1">
        <f t="shared" si="4615"/>
        <v>495.17105611974858</v>
      </c>
      <c r="E4621" s="1">
        <f t="shared" si="4615"/>
        <v>495.17105611974858</v>
      </c>
      <c r="F4621" s="1">
        <f t="shared" ref="F4621:G4621" si="4665">F4597</f>
        <v>495.17105611974858</v>
      </c>
      <c r="G4621" s="1">
        <f t="shared" si="4665"/>
        <v>495.17105611974858</v>
      </c>
    </row>
    <row r="4622" spans="2:7" x14ac:dyDescent="0.3">
      <c r="B4622">
        <v>4620</v>
      </c>
      <c r="C4622">
        <v>0</v>
      </c>
      <c r="D4622" s="1">
        <f t="shared" si="4615"/>
        <v>499.24529587510023</v>
      </c>
      <c r="E4622" s="1">
        <f t="shared" si="4615"/>
        <v>499.24529587510023</v>
      </c>
      <c r="F4622" s="1">
        <f t="shared" ref="F4622:G4622" si="4666">F4598</f>
        <v>499.24529587510023</v>
      </c>
      <c r="G4622" s="1">
        <f t="shared" si="4666"/>
        <v>499.24529587510023</v>
      </c>
    </row>
    <row r="4623" spans="2:7" x14ac:dyDescent="0.3">
      <c r="B4623">
        <v>4621</v>
      </c>
      <c r="C4623">
        <v>0</v>
      </c>
      <c r="D4623" s="1">
        <f t="shared" si="4615"/>
        <v>677.65153219871092</v>
      </c>
      <c r="E4623" s="1">
        <f t="shared" si="4615"/>
        <v>677.65153219871092</v>
      </c>
      <c r="F4623" s="1">
        <f t="shared" ref="F4623:G4623" si="4667">F4599</f>
        <v>677.65153219871092</v>
      </c>
      <c r="G4623" s="1">
        <f t="shared" si="4667"/>
        <v>677.65153219871092</v>
      </c>
    </row>
    <row r="4624" spans="2:7" x14ac:dyDescent="0.3">
      <c r="B4624">
        <v>4622</v>
      </c>
      <c r="C4624">
        <v>0</v>
      </c>
      <c r="D4624" s="1">
        <f t="shared" si="4615"/>
        <v>631.22314233529642</v>
      </c>
      <c r="E4624" s="1">
        <f t="shared" si="4615"/>
        <v>631.22314233529642</v>
      </c>
      <c r="F4624" s="1">
        <f t="shared" ref="F4624:G4624" si="4668">F4600</f>
        <v>631.22314233529642</v>
      </c>
      <c r="G4624" s="1">
        <f t="shared" si="4668"/>
        <v>631.22314233529642</v>
      </c>
    </row>
    <row r="4625" spans="2:7" x14ac:dyDescent="0.3">
      <c r="B4625">
        <v>4623</v>
      </c>
      <c r="C4625">
        <v>0</v>
      </c>
      <c r="D4625" s="1">
        <f t="shared" si="4615"/>
        <v>657.56180024322157</v>
      </c>
      <c r="E4625" s="1">
        <f t="shared" si="4615"/>
        <v>657.56180024322157</v>
      </c>
      <c r="F4625" s="1">
        <f t="shared" ref="F4625:G4625" si="4669">F4601</f>
        <v>657.56180024322157</v>
      </c>
      <c r="G4625" s="1">
        <f t="shared" si="4669"/>
        <v>657.56180024322157</v>
      </c>
    </row>
    <row r="4626" spans="2:7" x14ac:dyDescent="0.3">
      <c r="B4626">
        <v>4624</v>
      </c>
      <c r="C4626">
        <v>0</v>
      </c>
      <c r="D4626" s="1">
        <f t="shared" si="4615"/>
        <v>666.42056982931945</v>
      </c>
      <c r="E4626" s="1">
        <f t="shared" si="4615"/>
        <v>666.42056982931945</v>
      </c>
      <c r="F4626" s="1">
        <f t="shared" ref="F4626:G4626" si="4670">F4602</f>
        <v>666.42056982931945</v>
      </c>
      <c r="G4626" s="1">
        <f t="shared" si="4670"/>
        <v>666.42056982931945</v>
      </c>
    </row>
    <row r="4627" spans="2:7" x14ac:dyDescent="0.3">
      <c r="B4627">
        <v>4625</v>
      </c>
      <c r="C4627">
        <v>0</v>
      </c>
      <c r="D4627" s="1">
        <f t="shared" si="4615"/>
        <v>703.57767000621425</v>
      </c>
      <c r="E4627" s="1">
        <f t="shared" si="4615"/>
        <v>703.57767000621425</v>
      </c>
      <c r="F4627" s="1">
        <f t="shared" ref="F4627:G4627" si="4671">F4603</f>
        <v>703.57767000621425</v>
      </c>
      <c r="G4627" s="1">
        <f t="shared" si="4671"/>
        <v>703.57767000621425</v>
      </c>
    </row>
    <row r="4628" spans="2:7" x14ac:dyDescent="0.3">
      <c r="B4628">
        <v>4626</v>
      </c>
      <c r="C4628">
        <v>0</v>
      </c>
      <c r="D4628" s="1">
        <f t="shared" si="4615"/>
        <v>762.52998991965637</v>
      </c>
      <c r="E4628" s="1">
        <f t="shared" si="4615"/>
        <v>762.52998991965637</v>
      </c>
      <c r="F4628" s="1">
        <f t="shared" ref="F4628:G4628" si="4672">F4604</f>
        <v>762.52998991965637</v>
      </c>
      <c r="G4628" s="1">
        <f t="shared" si="4672"/>
        <v>762.52998991965637</v>
      </c>
    </row>
    <row r="4629" spans="2:7" x14ac:dyDescent="0.3">
      <c r="B4629">
        <v>4627</v>
      </c>
      <c r="C4629">
        <v>0</v>
      </c>
      <c r="D4629" s="1">
        <f t="shared" si="4615"/>
        <v>776.96487918113678</v>
      </c>
      <c r="E4629" s="1">
        <f t="shared" si="4615"/>
        <v>776.96487918113678</v>
      </c>
      <c r="F4629" s="1">
        <f t="shared" ref="F4629:G4629" si="4673">F4605</f>
        <v>776.96487918113678</v>
      </c>
      <c r="G4629" s="1">
        <f t="shared" si="4673"/>
        <v>776.96487918113678</v>
      </c>
    </row>
    <row r="4630" spans="2:7" x14ac:dyDescent="0.3">
      <c r="B4630">
        <v>4628</v>
      </c>
      <c r="C4630">
        <v>0</v>
      </c>
      <c r="D4630" s="1">
        <f t="shared" si="4615"/>
        <v>741.06198610645811</v>
      </c>
      <c r="E4630" s="1">
        <f t="shared" si="4615"/>
        <v>741.06198610645811</v>
      </c>
      <c r="F4630" s="1">
        <f t="shared" ref="F4630:G4630" si="4674">F4606</f>
        <v>741.06198610645811</v>
      </c>
      <c r="G4630" s="1">
        <f t="shared" si="4674"/>
        <v>741.06198610645811</v>
      </c>
    </row>
    <row r="4631" spans="2:7" x14ac:dyDescent="0.3">
      <c r="B4631">
        <v>4629</v>
      </c>
      <c r="C4631">
        <v>0</v>
      </c>
      <c r="D4631" s="1">
        <f t="shared" si="4615"/>
        <v>679.57265451553712</v>
      </c>
      <c r="E4631" s="1">
        <f t="shared" si="4615"/>
        <v>679.57265451553712</v>
      </c>
      <c r="F4631" s="1">
        <f t="shared" ref="F4631:G4631" si="4675">F4607</f>
        <v>679.57265451553712</v>
      </c>
      <c r="G4631" s="1">
        <f t="shared" si="4675"/>
        <v>679.57265451553712</v>
      </c>
    </row>
    <row r="4632" spans="2:7" x14ac:dyDescent="0.3">
      <c r="B4632">
        <v>4630</v>
      </c>
      <c r="C4632">
        <v>0</v>
      </c>
      <c r="D4632" s="1">
        <f t="shared" si="4615"/>
        <v>644.98955558960938</v>
      </c>
      <c r="E4632" s="1">
        <f t="shared" si="4615"/>
        <v>644.98955558960938</v>
      </c>
      <c r="F4632" s="1">
        <f t="shared" ref="F4632:G4632" si="4676">F4608</f>
        <v>644.98955558960938</v>
      </c>
      <c r="G4632" s="1">
        <f t="shared" si="4676"/>
        <v>644.98955558960938</v>
      </c>
    </row>
    <row r="4633" spans="2:7" x14ac:dyDescent="0.3">
      <c r="B4633">
        <v>4631</v>
      </c>
      <c r="C4633">
        <v>0</v>
      </c>
      <c r="D4633" s="1">
        <f t="shared" si="4615"/>
        <v>584.97469710725034</v>
      </c>
      <c r="E4633" s="1">
        <f t="shared" si="4615"/>
        <v>584.97469710725034</v>
      </c>
      <c r="F4633" s="1">
        <f t="shared" ref="F4633:G4633" si="4677">F4609</f>
        <v>584.97469710725034</v>
      </c>
      <c r="G4633" s="1">
        <f t="shared" si="4677"/>
        <v>584.97469710725034</v>
      </c>
    </row>
    <row r="4634" spans="2:7" x14ac:dyDescent="0.3">
      <c r="B4634">
        <v>4632</v>
      </c>
      <c r="C4634">
        <v>0</v>
      </c>
      <c r="D4634" s="1">
        <f t="shared" si="4615"/>
        <v>580.90032951149612</v>
      </c>
      <c r="E4634" s="1">
        <f t="shared" si="4615"/>
        <v>580.90032951149612</v>
      </c>
      <c r="F4634" s="1">
        <f t="shared" ref="F4634:G4634" si="4678">F4610</f>
        <v>580.90032951149612</v>
      </c>
      <c r="G4634" s="1">
        <f t="shared" si="4678"/>
        <v>580.90032951149612</v>
      </c>
    </row>
    <row r="4635" spans="2:7" x14ac:dyDescent="0.3">
      <c r="B4635">
        <v>4633</v>
      </c>
      <c r="C4635">
        <v>0</v>
      </c>
      <c r="D4635" s="1">
        <f t="shared" si="4615"/>
        <v>593.71758383714985</v>
      </c>
      <c r="E4635" s="1">
        <f t="shared" si="4615"/>
        <v>593.71758383714985</v>
      </c>
      <c r="F4635" s="1">
        <f t="shared" ref="F4635:G4635" si="4679">F4611</f>
        <v>593.71758383714985</v>
      </c>
      <c r="G4635" s="1">
        <f t="shared" si="4679"/>
        <v>593.71758383714985</v>
      </c>
    </row>
    <row r="4636" spans="2:7" x14ac:dyDescent="0.3">
      <c r="B4636">
        <v>4634</v>
      </c>
      <c r="C4636">
        <v>0</v>
      </c>
      <c r="D4636" s="1">
        <f t="shared" ref="D4636:E4699" si="4680">D4612</f>
        <v>381.35</v>
      </c>
      <c r="E4636" s="1">
        <f t="shared" si="4680"/>
        <v>381.35</v>
      </c>
      <c r="F4636" s="1">
        <f t="shared" ref="F4636:G4636" si="4681">F4612</f>
        <v>381.35</v>
      </c>
      <c r="G4636" s="1">
        <f t="shared" si="4681"/>
        <v>381.35</v>
      </c>
    </row>
    <row r="4637" spans="2:7" x14ac:dyDescent="0.3">
      <c r="B4637">
        <v>4635</v>
      </c>
      <c r="C4637">
        <v>0</v>
      </c>
      <c r="D4637" s="1">
        <f t="shared" si="4680"/>
        <v>369.52225732498857</v>
      </c>
      <c r="E4637" s="1">
        <f t="shared" si="4680"/>
        <v>369.52225732498857</v>
      </c>
      <c r="F4637" s="1">
        <f t="shared" ref="F4637:G4637" si="4682">F4613</f>
        <v>369.52225732498857</v>
      </c>
      <c r="G4637" s="1">
        <f t="shared" si="4682"/>
        <v>369.52225732498857</v>
      </c>
    </row>
    <row r="4638" spans="2:7" x14ac:dyDescent="0.3">
      <c r="B4638">
        <v>4636</v>
      </c>
      <c r="C4638">
        <v>0</v>
      </c>
      <c r="D4638" s="1">
        <f t="shared" si="4680"/>
        <v>377.98333333333329</v>
      </c>
      <c r="E4638" s="1">
        <f t="shared" si="4680"/>
        <v>377.98333333333329</v>
      </c>
      <c r="F4638" s="1">
        <f t="shared" ref="F4638:G4638" si="4683">F4614</f>
        <v>377.98333333333329</v>
      </c>
      <c r="G4638" s="1">
        <f t="shared" si="4683"/>
        <v>377.98333333333329</v>
      </c>
    </row>
    <row r="4639" spans="2:7" x14ac:dyDescent="0.3">
      <c r="B4639">
        <v>4637</v>
      </c>
      <c r="C4639">
        <v>0</v>
      </c>
      <c r="D4639" s="1">
        <f t="shared" si="4680"/>
        <v>244.32583333333332</v>
      </c>
      <c r="E4639" s="1">
        <f t="shared" si="4680"/>
        <v>244.32583333333332</v>
      </c>
      <c r="F4639" s="1">
        <f t="shared" ref="F4639:G4639" si="4684">F4615</f>
        <v>244.32583333333332</v>
      </c>
      <c r="G4639" s="1">
        <f t="shared" si="4684"/>
        <v>244.32583333333332</v>
      </c>
    </row>
    <row r="4640" spans="2:7" x14ac:dyDescent="0.3">
      <c r="B4640">
        <v>4638</v>
      </c>
      <c r="C4640">
        <v>0</v>
      </c>
      <c r="D4640" s="1">
        <f t="shared" si="4680"/>
        <v>144.17463455024972</v>
      </c>
      <c r="E4640" s="1">
        <f t="shared" si="4680"/>
        <v>144.17463455024972</v>
      </c>
      <c r="F4640" s="1">
        <f t="shared" ref="F4640:G4640" si="4685">F4616</f>
        <v>144.17463455024972</v>
      </c>
      <c r="G4640" s="1">
        <f t="shared" si="4685"/>
        <v>144.17463455024972</v>
      </c>
    </row>
    <row r="4641" spans="2:7" x14ac:dyDescent="0.3">
      <c r="B4641">
        <v>4639</v>
      </c>
      <c r="C4641">
        <v>0</v>
      </c>
      <c r="D4641" s="1">
        <f t="shared" si="4680"/>
        <v>347.5714786469656</v>
      </c>
      <c r="E4641" s="1">
        <f t="shared" si="4680"/>
        <v>347.5714786469656</v>
      </c>
      <c r="F4641" s="1">
        <f t="shared" ref="F4641:G4641" si="4686">F4617</f>
        <v>347.5714786469656</v>
      </c>
      <c r="G4641" s="1">
        <f t="shared" si="4686"/>
        <v>347.5714786469656</v>
      </c>
    </row>
    <row r="4642" spans="2:7" x14ac:dyDescent="0.3">
      <c r="B4642">
        <v>4640</v>
      </c>
      <c r="C4642">
        <v>0</v>
      </c>
      <c r="D4642" s="1">
        <f t="shared" si="4680"/>
        <v>527.59436957042419</v>
      </c>
      <c r="E4642" s="1">
        <f t="shared" si="4680"/>
        <v>527.59436957042419</v>
      </c>
      <c r="F4642" s="1">
        <f t="shared" ref="F4642:G4642" si="4687">F4618</f>
        <v>527.59436957042419</v>
      </c>
      <c r="G4642" s="1">
        <f t="shared" si="4687"/>
        <v>527.59436957042419</v>
      </c>
    </row>
    <row r="4643" spans="2:7" x14ac:dyDescent="0.3">
      <c r="B4643">
        <v>4641</v>
      </c>
      <c r="C4643">
        <v>0</v>
      </c>
      <c r="D4643" s="1">
        <f t="shared" si="4680"/>
        <v>501.57942467223182</v>
      </c>
      <c r="E4643" s="1">
        <f t="shared" si="4680"/>
        <v>501.57942467223182</v>
      </c>
      <c r="F4643" s="1">
        <f t="shared" ref="F4643:G4643" si="4688">F4619</f>
        <v>501.57942467223182</v>
      </c>
      <c r="G4643" s="1">
        <f t="shared" si="4688"/>
        <v>501.57942467223182</v>
      </c>
    </row>
    <row r="4644" spans="2:7" x14ac:dyDescent="0.3">
      <c r="B4644">
        <v>4642</v>
      </c>
      <c r="C4644">
        <v>0</v>
      </c>
      <c r="D4644" s="1">
        <f t="shared" si="4680"/>
        <v>414.05064449211915</v>
      </c>
      <c r="E4644" s="1">
        <f t="shared" si="4680"/>
        <v>414.05064449211915</v>
      </c>
      <c r="F4644" s="1">
        <f t="shared" ref="F4644:G4644" si="4689">F4620</f>
        <v>414.05064449211915</v>
      </c>
      <c r="G4644" s="1">
        <f t="shared" si="4689"/>
        <v>414.05064449211915</v>
      </c>
    </row>
    <row r="4645" spans="2:7" x14ac:dyDescent="0.3">
      <c r="B4645">
        <v>4643</v>
      </c>
      <c r="C4645">
        <v>0</v>
      </c>
      <c r="D4645" s="1">
        <f t="shared" si="4680"/>
        <v>495.17105611974858</v>
      </c>
      <c r="E4645" s="1">
        <f t="shared" si="4680"/>
        <v>495.17105611974858</v>
      </c>
      <c r="F4645" s="1">
        <f t="shared" ref="F4645:G4645" si="4690">F4621</f>
        <v>495.17105611974858</v>
      </c>
      <c r="G4645" s="1">
        <f t="shared" si="4690"/>
        <v>495.17105611974858</v>
      </c>
    </row>
    <row r="4646" spans="2:7" x14ac:dyDescent="0.3">
      <c r="B4646">
        <v>4644</v>
      </c>
      <c r="C4646">
        <v>0</v>
      </c>
      <c r="D4646" s="1">
        <f t="shared" si="4680"/>
        <v>499.24529587510023</v>
      </c>
      <c r="E4646" s="1">
        <f t="shared" si="4680"/>
        <v>499.24529587510023</v>
      </c>
      <c r="F4646" s="1">
        <f t="shared" ref="F4646:G4646" si="4691">F4622</f>
        <v>499.24529587510023</v>
      </c>
      <c r="G4646" s="1">
        <f t="shared" si="4691"/>
        <v>499.24529587510023</v>
      </c>
    </row>
    <row r="4647" spans="2:7" x14ac:dyDescent="0.3">
      <c r="B4647">
        <v>4645</v>
      </c>
      <c r="C4647">
        <v>0</v>
      </c>
      <c r="D4647" s="1">
        <f t="shared" si="4680"/>
        <v>677.65153219871092</v>
      </c>
      <c r="E4647" s="1">
        <f t="shared" si="4680"/>
        <v>677.65153219871092</v>
      </c>
      <c r="F4647" s="1">
        <f t="shared" ref="F4647:G4647" si="4692">F4623</f>
        <v>677.65153219871092</v>
      </c>
      <c r="G4647" s="1">
        <f t="shared" si="4692"/>
        <v>677.65153219871092</v>
      </c>
    </row>
    <row r="4648" spans="2:7" x14ac:dyDescent="0.3">
      <c r="B4648">
        <v>4646</v>
      </c>
      <c r="C4648">
        <v>0</v>
      </c>
      <c r="D4648" s="1">
        <f t="shared" si="4680"/>
        <v>631.22314233529642</v>
      </c>
      <c r="E4648" s="1">
        <f t="shared" si="4680"/>
        <v>631.22314233529642</v>
      </c>
      <c r="F4648" s="1">
        <f t="shared" ref="F4648:G4648" si="4693">F4624</f>
        <v>631.22314233529642</v>
      </c>
      <c r="G4648" s="1">
        <f t="shared" si="4693"/>
        <v>631.22314233529642</v>
      </c>
    </row>
    <row r="4649" spans="2:7" x14ac:dyDescent="0.3">
      <c r="B4649">
        <v>4647</v>
      </c>
      <c r="C4649">
        <v>0</v>
      </c>
      <c r="D4649" s="1">
        <f t="shared" si="4680"/>
        <v>657.56180024322157</v>
      </c>
      <c r="E4649" s="1">
        <f t="shared" si="4680"/>
        <v>657.56180024322157</v>
      </c>
      <c r="F4649" s="1">
        <f t="shared" ref="F4649:G4649" si="4694">F4625</f>
        <v>657.56180024322157</v>
      </c>
      <c r="G4649" s="1">
        <f t="shared" si="4694"/>
        <v>657.56180024322157</v>
      </c>
    </row>
    <row r="4650" spans="2:7" x14ac:dyDescent="0.3">
      <c r="B4650">
        <v>4648</v>
      </c>
      <c r="C4650">
        <v>0</v>
      </c>
      <c r="D4650" s="1">
        <f t="shared" si="4680"/>
        <v>666.42056982931945</v>
      </c>
      <c r="E4650" s="1">
        <f t="shared" si="4680"/>
        <v>666.42056982931945</v>
      </c>
      <c r="F4650" s="1">
        <f t="shared" ref="F4650:G4650" si="4695">F4626</f>
        <v>666.42056982931945</v>
      </c>
      <c r="G4650" s="1">
        <f t="shared" si="4695"/>
        <v>666.42056982931945</v>
      </c>
    </row>
    <row r="4651" spans="2:7" x14ac:dyDescent="0.3">
      <c r="B4651">
        <v>4649</v>
      </c>
      <c r="C4651">
        <v>0</v>
      </c>
      <c r="D4651" s="1">
        <f t="shared" si="4680"/>
        <v>703.57767000621425</v>
      </c>
      <c r="E4651" s="1">
        <f t="shared" si="4680"/>
        <v>703.57767000621425</v>
      </c>
      <c r="F4651" s="1">
        <f t="shared" ref="F4651:G4651" si="4696">F4627</f>
        <v>703.57767000621425</v>
      </c>
      <c r="G4651" s="1">
        <f t="shared" si="4696"/>
        <v>703.57767000621425</v>
      </c>
    </row>
    <row r="4652" spans="2:7" x14ac:dyDescent="0.3">
      <c r="B4652">
        <v>4650</v>
      </c>
      <c r="C4652">
        <v>0</v>
      </c>
      <c r="D4652" s="1">
        <f t="shared" si="4680"/>
        <v>762.52998991965637</v>
      </c>
      <c r="E4652" s="1">
        <f t="shared" si="4680"/>
        <v>762.52998991965637</v>
      </c>
      <c r="F4652" s="1">
        <f t="shared" ref="F4652:G4652" si="4697">F4628</f>
        <v>762.52998991965637</v>
      </c>
      <c r="G4652" s="1">
        <f t="shared" si="4697"/>
        <v>762.52998991965637</v>
      </c>
    </row>
    <row r="4653" spans="2:7" x14ac:dyDescent="0.3">
      <c r="B4653">
        <v>4651</v>
      </c>
      <c r="C4653">
        <v>0</v>
      </c>
      <c r="D4653" s="1">
        <f t="shared" si="4680"/>
        <v>776.96487918113678</v>
      </c>
      <c r="E4653" s="1">
        <f t="shared" si="4680"/>
        <v>776.96487918113678</v>
      </c>
      <c r="F4653" s="1">
        <f t="shared" ref="F4653:G4653" si="4698">F4629</f>
        <v>776.96487918113678</v>
      </c>
      <c r="G4653" s="1">
        <f t="shared" si="4698"/>
        <v>776.96487918113678</v>
      </c>
    </row>
    <row r="4654" spans="2:7" x14ac:dyDescent="0.3">
      <c r="B4654">
        <v>4652</v>
      </c>
      <c r="C4654">
        <v>0</v>
      </c>
      <c r="D4654" s="1">
        <f t="shared" si="4680"/>
        <v>741.06198610645811</v>
      </c>
      <c r="E4654" s="1">
        <f t="shared" si="4680"/>
        <v>741.06198610645811</v>
      </c>
      <c r="F4654" s="1">
        <f t="shared" ref="F4654:G4654" si="4699">F4630</f>
        <v>741.06198610645811</v>
      </c>
      <c r="G4654" s="1">
        <f t="shared" si="4699"/>
        <v>741.06198610645811</v>
      </c>
    </row>
    <row r="4655" spans="2:7" x14ac:dyDescent="0.3">
      <c r="B4655">
        <v>4653</v>
      </c>
      <c r="C4655">
        <v>0</v>
      </c>
      <c r="D4655" s="1">
        <f t="shared" si="4680"/>
        <v>679.57265451553712</v>
      </c>
      <c r="E4655" s="1">
        <f t="shared" si="4680"/>
        <v>679.57265451553712</v>
      </c>
      <c r="F4655" s="1">
        <f t="shared" ref="F4655:G4655" si="4700">F4631</f>
        <v>679.57265451553712</v>
      </c>
      <c r="G4655" s="1">
        <f t="shared" si="4700"/>
        <v>679.57265451553712</v>
      </c>
    </row>
    <row r="4656" spans="2:7" x14ac:dyDescent="0.3">
      <c r="B4656">
        <v>4654</v>
      </c>
      <c r="C4656">
        <v>0</v>
      </c>
      <c r="D4656" s="1">
        <f t="shared" si="4680"/>
        <v>644.98955558960938</v>
      </c>
      <c r="E4656" s="1">
        <f t="shared" si="4680"/>
        <v>644.98955558960938</v>
      </c>
      <c r="F4656" s="1">
        <f t="shared" ref="F4656:G4656" si="4701">F4632</f>
        <v>644.98955558960938</v>
      </c>
      <c r="G4656" s="1">
        <f t="shared" si="4701"/>
        <v>644.98955558960938</v>
      </c>
    </row>
    <row r="4657" spans="2:7" x14ac:dyDescent="0.3">
      <c r="B4657">
        <v>4655</v>
      </c>
      <c r="C4657">
        <v>0</v>
      </c>
      <c r="D4657" s="1">
        <f t="shared" si="4680"/>
        <v>584.97469710725034</v>
      </c>
      <c r="E4657" s="1">
        <f t="shared" si="4680"/>
        <v>584.97469710725034</v>
      </c>
      <c r="F4657" s="1">
        <f t="shared" ref="F4657:G4657" si="4702">F4633</f>
        <v>584.97469710725034</v>
      </c>
      <c r="G4657" s="1">
        <f t="shared" si="4702"/>
        <v>584.97469710725034</v>
      </c>
    </row>
    <row r="4658" spans="2:7" x14ac:dyDescent="0.3">
      <c r="B4658">
        <v>4656</v>
      </c>
      <c r="C4658">
        <v>0</v>
      </c>
      <c r="D4658" s="1">
        <f t="shared" si="4680"/>
        <v>580.90032951149612</v>
      </c>
      <c r="E4658" s="1">
        <f t="shared" si="4680"/>
        <v>580.90032951149612</v>
      </c>
      <c r="F4658" s="1">
        <f t="shared" ref="F4658:G4658" si="4703">F4634</f>
        <v>580.90032951149612</v>
      </c>
      <c r="G4658" s="1">
        <f t="shared" si="4703"/>
        <v>580.90032951149612</v>
      </c>
    </row>
    <row r="4659" spans="2:7" x14ac:dyDescent="0.3">
      <c r="B4659">
        <v>4657</v>
      </c>
      <c r="C4659">
        <v>0</v>
      </c>
      <c r="D4659" s="1">
        <f t="shared" si="4680"/>
        <v>593.71758383714985</v>
      </c>
      <c r="E4659" s="1">
        <f t="shared" si="4680"/>
        <v>593.71758383714985</v>
      </c>
      <c r="F4659" s="1">
        <f t="shared" ref="F4659:G4659" si="4704">F4635</f>
        <v>593.71758383714985</v>
      </c>
      <c r="G4659" s="1">
        <f t="shared" si="4704"/>
        <v>593.71758383714985</v>
      </c>
    </row>
    <row r="4660" spans="2:7" x14ac:dyDescent="0.3">
      <c r="B4660">
        <v>4658</v>
      </c>
      <c r="C4660">
        <v>0</v>
      </c>
      <c r="D4660" s="1">
        <f t="shared" si="4680"/>
        <v>381.35</v>
      </c>
      <c r="E4660" s="1">
        <f t="shared" si="4680"/>
        <v>381.35</v>
      </c>
      <c r="F4660" s="1">
        <f t="shared" ref="F4660:G4660" si="4705">F4636</f>
        <v>381.35</v>
      </c>
      <c r="G4660" s="1">
        <f t="shared" si="4705"/>
        <v>381.35</v>
      </c>
    </row>
    <row r="4661" spans="2:7" x14ac:dyDescent="0.3">
      <c r="B4661">
        <v>4659</v>
      </c>
      <c r="C4661">
        <v>0</v>
      </c>
      <c r="D4661" s="1">
        <f t="shared" si="4680"/>
        <v>369.52225732498857</v>
      </c>
      <c r="E4661" s="1">
        <f t="shared" si="4680"/>
        <v>369.52225732498857</v>
      </c>
      <c r="F4661" s="1">
        <f t="shared" ref="F4661:G4661" si="4706">F4637</f>
        <v>369.52225732498857</v>
      </c>
      <c r="G4661" s="1">
        <f t="shared" si="4706"/>
        <v>369.52225732498857</v>
      </c>
    </row>
    <row r="4662" spans="2:7" x14ac:dyDescent="0.3">
      <c r="B4662">
        <v>4660</v>
      </c>
      <c r="C4662">
        <v>0</v>
      </c>
      <c r="D4662" s="1">
        <f t="shared" si="4680"/>
        <v>377.98333333333329</v>
      </c>
      <c r="E4662" s="1">
        <f t="shared" si="4680"/>
        <v>377.98333333333329</v>
      </c>
      <c r="F4662" s="1">
        <f t="shared" ref="F4662:G4662" si="4707">F4638</f>
        <v>377.98333333333329</v>
      </c>
      <c r="G4662" s="1">
        <f t="shared" si="4707"/>
        <v>377.98333333333329</v>
      </c>
    </row>
    <row r="4663" spans="2:7" x14ac:dyDescent="0.3">
      <c r="B4663">
        <v>4661</v>
      </c>
      <c r="C4663">
        <v>0</v>
      </c>
      <c r="D4663" s="1">
        <f t="shared" si="4680"/>
        <v>244.32583333333332</v>
      </c>
      <c r="E4663" s="1">
        <f t="shared" si="4680"/>
        <v>244.32583333333332</v>
      </c>
      <c r="F4663" s="1">
        <f t="shared" ref="F4663:G4663" si="4708">F4639</f>
        <v>244.32583333333332</v>
      </c>
      <c r="G4663" s="1">
        <f t="shared" si="4708"/>
        <v>244.32583333333332</v>
      </c>
    </row>
    <row r="4664" spans="2:7" x14ac:dyDescent="0.3">
      <c r="B4664">
        <v>4662</v>
      </c>
      <c r="C4664">
        <v>0</v>
      </c>
      <c r="D4664" s="1">
        <f t="shared" si="4680"/>
        <v>144.17463455024972</v>
      </c>
      <c r="E4664" s="1">
        <f t="shared" si="4680"/>
        <v>144.17463455024972</v>
      </c>
      <c r="F4664" s="1">
        <f t="shared" ref="F4664:G4664" si="4709">F4640</f>
        <v>144.17463455024972</v>
      </c>
      <c r="G4664" s="1">
        <f t="shared" si="4709"/>
        <v>144.17463455024972</v>
      </c>
    </row>
    <row r="4665" spans="2:7" x14ac:dyDescent="0.3">
      <c r="B4665">
        <v>4663</v>
      </c>
      <c r="C4665">
        <v>0</v>
      </c>
      <c r="D4665" s="1">
        <f t="shared" si="4680"/>
        <v>347.5714786469656</v>
      </c>
      <c r="E4665" s="1">
        <f t="shared" si="4680"/>
        <v>347.5714786469656</v>
      </c>
      <c r="F4665" s="1">
        <f t="shared" ref="F4665:G4665" si="4710">F4641</f>
        <v>347.5714786469656</v>
      </c>
      <c r="G4665" s="1">
        <f t="shared" si="4710"/>
        <v>347.5714786469656</v>
      </c>
    </row>
    <row r="4666" spans="2:7" x14ac:dyDescent="0.3">
      <c r="B4666">
        <v>4664</v>
      </c>
      <c r="C4666">
        <v>0</v>
      </c>
      <c r="D4666" s="1">
        <f t="shared" si="4680"/>
        <v>527.59436957042419</v>
      </c>
      <c r="E4666" s="1">
        <f t="shared" si="4680"/>
        <v>527.59436957042419</v>
      </c>
      <c r="F4666" s="1">
        <f t="shared" ref="F4666:G4666" si="4711">F4642</f>
        <v>527.59436957042419</v>
      </c>
      <c r="G4666" s="1">
        <f t="shared" si="4711"/>
        <v>527.59436957042419</v>
      </c>
    </row>
    <row r="4667" spans="2:7" x14ac:dyDescent="0.3">
      <c r="B4667">
        <v>4665</v>
      </c>
      <c r="C4667">
        <v>0</v>
      </c>
      <c r="D4667" s="1">
        <f t="shared" si="4680"/>
        <v>501.57942467223182</v>
      </c>
      <c r="E4667" s="1">
        <f t="shared" si="4680"/>
        <v>501.57942467223182</v>
      </c>
      <c r="F4667" s="1">
        <f t="shared" ref="F4667:G4667" si="4712">F4643</f>
        <v>501.57942467223182</v>
      </c>
      <c r="G4667" s="1">
        <f t="shared" si="4712"/>
        <v>501.57942467223182</v>
      </c>
    </row>
    <row r="4668" spans="2:7" x14ac:dyDescent="0.3">
      <c r="B4668">
        <v>4666</v>
      </c>
      <c r="C4668">
        <v>0</v>
      </c>
      <c r="D4668" s="1">
        <f t="shared" si="4680"/>
        <v>414.05064449211915</v>
      </c>
      <c r="E4668" s="1">
        <f t="shared" si="4680"/>
        <v>414.05064449211915</v>
      </c>
      <c r="F4668" s="1">
        <f t="shared" ref="F4668:G4668" si="4713">F4644</f>
        <v>414.05064449211915</v>
      </c>
      <c r="G4668" s="1">
        <f t="shared" si="4713"/>
        <v>414.05064449211915</v>
      </c>
    </row>
    <row r="4669" spans="2:7" x14ac:dyDescent="0.3">
      <c r="B4669">
        <v>4667</v>
      </c>
      <c r="C4669">
        <v>0</v>
      </c>
      <c r="D4669" s="1">
        <f t="shared" si="4680"/>
        <v>495.17105611974858</v>
      </c>
      <c r="E4669" s="1">
        <f t="shared" si="4680"/>
        <v>495.17105611974858</v>
      </c>
      <c r="F4669" s="1">
        <f t="shared" ref="F4669:G4669" si="4714">F4645</f>
        <v>495.17105611974858</v>
      </c>
      <c r="G4669" s="1">
        <f t="shared" si="4714"/>
        <v>495.17105611974858</v>
      </c>
    </row>
    <row r="4670" spans="2:7" x14ac:dyDescent="0.3">
      <c r="B4670">
        <v>4668</v>
      </c>
      <c r="C4670">
        <v>0</v>
      </c>
      <c r="D4670" s="1">
        <f t="shared" si="4680"/>
        <v>499.24529587510023</v>
      </c>
      <c r="E4670" s="1">
        <f t="shared" si="4680"/>
        <v>499.24529587510023</v>
      </c>
      <c r="F4670" s="1">
        <f t="shared" ref="F4670:G4670" si="4715">F4646</f>
        <v>499.24529587510023</v>
      </c>
      <c r="G4670" s="1">
        <f t="shared" si="4715"/>
        <v>499.24529587510023</v>
      </c>
    </row>
    <row r="4671" spans="2:7" x14ac:dyDescent="0.3">
      <c r="B4671">
        <v>4669</v>
      </c>
      <c r="C4671">
        <v>0</v>
      </c>
      <c r="D4671" s="1">
        <f t="shared" si="4680"/>
        <v>677.65153219871092</v>
      </c>
      <c r="E4671" s="1">
        <f t="shared" si="4680"/>
        <v>677.65153219871092</v>
      </c>
      <c r="F4671" s="1">
        <f t="shared" ref="F4671:G4671" si="4716">F4647</f>
        <v>677.65153219871092</v>
      </c>
      <c r="G4671" s="1">
        <f t="shared" si="4716"/>
        <v>677.65153219871092</v>
      </c>
    </row>
    <row r="4672" spans="2:7" x14ac:dyDescent="0.3">
      <c r="B4672">
        <v>4670</v>
      </c>
      <c r="C4672">
        <v>0</v>
      </c>
      <c r="D4672" s="1">
        <f t="shared" si="4680"/>
        <v>631.22314233529642</v>
      </c>
      <c r="E4672" s="1">
        <f t="shared" si="4680"/>
        <v>631.22314233529642</v>
      </c>
      <c r="F4672" s="1">
        <f t="shared" ref="F4672:G4672" si="4717">F4648</f>
        <v>631.22314233529642</v>
      </c>
      <c r="G4672" s="1">
        <f t="shared" si="4717"/>
        <v>631.22314233529642</v>
      </c>
    </row>
    <row r="4673" spans="2:7" x14ac:dyDescent="0.3">
      <c r="B4673">
        <v>4671</v>
      </c>
      <c r="C4673">
        <v>0</v>
      </c>
      <c r="D4673" s="1">
        <f t="shared" si="4680"/>
        <v>657.56180024322157</v>
      </c>
      <c r="E4673" s="1">
        <f t="shared" si="4680"/>
        <v>657.56180024322157</v>
      </c>
      <c r="F4673" s="1">
        <f t="shared" ref="F4673:G4673" si="4718">F4649</f>
        <v>657.56180024322157</v>
      </c>
      <c r="G4673" s="1">
        <f t="shared" si="4718"/>
        <v>657.56180024322157</v>
      </c>
    </row>
    <row r="4674" spans="2:7" x14ac:dyDescent="0.3">
      <c r="B4674">
        <v>4672</v>
      </c>
      <c r="C4674">
        <v>0</v>
      </c>
      <c r="D4674" s="1">
        <f t="shared" si="4680"/>
        <v>666.42056982931945</v>
      </c>
      <c r="E4674" s="1">
        <f t="shared" si="4680"/>
        <v>666.42056982931945</v>
      </c>
      <c r="F4674" s="1">
        <f t="shared" ref="F4674:G4674" si="4719">F4650</f>
        <v>666.42056982931945</v>
      </c>
      <c r="G4674" s="1">
        <f t="shared" si="4719"/>
        <v>666.42056982931945</v>
      </c>
    </row>
    <row r="4675" spans="2:7" x14ac:dyDescent="0.3">
      <c r="B4675">
        <v>4673</v>
      </c>
      <c r="C4675">
        <v>0</v>
      </c>
      <c r="D4675" s="1">
        <f t="shared" si="4680"/>
        <v>703.57767000621425</v>
      </c>
      <c r="E4675" s="1">
        <f t="shared" si="4680"/>
        <v>703.57767000621425</v>
      </c>
      <c r="F4675" s="1">
        <f t="shared" ref="F4675:G4675" si="4720">F4651</f>
        <v>703.57767000621425</v>
      </c>
      <c r="G4675" s="1">
        <f t="shared" si="4720"/>
        <v>703.57767000621425</v>
      </c>
    </row>
    <row r="4676" spans="2:7" x14ac:dyDescent="0.3">
      <c r="B4676">
        <v>4674</v>
      </c>
      <c r="C4676">
        <v>0</v>
      </c>
      <c r="D4676" s="1">
        <f t="shared" si="4680"/>
        <v>762.52998991965637</v>
      </c>
      <c r="E4676" s="1">
        <f t="shared" si="4680"/>
        <v>762.52998991965637</v>
      </c>
      <c r="F4676" s="1">
        <f t="shared" ref="F4676:G4676" si="4721">F4652</f>
        <v>762.52998991965637</v>
      </c>
      <c r="G4676" s="1">
        <f t="shared" si="4721"/>
        <v>762.52998991965637</v>
      </c>
    </row>
    <row r="4677" spans="2:7" x14ac:dyDescent="0.3">
      <c r="B4677">
        <v>4675</v>
      </c>
      <c r="C4677">
        <v>0</v>
      </c>
      <c r="D4677" s="1">
        <f t="shared" si="4680"/>
        <v>776.96487918113678</v>
      </c>
      <c r="E4677" s="1">
        <f t="shared" si="4680"/>
        <v>776.96487918113678</v>
      </c>
      <c r="F4677" s="1">
        <f t="shared" ref="F4677:G4677" si="4722">F4653</f>
        <v>776.96487918113678</v>
      </c>
      <c r="G4677" s="1">
        <f t="shared" si="4722"/>
        <v>776.96487918113678</v>
      </c>
    </row>
    <row r="4678" spans="2:7" x14ac:dyDescent="0.3">
      <c r="B4678">
        <v>4676</v>
      </c>
      <c r="C4678">
        <v>0</v>
      </c>
      <c r="D4678" s="1">
        <f t="shared" si="4680"/>
        <v>741.06198610645811</v>
      </c>
      <c r="E4678" s="1">
        <f t="shared" si="4680"/>
        <v>741.06198610645811</v>
      </c>
      <c r="F4678" s="1">
        <f t="shared" ref="F4678:G4678" si="4723">F4654</f>
        <v>741.06198610645811</v>
      </c>
      <c r="G4678" s="1">
        <f t="shared" si="4723"/>
        <v>741.06198610645811</v>
      </c>
    </row>
    <row r="4679" spans="2:7" x14ac:dyDescent="0.3">
      <c r="B4679">
        <v>4677</v>
      </c>
      <c r="C4679">
        <v>0</v>
      </c>
      <c r="D4679" s="1">
        <f t="shared" si="4680"/>
        <v>679.57265451553712</v>
      </c>
      <c r="E4679" s="1">
        <f t="shared" si="4680"/>
        <v>679.57265451553712</v>
      </c>
      <c r="F4679" s="1">
        <f t="shared" ref="F4679:G4679" si="4724">F4655</f>
        <v>679.57265451553712</v>
      </c>
      <c r="G4679" s="1">
        <f t="shared" si="4724"/>
        <v>679.57265451553712</v>
      </c>
    </row>
    <row r="4680" spans="2:7" x14ac:dyDescent="0.3">
      <c r="B4680">
        <v>4678</v>
      </c>
      <c r="C4680">
        <v>0</v>
      </c>
      <c r="D4680" s="1">
        <f t="shared" si="4680"/>
        <v>644.98955558960938</v>
      </c>
      <c r="E4680" s="1">
        <f t="shared" si="4680"/>
        <v>644.98955558960938</v>
      </c>
      <c r="F4680" s="1">
        <f t="shared" ref="F4680:G4680" si="4725">F4656</f>
        <v>644.98955558960938</v>
      </c>
      <c r="G4680" s="1">
        <f t="shared" si="4725"/>
        <v>644.98955558960938</v>
      </c>
    </row>
    <row r="4681" spans="2:7" x14ac:dyDescent="0.3">
      <c r="B4681">
        <v>4679</v>
      </c>
      <c r="C4681">
        <v>0</v>
      </c>
      <c r="D4681" s="1">
        <f t="shared" si="4680"/>
        <v>584.97469710725034</v>
      </c>
      <c r="E4681" s="1">
        <f t="shared" si="4680"/>
        <v>584.97469710725034</v>
      </c>
      <c r="F4681" s="1">
        <f t="shared" ref="F4681:G4681" si="4726">F4657</f>
        <v>584.97469710725034</v>
      </c>
      <c r="G4681" s="1">
        <f t="shared" si="4726"/>
        <v>584.97469710725034</v>
      </c>
    </row>
    <row r="4682" spans="2:7" x14ac:dyDescent="0.3">
      <c r="B4682">
        <v>4680</v>
      </c>
      <c r="C4682">
        <v>0</v>
      </c>
      <c r="D4682" s="1">
        <f t="shared" si="4680"/>
        <v>580.90032951149612</v>
      </c>
      <c r="E4682" s="1">
        <f t="shared" si="4680"/>
        <v>580.90032951149612</v>
      </c>
      <c r="F4682" s="1">
        <f t="shared" ref="F4682:G4682" si="4727">F4658</f>
        <v>580.90032951149612</v>
      </c>
      <c r="G4682" s="1">
        <f t="shared" si="4727"/>
        <v>580.90032951149612</v>
      </c>
    </row>
    <row r="4683" spans="2:7" x14ac:dyDescent="0.3">
      <c r="B4683">
        <v>4681</v>
      </c>
      <c r="C4683">
        <v>0</v>
      </c>
      <c r="D4683" s="1">
        <f t="shared" si="4680"/>
        <v>593.71758383714985</v>
      </c>
      <c r="E4683" s="1">
        <f t="shared" si="4680"/>
        <v>593.71758383714985</v>
      </c>
      <c r="F4683" s="1">
        <f t="shared" ref="F4683:G4683" si="4728">F4659</f>
        <v>593.71758383714985</v>
      </c>
      <c r="G4683" s="1">
        <f t="shared" si="4728"/>
        <v>593.71758383714985</v>
      </c>
    </row>
    <row r="4684" spans="2:7" x14ac:dyDescent="0.3">
      <c r="B4684">
        <v>4682</v>
      </c>
      <c r="C4684">
        <v>0</v>
      </c>
      <c r="D4684" s="1">
        <f t="shared" si="4680"/>
        <v>381.35</v>
      </c>
      <c r="E4684" s="1">
        <f t="shared" si="4680"/>
        <v>381.35</v>
      </c>
      <c r="F4684" s="1">
        <f t="shared" ref="F4684:G4684" si="4729">F4660</f>
        <v>381.35</v>
      </c>
      <c r="G4684" s="1">
        <f t="shared" si="4729"/>
        <v>381.35</v>
      </c>
    </row>
    <row r="4685" spans="2:7" x14ac:dyDescent="0.3">
      <c r="B4685">
        <v>4683</v>
      </c>
      <c r="C4685">
        <v>0</v>
      </c>
      <c r="D4685" s="1">
        <f t="shared" si="4680"/>
        <v>369.52225732498857</v>
      </c>
      <c r="E4685" s="1">
        <f t="shared" si="4680"/>
        <v>369.52225732498857</v>
      </c>
      <c r="F4685" s="1">
        <f t="shared" ref="F4685:G4685" si="4730">F4661</f>
        <v>369.52225732498857</v>
      </c>
      <c r="G4685" s="1">
        <f t="shared" si="4730"/>
        <v>369.52225732498857</v>
      </c>
    </row>
    <row r="4686" spans="2:7" x14ac:dyDescent="0.3">
      <c r="B4686">
        <v>4684</v>
      </c>
      <c r="C4686">
        <v>0</v>
      </c>
      <c r="D4686" s="1">
        <f t="shared" si="4680"/>
        <v>377.98333333333329</v>
      </c>
      <c r="E4686" s="1">
        <f t="shared" si="4680"/>
        <v>377.98333333333329</v>
      </c>
      <c r="F4686" s="1">
        <f t="shared" ref="F4686:G4686" si="4731">F4662</f>
        <v>377.98333333333329</v>
      </c>
      <c r="G4686" s="1">
        <f t="shared" si="4731"/>
        <v>377.98333333333329</v>
      </c>
    </row>
    <row r="4687" spans="2:7" x14ac:dyDescent="0.3">
      <c r="B4687">
        <v>4685</v>
      </c>
      <c r="C4687">
        <v>0</v>
      </c>
      <c r="D4687" s="1">
        <f t="shared" si="4680"/>
        <v>244.32583333333332</v>
      </c>
      <c r="E4687" s="1">
        <f t="shared" si="4680"/>
        <v>244.32583333333332</v>
      </c>
      <c r="F4687" s="1">
        <f t="shared" ref="F4687:G4687" si="4732">F4663</f>
        <v>244.32583333333332</v>
      </c>
      <c r="G4687" s="1">
        <f t="shared" si="4732"/>
        <v>244.32583333333332</v>
      </c>
    </row>
    <row r="4688" spans="2:7" x14ac:dyDescent="0.3">
      <c r="B4688">
        <v>4686</v>
      </c>
      <c r="C4688">
        <v>0</v>
      </c>
      <c r="D4688" s="1">
        <f t="shared" si="4680"/>
        <v>144.17463455024972</v>
      </c>
      <c r="E4688" s="1">
        <f t="shared" si="4680"/>
        <v>144.17463455024972</v>
      </c>
      <c r="F4688" s="1">
        <f t="shared" ref="F4688:G4688" si="4733">F4664</f>
        <v>144.17463455024972</v>
      </c>
      <c r="G4688" s="1">
        <f t="shared" si="4733"/>
        <v>144.17463455024972</v>
      </c>
    </row>
    <row r="4689" spans="2:7" x14ac:dyDescent="0.3">
      <c r="B4689">
        <v>4687</v>
      </c>
      <c r="C4689">
        <v>0</v>
      </c>
      <c r="D4689" s="1">
        <f t="shared" si="4680"/>
        <v>347.5714786469656</v>
      </c>
      <c r="E4689" s="1">
        <f t="shared" si="4680"/>
        <v>347.5714786469656</v>
      </c>
      <c r="F4689" s="1">
        <f t="shared" ref="F4689:G4689" si="4734">F4665</f>
        <v>347.5714786469656</v>
      </c>
      <c r="G4689" s="1">
        <f t="shared" si="4734"/>
        <v>347.5714786469656</v>
      </c>
    </row>
    <row r="4690" spans="2:7" x14ac:dyDescent="0.3">
      <c r="B4690">
        <v>4688</v>
      </c>
      <c r="C4690">
        <v>0</v>
      </c>
      <c r="D4690" s="1">
        <f t="shared" si="4680"/>
        <v>527.59436957042419</v>
      </c>
      <c r="E4690" s="1">
        <f t="shared" si="4680"/>
        <v>527.59436957042419</v>
      </c>
      <c r="F4690" s="1">
        <f t="shared" ref="F4690:G4690" si="4735">F4666</f>
        <v>527.59436957042419</v>
      </c>
      <c r="G4690" s="1">
        <f t="shared" si="4735"/>
        <v>527.59436957042419</v>
      </c>
    </row>
    <row r="4691" spans="2:7" x14ac:dyDescent="0.3">
      <c r="B4691">
        <v>4689</v>
      </c>
      <c r="C4691">
        <v>0</v>
      </c>
      <c r="D4691" s="1">
        <f t="shared" si="4680"/>
        <v>501.57942467223182</v>
      </c>
      <c r="E4691" s="1">
        <f t="shared" si="4680"/>
        <v>501.57942467223182</v>
      </c>
      <c r="F4691" s="1">
        <f t="shared" ref="F4691:G4691" si="4736">F4667</f>
        <v>501.57942467223182</v>
      </c>
      <c r="G4691" s="1">
        <f t="shared" si="4736"/>
        <v>501.57942467223182</v>
      </c>
    </row>
    <row r="4692" spans="2:7" x14ac:dyDescent="0.3">
      <c r="B4692">
        <v>4690</v>
      </c>
      <c r="C4692">
        <v>0</v>
      </c>
      <c r="D4692" s="1">
        <f t="shared" si="4680"/>
        <v>414.05064449211915</v>
      </c>
      <c r="E4692" s="1">
        <f t="shared" si="4680"/>
        <v>414.05064449211915</v>
      </c>
      <c r="F4692" s="1">
        <f t="shared" ref="F4692:G4692" si="4737">F4668</f>
        <v>414.05064449211915</v>
      </c>
      <c r="G4692" s="1">
        <f t="shared" si="4737"/>
        <v>414.05064449211915</v>
      </c>
    </row>
    <row r="4693" spans="2:7" x14ac:dyDescent="0.3">
      <c r="B4693">
        <v>4691</v>
      </c>
      <c r="C4693">
        <v>0</v>
      </c>
      <c r="D4693" s="1">
        <f t="shared" si="4680"/>
        <v>495.17105611974858</v>
      </c>
      <c r="E4693" s="1">
        <f t="shared" si="4680"/>
        <v>495.17105611974858</v>
      </c>
      <c r="F4693" s="1">
        <f t="shared" ref="F4693:G4693" si="4738">F4669</f>
        <v>495.17105611974858</v>
      </c>
      <c r="G4693" s="1">
        <f t="shared" si="4738"/>
        <v>495.17105611974858</v>
      </c>
    </row>
    <row r="4694" spans="2:7" x14ac:dyDescent="0.3">
      <c r="B4694">
        <v>4692</v>
      </c>
      <c r="C4694">
        <v>0</v>
      </c>
      <c r="D4694" s="1">
        <f t="shared" si="4680"/>
        <v>499.24529587510023</v>
      </c>
      <c r="E4694" s="1">
        <f t="shared" si="4680"/>
        <v>499.24529587510023</v>
      </c>
      <c r="F4694" s="1">
        <f t="shared" ref="F4694:G4694" si="4739">F4670</f>
        <v>499.24529587510023</v>
      </c>
      <c r="G4694" s="1">
        <f t="shared" si="4739"/>
        <v>499.24529587510023</v>
      </c>
    </row>
    <row r="4695" spans="2:7" x14ac:dyDescent="0.3">
      <c r="B4695">
        <v>4693</v>
      </c>
      <c r="C4695">
        <v>0</v>
      </c>
      <c r="D4695" s="1">
        <f t="shared" si="4680"/>
        <v>677.65153219871092</v>
      </c>
      <c r="E4695" s="1">
        <f t="shared" si="4680"/>
        <v>677.65153219871092</v>
      </c>
      <c r="F4695" s="1">
        <f t="shared" ref="F4695:G4695" si="4740">F4671</f>
        <v>677.65153219871092</v>
      </c>
      <c r="G4695" s="1">
        <f t="shared" si="4740"/>
        <v>677.65153219871092</v>
      </c>
    </row>
    <row r="4696" spans="2:7" x14ac:dyDescent="0.3">
      <c r="B4696">
        <v>4694</v>
      </c>
      <c r="C4696">
        <v>0</v>
      </c>
      <c r="D4696" s="1">
        <f t="shared" si="4680"/>
        <v>631.22314233529642</v>
      </c>
      <c r="E4696" s="1">
        <f t="shared" si="4680"/>
        <v>631.22314233529642</v>
      </c>
      <c r="F4696" s="1">
        <f t="shared" ref="F4696:G4696" si="4741">F4672</f>
        <v>631.22314233529642</v>
      </c>
      <c r="G4696" s="1">
        <f t="shared" si="4741"/>
        <v>631.22314233529642</v>
      </c>
    </row>
    <row r="4697" spans="2:7" x14ac:dyDescent="0.3">
      <c r="B4697">
        <v>4695</v>
      </c>
      <c r="C4697">
        <v>0</v>
      </c>
      <c r="D4697" s="1">
        <f t="shared" si="4680"/>
        <v>657.56180024322157</v>
      </c>
      <c r="E4697" s="1">
        <f t="shared" si="4680"/>
        <v>657.56180024322157</v>
      </c>
      <c r="F4697" s="1">
        <f t="shared" ref="F4697:G4697" si="4742">F4673</f>
        <v>657.56180024322157</v>
      </c>
      <c r="G4697" s="1">
        <f t="shared" si="4742"/>
        <v>657.56180024322157</v>
      </c>
    </row>
    <row r="4698" spans="2:7" x14ac:dyDescent="0.3">
      <c r="B4698">
        <v>4696</v>
      </c>
      <c r="C4698">
        <v>0</v>
      </c>
      <c r="D4698" s="1">
        <f t="shared" si="4680"/>
        <v>666.42056982931945</v>
      </c>
      <c r="E4698" s="1">
        <f t="shared" si="4680"/>
        <v>666.42056982931945</v>
      </c>
      <c r="F4698" s="1">
        <f t="shared" ref="F4698:G4698" si="4743">F4674</f>
        <v>666.42056982931945</v>
      </c>
      <c r="G4698" s="1">
        <f t="shared" si="4743"/>
        <v>666.42056982931945</v>
      </c>
    </row>
    <row r="4699" spans="2:7" x14ac:dyDescent="0.3">
      <c r="B4699">
        <v>4697</v>
      </c>
      <c r="C4699">
        <v>0</v>
      </c>
      <c r="D4699" s="1">
        <f t="shared" si="4680"/>
        <v>703.57767000621425</v>
      </c>
      <c r="E4699" s="1">
        <f t="shared" si="4680"/>
        <v>703.57767000621425</v>
      </c>
      <c r="F4699" s="1">
        <f t="shared" ref="F4699:G4699" si="4744">F4675</f>
        <v>703.57767000621425</v>
      </c>
      <c r="G4699" s="1">
        <f t="shared" si="4744"/>
        <v>703.57767000621425</v>
      </c>
    </row>
    <row r="4700" spans="2:7" x14ac:dyDescent="0.3">
      <c r="B4700">
        <v>4698</v>
      </c>
      <c r="C4700">
        <v>0</v>
      </c>
      <c r="D4700" s="1">
        <f t="shared" ref="D4700:E4763" si="4745">D4676</f>
        <v>762.52998991965637</v>
      </c>
      <c r="E4700" s="1">
        <f t="shared" si="4745"/>
        <v>762.52998991965637</v>
      </c>
      <c r="F4700" s="1">
        <f t="shared" ref="F4700:G4700" si="4746">F4676</f>
        <v>762.52998991965637</v>
      </c>
      <c r="G4700" s="1">
        <f t="shared" si="4746"/>
        <v>762.52998991965637</v>
      </c>
    </row>
    <row r="4701" spans="2:7" x14ac:dyDescent="0.3">
      <c r="B4701">
        <v>4699</v>
      </c>
      <c r="C4701">
        <v>0</v>
      </c>
      <c r="D4701" s="1">
        <f t="shared" si="4745"/>
        <v>776.96487918113678</v>
      </c>
      <c r="E4701" s="1">
        <f t="shared" si="4745"/>
        <v>776.96487918113678</v>
      </c>
      <c r="F4701" s="1">
        <f t="shared" ref="F4701:G4701" si="4747">F4677</f>
        <v>776.96487918113678</v>
      </c>
      <c r="G4701" s="1">
        <f t="shared" si="4747"/>
        <v>776.96487918113678</v>
      </c>
    </row>
    <row r="4702" spans="2:7" x14ac:dyDescent="0.3">
      <c r="B4702">
        <v>4700</v>
      </c>
      <c r="C4702">
        <v>0</v>
      </c>
      <c r="D4702" s="1">
        <f t="shared" si="4745"/>
        <v>741.06198610645811</v>
      </c>
      <c r="E4702" s="1">
        <f t="shared" si="4745"/>
        <v>741.06198610645811</v>
      </c>
      <c r="F4702" s="1">
        <f t="shared" ref="F4702:G4702" si="4748">F4678</f>
        <v>741.06198610645811</v>
      </c>
      <c r="G4702" s="1">
        <f t="shared" si="4748"/>
        <v>741.06198610645811</v>
      </c>
    </row>
    <row r="4703" spans="2:7" x14ac:dyDescent="0.3">
      <c r="B4703">
        <v>4701</v>
      </c>
      <c r="C4703">
        <v>0</v>
      </c>
      <c r="D4703" s="1">
        <f t="shared" si="4745"/>
        <v>679.57265451553712</v>
      </c>
      <c r="E4703" s="1">
        <f t="shared" si="4745"/>
        <v>679.57265451553712</v>
      </c>
      <c r="F4703" s="1">
        <f t="shared" ref="F4703:G4703" si="4749">F4679</f>
        <v>679.57265451553712</v>
      </c>
      <c r="G4703" s="1">
        <f t="shared" si="4749"/>
        <v>679.57265451553712</v>
      </c>
    </row>
    <row r="4704" spans="2:7" x14ac:dyDescent="0.3">
      <c r="B4704">
        <v>4702</v>
      </c>
      <c r="C4704">
        <v>0</v>
      </c>
      <c r="D4704" s="1">
        <f t="shared" si="4745"/>
        <v>644.98955558960938</v>
      </c>
      <c r="E4704" s="1">
        <f t="shared" si="4745"/>
        <v>644.98955558960938</v>
      </c>
      <c r="F4704" s="1">
        <f t="shared" ref="F4704:G4704" si="4750">F4680</f>
        <v>644.98955558960938</v>
      </c>
      <c r="G4704" s="1">
        <f t="shared" si="4750"/>
        <v>644.98955558960938</v>
      </c>
    </row>
    <row r="4705" spans="2:7" x14ac:dyDescent="0.3">
      <c r="B4705">
        <v>4703</v>
      </c>
      <c r="C4705">
        <v>0</v>
      </c>
      <c r="D4705" s="1">
        <f t="shared" si="4745"/>
        <v>584.97469710725034</v>
      </c>
      <c r="E4705" s="1">
        <f t="shared" si="4745"/>
        <v>584.97469710725034</v>
      </c>
      <c r="F4705" s="1">
        <f t="shared" ref="F4705:G4705" si="4751">F4681</f>
        <v>584.97469710725034</v>
      </c>
      <c r="G4705" s="1">
        <f t="shared" si="4751"/>
        <v>584.97469710725034</v>
      </c>
    </row>
    <row r="4706" spans="2:7" x14ac:dyDescent="0.3">
      <c r="B4706">
        <v>4704</v>
      </c>
      <c r="C4706">
        <v>0</v>
      </c>
      <c r="D4706" s="1">
        <f t="shared" si="4745"/>
        <v>580.90032951149612</v>
      </c>
      <c r="E4706" s="1">
        <f t="shared" si="4745"/>
        <v>580.90032951149612</v>
      </c>
      <c r="F4706" s="1">
        <f t="shared" ref="F4706:G4706" si="4752">F4682</f>
        <v>580.90032951149612</v>
      </c>
      <c r="G4706" s="1">
        <f t="shared" si="4752"/>
        <v>580.90032951149612</v>
      </c>
    </row>
    <row r="4707" spans="2:7" x14ac:dyDescent="0.3">
      <c r="B4707">
        <v>4705</v>
      </c>
      <c r="C4707">
        <v>0</v>
      </c>
      <c r="D4707" s="1">
        <f t="shared" si="4745"/>
        <v>593.71758383714985</v>
      </c>
      <c r="E4707" s="1">
        <f t="shared" si="4745"/>
        <v>593.71758383714985</v>
      </c>
      <c r="F4707" s="1">
        <f t="shared" ref="F4707:G4707" si="4753">F4683</f>
        <v>593.71758383714985</v>
      </c>
      <c r="G4707" s="1">
        <f t="shared" si="4753"/>
        <v>593.71758383714985</v>
      </c>
    </row>
    <row r="4708" spans="2:7" x14ac:dyDescent="0.3">
      <c r="B4708">
        <v>4706</v>
      </c>
      <c r="C4708">
        <v>0</v>
      </c>
      <c r="D4708" s="1">
        <f t="shared" si="4745"/>
        <v>381.35</v>
      </c>
      <c r="E4708" s="1">
        <f t="shared" si="4745"/>
        <v>381.35</v>
      </c>
      <c r="F4708" s="1">
        <f t="shared" ref="F4708:G4708" si="4754">F4684</f>
        <v>381.35</v>
      </c>
      <c r="G4708" s="1">
        <f t="shared" si="4754"/>
        <v>381.35</v>
      </c>
    </row>
    <row r="4709" spans="2:7" x14ac:dyDescent="0.3">
      <c r="B4709">
        <v>4707</v>
      </c>
      <c r="C4709">
        <v>0</v>
      </c>
      <c r="D4709" s="1">
        <f t="shared" si="4745"/>
        <v>369.52225732498857</v>
      </c>
      <c r="E4709" s="1">
        <f t="shared" si="4745"/>
        <v>369.52225732498857</v>
      </c>
      <c r="F4709" s="1">
        <f t="shared" ref="F4709:G4709" si="4755">F4685</f>
        <v>369.52225732498857</v>
      </c>
      <c r="G4709" s="1">
        <f t="shared" si="4755"/>
        <v>369.52225732498857</v>
      </c>
    </row>
    <row r="4710" spans="2:7" x14ac:dyDescent="0.3">
      <c r="B4710">
        <v>4708</v>
      </c>
      <c r="C4710">
        <v>0</v>
      </c>
      <c r="D4710" s="1">
        <f t="shared" si="4745"/>
        <v>377.98333333333329</v>
      </c>
      <c r="E4710" s="1">
        <f t="shared" si="4745"/>
        <v>377.98333333333329</v>
      </c>
      <c r="F4710" s="1">
        <f t="shared" ref="F4710:G4710" si="4756">F4686</f>
        <v>377.98333333333329</v>
      </c>
      <c r="G4710" s="1">
        <f t="shared" si="4756"/>
        <v>377.98333333333329</v>
      </c>
    </row>
    <row r="4711" spans="2:7" x14ac:dyDescent="0.3">
      <c r="B4711">
        <v>4709</v>
      </c>
      <c r="C4711">
        <v>0</v>
      </c>
      <c r="D4711" s="1">
        <f t="shared" si="4745"/>
        <v>244.32583333333332</v>
      </c>
      <c r="E4711" s="1">
        <f t="shared" si="4745"/>
        <v>244.32583333333332</v>
      </c>
      <c r="F4711" s="1">
        <f t="shared" ref="F4711:G4711" si="4757">F4687</f>
        <v>244.32583333333332</v>
      </c>
      <c r="G4711" s="1">
        <f t="shared" si="4757"/>
        <v>244.32583333333332</v>
      </c>
    </row>
    <row r="4712" spans="2:7" x14ac:dyDescent="0.3">
      <c r="B4712">
        <v>4710</v>
      </c>
      <c r="C4712">
        <v>0</v>
      </c>
      <c r="D4712" s="1">
        <f t="shared" si="4745"/>
        <v>144.17463455024972</v>
      </c>
      <c r="E4712" s="1">
        <f t="shared" si="4745"/>
        <v>144.17463455024972</v>
      </c>
      <c r="F4712" s="1">
        <f t="shared" ref="F4712:G4712" si="4758">F4688</f>
        <v>144.17463455024972</v>
      </c>
      <c r="G4712" s="1">
        <f t="shared" si="4758"/>
        <v>144.17463455024972</v>
      </c>
    </row>
    <row r="4713" spans="2:7" x14ac:dyDescent="0.3">
      <c r="B4713">
        <v>4711</v>
      </c>
      <c r="C4713">
        <v>0</v>
      </c>
      <c r="D4713" s="1">
        <f t="shared" si="4745"/>
        <v>347.5714786469656</v>
      </c>
      <c r="E4713" s="1">
        <f t="shared" si="4745"/>
        <v>347.5714786469656</v>
      </c>
      <c r="F4713" s="1">
        <f t="shared" ref="F4713:G4713" si="4759">F4689</f>
        <v>347.5714786469656</v>
      </c>
      <c r="G4713" s="1">
        <f t="shared" si="4759"/>
        <v>347.5714786469656</v>
      </c>
    </row>
    <row r="4714" spans="2:7" x14ac:dyDescent="0.3">
      <c r="B4714">
        <v>4712</v>
      </c>
      <c r="C4714">
        <v>0</v>
      </c>
      <c r="D4714" s="1">
        <f t="shared" si="4745"/>
        <v>527.59436957042419</v>
      </c>
      <c r="E4714" s="1">
        <f t="shared" si="4745"/>
        <v>527.59436957042419</v>
      </c>
      <c r="F4714" s="1">
        <f t="shared" ref="F4714:G4714" si="4760">F4690</f>
        <v>527.59436957042419</v>
      </c>
      <c r="G4714" s="1">
        <f t="shared" si="4760"/>
        <v>527.59436957042419</v>
      </c>
    </row>
    <row r="4715" spans="2:7" x14ac:dyDescent="0.3">
      <c r="B4715">
        <v>4713</v>
      </c>
      <c r="C4715">
        <v>0</v>
      </c>
      <c r="D4715" s="1">
        <f t="shared" si="4745"/>
        <v>501.57942467223182</v>
      </c>
      <c r="E4715" s="1">
        <f t="shared" si="4745"/>
        <v>501.57942467223182</v>
      </c>
      <c r="F4715" s="1">
        <f t="shared" ref="F4715:G4715" si="4761">F4691</f>
        <v>501.57942467223182</v>
      </c>
      <c r="G4715" s="1">
        <f t="shared" si="4761"/>
        <v>501.57942467223182</v>
      </c>
    </row>
    <row r="4716" spans="2:7" x14ac:dyDescent="0.3">
      <c r="B4716">
        <v>4714</v>
      </c>
      <c r="C4716">
        <v>0</v>
      </c>
      <c r="D4716" s="1">
        <f t="shared" si="4745"/>
        <v>414.05064449211915</v>
      </c>
      <c r="E4716" s="1">
        <f t="shared" si="4745"/>
        <v>414.05064449211915</v>
      </c>
      <c r="F4716" s="1">
        <f t="shared" ref="F4716:G4716" si="4762">F4692</f>
        <v>414.05064449211915</v>
      </c>
      <c r="G4716" s="1">
        <f t="shared" si="4762"/>
        <v>414.05064449211915</v>
      </c>
    </row>
    <row r="4717" spans="2:7" x14ac:dyDescent="0.3">
      <c r="B4717">
        <v>4715</v>
      </c>
      <c r="C4717">
        <v>0</v>
      </c>
      <c r="D4717" s="1">
        <f t="shared" si="4745"/>
        <v>495.17105611974858</v>
      </c>
      <c r="E4717" s="1">
        <f t="shared" si="4745"/>
        <v>495.17105611974858</v>
      </c>
      <c r="F4717" s="1">
        <f t="shared" ref="F4717:G4717" si="4763">F4693</f>
        <v>495.17105611974858</v>
      </c>
      <c r="G4717" s="1">
        <f t="shared" si="4763"/>
        <v>495.17105611974858</v>
      </c>
    </row>
    <row r="4718" spans="2:7" x14ac:dyDescent="0.3">
      <c r="B4718">
        <v>4716</v>
      </c>
      <c r="C4718">
        <v>0</v>
      </c>
      <c r="D4718" s="1">
        <f t="shared" si="4745"/>
        <v>499.24529587510023</v>
      </c>
      <c r="E4718" s="1">
        <f t="shared" si="4745"/>
        <v>499.24529587510023</v>
      </c>
      <c r="F4718" s="1">
        <f t="shared" ref="F4718:G4718" si="4764">F4694</f>
        <v>499.24529587510023</v>
      </c>
      <c r="G4718" s="1">
        <f t="shared" si="4764"/>
        <v>499.24529587510023</v>
      </c>
    </row>
    <row r="4719" spans="2:7" x14ac:dyDescent="0.3">
      <c r="B4719">
        <v>4717</v>
      </c>
      <c r="C4719">
        <v>0</v>
      </c>
      <c r="D4719" s="1">
        <f t="shared" si="4745"/>
        <v>677.65153219871092</v>
      </c>
      <c r="E4719" s="1">
        <f t="shared" si="4745"/>
        <v>677.65153219871092</v>
      </c>
      <c r="F4719" s="1">
        <f t="shared" ref="F4719:G4719" si="4765">F4695</f>
        <v>677.65153219871092</v>
      </c>
      <c r="G4719" s="1">
        <f t="shared" si="4765"/>
        <v>677.65153219871092</v>
      </c>
    </row>
    <row r="4720" spans="2:7" x14ac:dyDescent="0.3">
      <c r="B4720">
        <v>4718</v>
      </c>
      <c r="C4720">
        <v>0</v>
      </c>
      <c r="D4720" s="1">
        <f t="shared" si="4745"/>
        <v>631.22314233529642</v>
      </c>
      <c r="E4720" s="1">
        <f t="shared" si="4745"/>
        <v>631.22314233529642</v>
      </c>
      <c r="F4720" s="1">
        <f t="shared" ref="F4720:G4720" si="4766">F4696</f>
        <v>631.22314233529642</v>
      </c>
      <c r="G4720" s="1">
        <f t="shared" si="4766"/>
        <v>631.22314233529642</v>
      </c>
    </row>
    <row r="4721" spans="2:7" x14ac:dyDescent="0.3">
      <c r="B4721">
        <v>4719</v>
      </c>
      <c r="C4721">
        <v>0</v>
      </c>
      <c r="D4721" s="1">
        <f t="shared" si="4745"/>
        <v>657.56180024322157</v>
      </c>
      <c r="E4721" s="1">
        <f t="shared" si="4745"/>
        <v>657.56180024322157</v>
      </c>
      <c r="F4721" s="1">
        <f t="shared" ref="F4721:G4721" si="4767">F4697</f>
        <v>657.56180024322157</v>
      </c>
      <c r="G4721" s="1">
        <f t="shared" si="4767"/>
        <v>657.56180024322157</v>
      </c>
    </row>
    <row r="4722" spans="2:7" x14ac:dyDescent="0.3">
      <c r="B4722">
        <v>4720</v>
      </c>
      <c r="C4722">
        <v>0</v>
      </c>
      <c r="D4722" s="1">
        <f t="shared" si="4745"/>
        <v>666.42056982931945</v>
      </c>
      <c r="E4722" s="1">
        <f t="shared" si="4745"/>
        <v>666.42056982931945</v>
      </c>
      <c r="F4722" s="1">
        <f t="shared" ref="F4722:G4722" si="4768">F4698</f>
        <v>666.42056982931945</v>
      </c>
      <c r="G4722" s="1">
        <f t="shared" si="4768"/>
        <v>666.42056982931945</v>
      </c>
    </row>
    <row r="4723" spans="2:7" x14ac:dyDescent="0.3">
      <c r="B4723">
        <v>4721</v>
      </c>
      <c r="C4723">
        <v>0</v>
      </c>
      <c r="D4723" s="1">
        <f t="shared" si="4745"/>
        <v>703.57767000621425</v>
      </c>
      <c r="E4723" s="1">
        <f t="shared" si="4745"/>
        <v>703.57767000621425</v>
      </c>
      <c r="F4723" s="1">
        <f t="shared" ref="F4723:G4723" si="4769">F4699</f>
        <v>703.57767000621425</v>
      </c>
      <c r="G4723" s="1">
        <f t="shared" si="4769"/>
        <v>703.57767000621425</v>
      </c>
    </row>
    <row r="4724" spans="2:7" x14ac:dyDescent="0.3">
      <c r="B4724">
        <v>4722</v>
      </c>
      <c r="C4724">
        <v>0</v>
      </c>
      <c r="D4724" s="1">
        <f t="shared" si="4745"/>
        <v>762.52998991965637</v>
      </c>
      <c r="E4724" s="1">
        <f t="shared" si="4745"/>
        <v>762.52998991965637</v>
      </c>
      <c r="F4724" s="1">
        <f t="shared" ref="F4724:G4724" si="4770">F4700</f>
        <v>762.52998991965637</v>
      </c>
      <c r="G4724" s="1">
        <f t="shared" si="4770"/>
        <v>762.52998991965637</v>
      </c>
    </row>
    <row r="4725" spans="2:7" x14ac:dyDescent="0.3">
      <c r="B4725">
        <v>4723</v>
      </c>
      <c r="C4725">
        <v>0</v>
      </c>
      <c r="D4725" s="1">
        <f t="shared" si="4745"/>
        <v>776.96487918113678</v>
      </c>
      <c r="E4725" s="1">
        <f t="shared" si="4745"/>
        <v>776.96487918113678</v>
      </c>
      <c r="F4725" s="1">
        <f t="shared" ref="F4725:G4725" si="4771">F4701</f>
        <v>776.96487918113678</v>
      </c>
      <c r="G4725" s="1">
        <f t="shared" si="4771"/>
        <v>776.96487918113678</v>
      </c>
    </row>
    <row r="4726" spans="2:7" x14ac:dyDescent="0.3">
      <c r="B4726">
        <v>4724</v>
      </c>
      <c r="C4726">
        <v>0</v>
      </c>
      <c r="D4726" s="1">
        <f t="shared" si="4745"/>
        <v>741.06198610645811</v>
      </c>
      <c r="E4726" s="1">
        <f t="shared" si="4745"/>
        <v>741.06198610645811</v>
      </c>
      <c r="F4726" s="1">
        <f t="shared" ref="F4726:G4726" si="4772">F4702</f>
        <v>741.06198610645811</v>
      </c>
      <c r="G4726" s="1">
        <f t="shared" si="4772"/>
        <v>741.06198610645811</v>
      </c>
    </row>
    <row r="4727" spans="2:7" x14ac:dyDescent="0.3">
      <c r="B4727">
        <v>4725</v>
      </c>
      <c r="C4727">
        <v>0</v>
      </c>
      <c r="D4727" s="1">
        <f t="shared" si="4745"/>
        <v>679.57265451553712</v>
      </c>
      <c r="E4727" s="1">
        <f t="shared" si="4745"/>
        <v>679.57265451553712</v>
      </c>
      <c r="F4727" s="1">
        <f t="shared" ref="F4727:G4727" si="4773">F4703</f>
        <v>679.57265451553712</v>
      </c>
      <c r="G4727" s="1">
        <f t="shared" si="4773"/>
        <v>679.57265451553712</v>
      </c>
    </row>
    <row r="4728" spans="2:7" x14ac:dyDescent="0.3">
      <c r="B4728">
        <v>4726</v>
      </c>
      <c r="C4728">
        <v>0</v>
      </c>
      <c r="D4728" s="1">
        <f t="shared" si="4745"/>
        <v>644.98955558960938</v>
      </c>
      <c r="E4728" s="1">
        <f t="shared" si="4745"/>
        <v>644.98955558960938</v>
      </c>
      <c r="F4728" s="1">
        <f t="shared" ref="F4728:G4728" si="4774">F4704</f>
        <v>644.98955558960938</v>
      </c>
      <c r="G4728" s="1">
        <f t="shared" si="4774"/>
        <v>644.98955558960938</v>
      </c>
    </row>
    <row r="4729" spans="2:7" x14ac:dyDescent="0.3">
      <c r="B4729">
        <v>4727</v>
      </c>
      <c r="C4729">
        <v>0</v>
      </c>
      <c r="D4729" s="1">
        <f t="shared" si="4745"/>
        <v>584.97469710725034</v>
      </c>
      <c r="E4729" s="1">
        <f t="shared" si="4745"/>
        <v>584.97469710725034</v>
      </c>
      <c r="F4729" s="1">
        <f t="shared" ref="F4729:G4729" si="4775">F4705</f>
        <v>584.97469710725034</v>
      </c>
      <c r="G4729" s="1">
        <f t="shared" si="4775"/>
        <v>584.97469710725034</v>
      </c>
    </row>
    <row r="4730" spans="2:7" x14ac:dyDescent="0.3">
      <c r="B4730">
        <v>4728</v>
      </c>
      <c r="C4730">
        <v>0</v>
      </c>
      <c r="D4730" s="1">
        <f t="shared" si="4745"/>
        <v>580.90032951149612</v>
      </c>
      <c r="E4730" s="1">
        <f t="shared" si="4745"/>
        <v>580.90032951149612</v>
      </c>
      <c r="F4730" s="1">
        <f t="shared" ref="F4730:G4730" si="4776">F4706</f>
        <v>580.90032951149612</v>
      </c>
      <c r="G4730" s="1">
        <f t="shared" si="4776"/>
        <v>580.90032951149612</v>
      </c>
    </row>
    <row r="4731" spans="2:7" x14ac:dyDescent="0.3">
      <c r="B4731">
        <v>4729</v>
      </c>
      <c r="C4731">
        <v>0</v>
      </c>
      <c r="D4731" s="1">
        <f t="shared" si="4745"/>
        <v>593.71758383714985</v>
      </c>
      <c r="E4731" s="1">
        <f t="shared" si="4745"/>
        <v>593.71758383714985</v>
      </c>
      <c r="F4731" s="1">
        <f t="shared" ref="F4731:G4731" si="4777">F4707</f>
        <v>593.71758383714985</v>
      </c>
      <c r="G4731" s="1">
        <f t="shared" si="4777"/>
        <v>593.71758383714985</v>
      </c>
    </row>
    <row r="4732" spans="2:7" x14ac:dyDescent="0.3">
      <c r="B4732">
        <v>4730</v>
      </c>
      <c r="C4732">
        <v>0</v>
      </c>
      <c r="D4732" s="1">
        <f t="shared" si="4745"/>
        <v>381.35</v>
      </c>
      <c r="E4732" s="1">
        <f t="shared" si="4745"/>
        <v>381.35</v>
      </c>
      <c r="F4732" s="1">
        <f t="shared" ref="F4732:G4732" si="4778">F4708</f>
        <v>381.35</v>
      </c>
      <c r="G4732" s="1">
        <f t="shared" si="4778"/>
        <v>381.35</v>
      </c>
    </row>
    <row r="4733" spans="2:7" x14ac:dyDescent="0.3">
      <c r="B4733">
        <v>4731</v>
      </c>
      <c r="C4733">
        <v>0</v>
      </c>
      <c r="D4733" s="1">
        <f t="shared" si="4745"/>
        <v>369.52225732498857</v>
      </c>
      <c r="E4733" s="1">
        <f t="shared" si="4745"/>
        <v>369.52225732498857</v>
      </c>
      <c r="F4733" s="1">
        <f t="shared" ref="F4733:G4733" si="4779">F4709</f>
        <v>369.52225732498857</v>
      </c>
      <c r="G4733" s="1">
        <f t="shared" si="4779"/>
        <v>369.52225732498857</v>
      </c>
    </row>
    <row r="4734" spans="2:7" x14ac:dyDescent="0.3">
      <c r="B4734">
        <v>4732</v>
      </c>
      <c r="C4734">
        <v>0</v>
      </c>
      <c r="D4734" s="1">
        <f t="shared" si="4745"/>
        <v>377.98333333333329</v>
      </c>
      <c r="E4734" s="1">
        <f t="shared" si="4745"/>
        <v>377.98333333333329</v>
      </c>
      <c r="F4734" s="1">
        <f t="shared" ref="F4734:G4734" si="4780">F4710</f>
        <v>377.98333333333329</v>
      </c>
      <c r="G4734" s="1">
        <f t="shared" si="4780"/>
        <v>377.98333333333329</v>
      </c>
    </row>
    <row r="4735" spans="2:7" x14ac:dyDescent="0.3">
      <c r="B4735">
        <v>4733</v>
      </c>
      <c r="C4735">
        <v>0</v>
      </c>
      <c r="D4735" s="1">
        <f t="shared" si="4745"/>
        <v>244.32583333333332</v>
      </c>
      <c r="E4735" s="1">
        <f t="shared" si="4745"/>
        <v>244.32583333333332</v>
      </c>
      <c r="F4735" s="1">
        <f t="shared" ref="F4735:G4735" si="4781">F4711</f>
        <v>244.32583333333332</v>
      </c>
      <c r="G4735" s="1">
        <f t="shared" si="4781"/>
        <v>244.32583333333332</v>
      </c>
    </row>
    <row r="4736" spans="2:7" x14ac:dyDescent="0.3">
      <c r="B4736">
        <v>4734</v>
      </c>
      <c r="C4736">
        <v>0</v>
      </c>
      <c r="D4736" s="1">
        <f t="shared" si="4745"/>
        <v>144.17463455024972</v>
      </c>
      <c r="E4736" s="1">
        <f t="shared" si="4745"/>
        <v>144.17463455024972</v>
      </c>
      <c r="F4736" s="1">
        <f t="shared" ref="F4736:G4736" si="4782">F4712</f>
        <v>144.17463455024972</v>
      </c>
      <c r="G4736" s="1">
        <f t="shared" si="4782"/>
        <v>144.17463455024972</v>
      </c>
    </row>
    <row r="4737" spans="2:7" x14ac:dyDescent="0.3">
      <c r="B4737">
        <v>4735</v>
      </c>
      <c r="C4737">
        <v>0</v>
      </c>
      <c r="D4737" s="1">
        <f t="shared" si="4745"/>
        <v>347.5714786469656</v>
      </c>
      <c r="E4737" s="1">
        <f t="shared" si="4745"/>
        <v>347.5714786469656</v>
      </c>
      <c r="F4737" s="1">
        <f t="shared" ref="F4737:G4737" si="4783">F4713</f>
        <v>347.5714786469656</v>
      </c>
      <c r="G4737" s="1">
        <f t="shared" si="4783"/>
        <v>347.5714786469656</v>
      </c>
    </row>
    <row r="4738" spans="2:7" x14ac:dyDescent="0.3">
      <c r="B4738">
        <v>4736</v>
      </c>
      <c r="C4738">
        <v>0</v>
      </c>
      <c r="D4738" s="1">
        <f t="shared" si="4745"/>
        <v>527.59436957042419</v>
      </c>
      <c r="E4738" s="1">
        <f t="shared" si="4745"/>
        <v>527.59436957042419</v>
      </c>
      <c r="F4738" s="1">
        <f t="shared" ref="F4738:G4738" si="4784">F4714</f>
        <v>527.59436957042419</v>
      </c>
      <c r="G4738" s="1">
        <f t="shared" si="4784"/>
        <v>527.59436957042419</v>
      </c>
    </row>
    <row r="4739" spans="2:7" x14ac:dyDescent="0.3">
      <c r="B4739">
        <v>4737</v>
      </c>
      <c r="C4739">
        <v>0</v>
      </c>
      <c r="D4739" s="1">
        <f t="shared" si="4745"/>
        <v>501.57942467223182</v>
      </c>
      <c r="E4739" s="1">
        <f t="shared" si="4745"/>
        <v>501.57942467223182</v>
      </c>
      <c r="F4739" s="1">
        <f t="shared" ref="F4739:G4739" si="4785">F4715</f>
        <v>501.57942467223182</v>
      </c>
      <c r="G4739" s="1">
        <f t="shared" si="4785"/>
        <v>501.57942467223182</v>
      </c>
    </row>
    <row r="4740" spans="2:7" x14ac:dyDescent="0.3">
      <c r="B4740">
        <v>4738</v>
      </c>
      <c r="C4740">
        <v>0</v>
      </c>
      <c r="D4740" s="1">
        <f t="shared" si="4745"/>
        <v>414.05064449211915</v>
      </c>
      <c r="E4740" s="1">
        <f t="shared" si="4745"/>
        <v>414.05064449211915</v>
      </c>
      <c r="F4740" s="1">
        <f t="shared" ref="F4740:G4740" si="4786">F4716</f>
        <v>414.05064449211915</v>
      </c>
      <c r="G4740" s="1">
        <f t="shared" si="4786"/>
        <v>414.05064449211915</v>
      </c>
    </row>
    <row r="4741" spans="2:7" x14ac:dyDescent="0.3">
      <c r="B4741">
        <v>4739</v>
      </c>
      <c r="C4741">
        <v>0</v>
      </c>
      <c r="D4741" s="1">
        <f t="shared" si="4745"/>
        <v>495.17105611974858</v>
      </c>
      <c r="E4741" s="1">
        <f t="shared" si="4745"/>
        <v>495.17105611974858</v>
      </c>
      <c r="F4741" s="1">
        <f t="shared" ref="F4741:G4741" si="4787">F4717</f>
        <v>495.17105611974858</v>
      </c>
      <c r="G4741" s="1">
        <f t="shared" si="4787"/>
        <v>495.17105611974858</v>
      </c>
    </row>
    <row r="4742" spans="2:7" x14ac:dyDescent="0.3">
      <c r="B4742">
        <v>4740</v>
      </c>
      <c r="C4742">
        <v>0</v>
      </c>
      <c r="D4742" s="1">
        <f t="shared" si="4745"/>
        <v>499.24529587510023</v>
      </c>
      <c r="E4742" s="1">
        <f t="shared" si="4745"/>
        <v>499.24529587510023</v>
      </c>
      <c r="F4742" s="1">
        <f t="shared" ref="F4742:G4742" si="4788">F4718</f>
        <v>499.24529587510023</v>
      </c>
      <c r="G4742" s="1">
        <f t="shared" si="4788"/>
        <v>499.24529587510023</v>
      </c>
    </row>
    <row r="4743" spans="2:7" x14ac:dyDescent="0.3">
      <c r="B4743">
        <v>4741</v>
      </c>
      <c r="C4743">
        <v>0</v>
      </c>
      <c r="D4743" s="1">
        <f t="shared" si="4745"/>
        <v>677.65153219871092</v>
      </c>
      <c r="E4743" s="1">
        <f t="shared" si="4745"/>
        <v>677.65153219871092</v>
      </c>
      <c r="F4743" s="1">
        <f t="shared" ref="F4743:G4743" si="4789">F4719</f>
        <v>677.65153219871092</v>
      </c>
      <c r="G4743" s="1">
        <f t="shared" si="4789"/>
        <v>677.65153219871092</v>
      </c>
    </row>
    <row r="4744" spans="2:7" x14ac:dyDescent="0.3">
      <c r="B4744">
        <v>4742</v>
      </c>
      <c r="C4744">
        <v>0</v>
      </c>
      <c r="D4744" s="1">
        <f t="shared" si="4745"/>
        <v>631.22314233529642</v>
      </c>
      <c r="E4744" s="1">
        <f t="shared" si="4745"/>
        <v>631.22314233529642</v>
      </c>
      <c r="F4744" s="1">
        <f t="shared" ref="F4744:G4744" si="4790">F4720</f>
        <v>631.22314233529642</v>
      </c>
      <c r="G4744" s="1">
        <f t="shared" si="4790"/>
        <v>631.22314233529642</v>
      </c>
    </row>
    <row r="4745" spans="2:7" x14ac:dyDescent="0.3">
      <c r="B4745">
        <v>4743</v>
      </c>
      <c r="C4745">
        <v>0</v>
      </c>
      <c r="D4745" s="1">
        <f t="shared" si="4745"/>
        <v>657.56180024322157</v>
      </c>
      <c r="E4745" s="1">
        <f t="shared" si="4745"/>
        <v>657.56180024322157</v>
      </c>
      <c r="F4745" s="1">
        <f t="shared" ref="F4745:G4745" si="4791">F4721</f>
        <v>657.56180024322157</v>
      </c>
      <c r="G4745" s="1">
        <f t="shared" si="4791"/>
        <v>657.56180024322157</v>
      </c>
    </row>
    <row r="4746" spans="2:7" x14ac:dyDescent="0.3">
      <c r="B4746">
        <v>4744</v>
      </c>
      <c r="C4746">
        <v>0</v>
      </c>
      <c r="D4746" s="1">
        <f t="shared" si="4745"/>
        <v>666.42056982931945</v>
      </c>
      <c r="E4746" s="1">
        <f t="shared" si="4745"/>
        <v>666.42056982931945</v>
      </c>
      <c r="F4746" s="1">
        <f t="shared" ref="F4746:G4746" si="4792">F4722</f>
        <v>666.42056982931945</v>
      </c>
      <c r="G4746" s="1">
        <f t="shared" si="4792"/>
        <v>666.42056982931945</v>
      </c>
    </row>
    <row r="4747" spans="2:7" x14ac:dyDescent="0.3">
      <c r="B4747">
        <v>4745</v>
      </c>
      <c r="C4747">
        <v>0</v>
      </c>
      <c r="D4747" s="1">
        <f t="shared" si="4745"/>
        <v>703.57767000621425</v>
      </c>
      <c r="E4747" s="1">
        <f t="shared" si="4745"/>
        <v>703.57767000621425</v>
      </c>
      <c r="F4747" s="1">
        <f t="shared" ref="F4747:G4747" si="4793">F4723</f>
        <v>703.57767000621425</v>
      </c>
      <c r="G4747" s="1">
        <f t="shared" si="4793"/>
        <v>703.57767000621425</v>
      </c>
    </row>
    <row r="4748" spans="2:7" x14ac:dyDescent="0.3">
      <c r="B4748">
        <v>4746</v>
      </c>
      <c r="C4748">
        <v>0</v>
      </c>
      <c r="D4748" s="1">
        <f t="shared" si="4745"/>
        <v>762.52998991965637</v>
      </c>
      <c r="E4748" s="1">
        <f t="shared" si="4745"/>
        <v>762.52998991965637</v>
      </c>
      <c r="F4748" s="1">
        <f t="shared" ref="F4748:G4748" si="4794">F4724</f>
        <v>762.52998991965637</v>
      </c>
      <c r="G4748" s="1">
        <f t="shared" si="4794"/>
        <v>762.52998991965637</v>
      </c>
    </row>
    <row r="4749" spans="2:7" x14ac:dyDescent="0.3">
      <c r="B4749">
        <v>4747</v>
      </c>
      <c r="C4749">
        <v>0</v>
      </c>
      <c r="D4749" s="1">
        <f t="shared" si="4745"/>
        <v>776.96487918113678</v>
      </c>
      <c r="E4749" s="1">
        <f t="shared" si="4745"/>
        <v>776.96487918113678</v>
      </c>
      <c r="F4749" s="1">
        <f t="shared" ref="F4749:G4749" si="4795">F4725</f>
        <v>776.96487918113678</v>
      </c>
      <c r="G4749" s="1">
        <f t="shared" si="4795"/>
        <v>776.96487918113678</v>
      </c>
    </row>
    <row r="4750" spans="2:7" x14ac:dyDescent="0.3">
      <c r="B4750">
        <v>4748</v>
      </c>
      <c r="C4750">
        <v>0</v>
      </c>
      <c r="D4750" s="1">
        <f t="shared" si="4745"/>
        <v>741.06198610645811</v>
      </c>
      <c r="E4750" s="1">
        <f t="shared" si="4745"/>
        <v>741.06198610645811</v>
      </c>
      <c r="F4750" s="1">
        <f t="shared" ref="F4750:G4750" si="4796">F4726</f>
        <v>741.06198610645811</v>
      </c>
      <c r="G4750" s="1">
        <f t="shared" si="4796"/>
        <v>741.06198610645811</v>
      </c>
    </row>
    <row r="4751" spans="2:7" x14ac:dyDescent="0.3">
      <c r="B4751">
        <v>4749</v>
      </c>
      <c r="C4751">
        <v>0</v>
      </c>
      <c r="D4751" s="1">
        <f t="shared" si="4745"/>
        <v>679.57265451553712</v>
      </c>
      <c r="E4751" s="1">
        <f t="shared" si="4745"/>
        <v>679.57265451553712</v>
      </c>
      <c r="F4751" s="1">
        <f t="shared" ref="F4751:G4751" si="4797">F4727</f>
        <v>679.57265451553712</v>
      </c>
      <c r="G4751" s="1">
        <f t="shared" si="4797"/>
        <v>679.57265451553712</v>
      </c>
    </row>
    <row r="4752" spans="2:7" x14ac:dyDescent="0.3">
      <c r="B4752">
        <v>4750</v>
      </c>
      <c r="C4752">
        <v>0</v>
      </c>
      <c r="D4752" s="1">
        <f t="shared" si="4745"/>
        <v>644.98955558960938</v>
      </c>
      <c r="E4752" s="1">
        <f t="shared" si="4745"/>
        <v>644.98955558960938</v>
      </c>
      <c r="F4752" s="1">
        <f t="shared" ref="F4752:G4752" si="4798">F4728</f>
        <v>644.98955558960938</v>
      </c>
      <c r="G4752" s="1">
        <f t="shared" si="4798"/>
        <v>644.98955558960938</v>
      </c>
    </row>
    <row r="4753" spans="2:7" x14ac:dyDescent="0.3">
      <c r="B4753">
        <v>4751</v>
      </c>
      <c r="C4753">
        <v>0</v>
      </c>
      <c r="D4753" s="1">
        <f t="shared" si="4745"/>
        <v>584.97469710725034</v>
      </c>
      <c r="E4753" s="1">
        <f t="shared" si="4745"/>
        <v>584.97469710725034</v>
      </c>
      <c r="F4753" s="1">
        <f t="shared" ref="F4753:G4753" si="4799">F4729</f>
        <v>584.97469710725034</v>
      </c>
      <c r="G4753" s="1">
        <f t="shared" si="4799"/>
        <v>584.97469710725034</v>
      </c>
    </row>
    <row r="4754" spans="2:7" x14ac:dyDescent="0.3">
      <c r="B4754">
        <v>4752</v>
      </c>
      <c r="C4754">
        <v>0</v>
      </c>
      <c r="D4754" s="1">
        <f t="shared" si="4745"/>
        <v>580.90032951149612</v>
      </c>
      <c r="E4754" s="1">
        <f t="shared" si="4745"/>
        <v>580.90032951149612</v>
      </c>
      <c r="F4754" s="1">
        <f t="shared" ref="F4754:G4754" si="4800">F4730</f>
        <v>580.90032951149612</v>
      </c>
      <c r="G4754" s="1">
        <f t="shared" si="4800"/>
        <v>580.90032951149612</v>
      </c>
    </row>
    <row r="4755" spans="2:7" x14ac:dyDescent="0.3">
      <c r="B4755">
        <v>4753</v>
      </c>
      <c r="C4755">
        <v>0</v>
      </c>
      <c r="D4755" s="1">
        <f t="shared" si="4745"/>
        <v>593.71758383714985</v>
      </c>
      <c r="E4755" s="1">
        <f t="shared" si="4745"/>
        <v>593.71758383714985</v>
      </c>
      <c r="F4755" s="1">
        <f t="shared" ref="F4755:G4755" si="4801">F4731</f>
        <v>593.71758383714985</v>
      </c>
      <c r="G4755" s="1">
        <f t="shared" si="4801"/>
        <v>593.71758383714985</v>
      </c>
    </row>
    <row r="4756" spans="2:7" x14ac:dyDescent="0.3">
      <c r="B4756">
        <v>4754</v>
      </c>
      <c r="C4756">
        <v>0</v>
      </c>
      <c r="D4756" s="1">
        <f t="shared" si="4745"/>
        <v>381.35</v>
      </c>
      <c r="E4756" s="1">
        <f t="shared" si="4745"/>
        <v>381.35</v>
      </c>
      <c r="F4756" s="1">
        <f t="shared" ref="F4756:G4756" si="4802">F4732</f>
        <v>381.35</v>
      </c>
      <c r="G4756" s="1">
        <f t="shared" si="4802"/>
        <v>381.35</v>
      </c>
    </row>
    <row r="4757" spans="2:7" x14ac:dyDescent="0.3">
      <c r="B4757">
        <v>4755</v>
      </c>
      <c r="C4757">
        <v>0</v>
      </c>
      <c r="D4757" s="1">
        <f t="shared" si="4745"/>
        <v>369.52225732498857</v>
      </c>
      <c r="E4757" s="1">
        <f t="shared" si="4745"/>
        <v>369.52225732498857</v>
      </c>
      <c r="F4757" s="1">
        <f t="shared" ref="F4757:G4757" si="4803">F4733</f>
        <v>369.52225732498857</v>
      </c>
      <c r="G4757" s="1">
        <f t="shared" si="4803"/>
        <v>369.52225732498857</v>
      </c>
    </row>
    <row r="4758" spans="2:7" x14ac:dyDescent="0.3">
      <c r="B4758">
        <v>4756</v>
      </c>
      <c r="C4758">
        <v>0</v>
      </c>
      <c r="D4758" s="1">
        <f t="shared" si="4745"/>
        <v>377.98333333333329</v>
      </c>
      <c r="E4758" s="1">
        <f t="shared" si="4745"/>
        <v>377.98333333333329</v>
      </c>
      <c r="F4758" s="1">
        <f t="shared" ref="F4758:G4758" si="4804">F4734</f>
        <v>377.98333333333329</v>
      </c>
      <c r="G4758" s="1">
        <f t="shared" si="4804"/>
        <v>377.98333333333329</v>
      </c>
    </row>
    <row r="4759" spans="2:7" x14ac:dyDescent="0.3">
      <c r="B4759">
        <v>4757</v>
      </c>
      <c r="C4759">
        <v>0</v>
      </c>
      <c r="D4759" s="1">
        <f t="shared" si="4745"/>
        <v>244.32583333333332</v>
      </c>
      <c r="E4759" s="1">
        <f t="shared" si="4745"/>
        <v>244.32583333333332</v>
      </c>
      <c r="F4759" s="1">
        <f t="shared" ref="F4759:G4759" si="4805">F4735</f>
        <v>244.32583333333332</v>
      </c>
      <c r="G4759" s="1">
        <f t="shared" si="4805"/>
        <v>244.32583333333332</v>
      </c>
    </row>
    <row r="4760" spans="2:7" x14ac:dyDescent="0.3">
      <c r="B4760">
        <v>4758</v>
      </c>
      <c r="C4760">
        <v>0</v>
      </c>
      <c r="D4760" s="1">
        <f t="shared" si="4745"/>
        <v>144.17463455024972</v>
      </c>
      <c r="E4760" s="1">
        <f t="shared" si="4745"/>
        <v>144.17463455024972</v>
      </c>
      <c r="F4760" s="1">
        <f t="shared" ref="F4760:G4760" si="4806">F4736</f>
        <v>144.17463455024972</v>
      </c>
      <c r="G4760" s="1">
        <f t="shared" si="4806"/>
        <v>144.17463455024972</v>
      </c>
    </row>
    <row r="4761" spans="2:7" x14ac:dyDescent="0.3">
      <c r="B4761">
        <v>4759</v>
      </c>
      <c r="C4761">
        <v>0</v>
      </c>
      <c r="D4761" s="1">
        <f t="shared" si="4745"/>
        <v>347.5714786469656</v>
      </c>
      <c r="E4761" s="1">
        <f t="shared" si="4745"/>
        <v>347.5714786469656</v>
      </c>
      <c r="F4761" s="1">
        <f t="shared" ref="F4761:G4761" si="4807">F4737</f>
        <v>347.5714786469656</v>
      </c>
      <c r="G4761" s="1">
        <f t="shared" si="4807"/>
        <v>347.5714786469656</v>
      </c>
    </row>
    <row r="4762" spans="2:7" x14ac:dyDescent="0.3">
      <c r="B4762">
        <v>4760</v>
      </c>
      <c r="C4762">
        <v>0</v>
      </c>
      <c r="D4762" s="1">
        <f t="shared" si="4745"/>
        <v>527.59436957042419</v>
      </c>
      <c r="E4762" s="1">
        <f t="shared" si="4745"/>
        <v>527.59436957042419</v>
      </c>
      <c r="F4762" s="1">
        <f t="shared" ref="F4762:G4762" si="4808">F4738</f>
        <v>527.59436957042419</v>
      </c>
      <c r="G4762" s="1">
        <f t="shared" si="4808"/>
        <v>527.59436957042419</v>
      </c>
    </row>
    <row r="4763" spans="2:7" x14ac:dyDescent="0.3">
      <c r="B4763">
        <v>4761</v>
      </c>
      <c r="C4763">
        <v>0</v>
      </c>
      <c r="D4763" s="1">
        <f t="shared" si="4745"/>
        <v>501.57942467223182</v>
      </c>
      <c r="E4763" s="1">
        <f t="shared" si="4745"/>
        <v>501.57942467223182</v>
      </c>
      <c r="F4763" s="1">
        <f t="shared" ref="F4763:G4763" si="4809">F4739</f>
        <v>501.57942467223182</v>
      </c>
      <c r="G4763" s="1">
        <f t="shared" si="4809"/>
        <v>501.57942467223182</v>
      </c>
    </row>
    <row r="4764" spans="2:7" x14ac:dyDescent="0.3">
      <c r="B4764">
        <v>4762</v>
      </c>
      <c r="C4764">
        <v>0</v>
      </c>
      <c r="D4764" s="1">
        <f t="shared" ref="D4764:E4827" si="4810">D4740</f>
        <v>414.05064449211915</v>
      </c>
      <c r="E4764" s="1">
        <f t="shared" si="4810"/>
        <v>414.05064449211915</v>
      </c>
      <c r="F4764" s="1">
        <f t="shared" ref="F4764:G4764" si="4811">F4740</f>
        <v>414.05064449211915</v>
      </c>
      <c r="G4764" s="1">
        <f t="shared" si="4811"/>
        <v>414.05064449211915</v>
      </c>
    </row>
    <row r="4765" spans="2:7" x14ac:dyDescent="0.3">
      <c r="B4765">
        <v>4763</v>
      </c>
      <c r="C4765">
        <v>0</v>
      </c>
      <c r="D4765" s="1">
        <f t="shared" si="4810"/>
        <v>495.17105611974858</v>
      </c>
      <c r="E4765" s="1">
        <f t="shared" si="4810"/>
        <v>495.17105611974858</v>
      </c>
      <c r="F4765" s="1">
        <f t="shared" ref="F4765:G4765" si="4812">F4741</f>
        <v>495.17105611974858</v>
      </c>
      <c r="G4765" s="1">
        <f t="shared" si="4812"/>
        <v>495.17105611974858</v>
      </c>
    </row>
    <row r="4766" spans="2:7" x14ac:dyDescent="0.3">
      <c r="B4766">
        <v>4764</v>
      </c>
      <c r="C4766">
        <v>0</v>
      </c>
      <c r="D4766" s="1">
        <f t="shared" si="4810"/>
        <v>499.24529587510023</v>
      </c>
      <c r="E4766" s="1">
        <f t="shared" si="4810"/>
        <v>499.24529587510023</v>
      </c>
      <c r="F4766" s="1">
        <f t="shared" ref="F4766:G4766" si="4813">F4742</f>
        <v>499.24529587510023</v>
      </c>
      <c r="G4766" s="1">
        <f t="shared" si="4813"/>
        <v>499.24529587510023</v>
      </c>
    </row>
    <row r="4767" spans="2:7" x14ac:dyDescent="0.3">
      <c r="B4767">
        <v>4765</v>
      </c>
      <c r="C4767">
        <v>0</v>
      </c>
      <c r="D4767" s="1">
        <f t="shared" si="4810"/>
        <v>677.65153219871092</v>
      </c>
      <c r="E4767" s="1">
        <f t="shared" si="4810"/>
        <v>677.65153219871092</v>
      </c>
      <c r="F4767" s="1">
        <f t="shared" ref="F4767:G4767" si="4814">F4743</f>
        <v>677.65153219871092</v>
      </c>
      <c r="G4767" s="1">
        <f t="shared" si="4814"/>
        <v>677.65153219871092</v>
      </c>
    </row>
    <row r="4768" spans="2:7" x14ac:dyDescent="0.3">
      <c r="B4768">
        <v>4766</v>
      </c>
      <c r="C4768">
        <v>0</v>
      </c>
      <c r="D4768" s="1">
        <f t="shared" si="4810"/>
        <v>631.22314233529642</v>
      </c>
      <c r="E4768" s="1">
        <f t="shared" si="4810"/>
        <v>631.22314233529642</v>
      </c>
      <c r="F4768" s="1">
        <f t="shared" ref="F4768:G4768" si="4815">F4744</f>
        <v>631.22314233529642</v>
      </c>
      <c r="G4768" s="1">
        <f t="shared" si="4815"/>
        <v>631.22314233529642</v>
      </c>
    </row>
    <row r="4769" spans="2:7" x14ac:dyDescent="0.3">
      <c r="B4769">
        <v>4767</v>
      </c>
      <c r="C4769">
        <v>0</v>
      </c>
      <c r="D4769" s="1">
        <f t="shared" si="4810"/>
        <v>657.56180024322157</v>
      </c>
      <c r="E4769" s="1">
        <f t="shared" si="4810"/>
        <v>657.56180024322157</v>
      </c>
      <c r="F4769" s="1">
        <f t="shared" ref="F4769:G4769" si="4816">F4745</f>
        <v>657.56180024322157</v>
      </c>
      <c r="G4769" s="1">
        <f t="shared" si="4816"/>
        <v>657.56180024322157</v>
      </c>
    </row>
    <row r="4770" spans="2:7" x14ac:dyDescent="0.3">
      <c r="B4770">
        <v>4768</v>
      </c>
      <c r="C4770">
        <v>0</v>
      </c>
      <c r="D4770" s="1">
        <f t="shared" si="4810"/>
        <v>666.42056982931945</v>
      </c>
      <c r="E4770" s="1">
        <f t="shared" si="4810"/>
        <v>666.42056982931945</v>
      </c>
      <c r="F4770" s="1">
        <f t="shared" ref="F4770:G4770" si="4817">F4746</f>
        <v>666.42056982931945</v>
      </c>
      <c r="G4770" s="1">
        <f t="shared" si="4817"/>
        <v>666.42056982931945</v>
      </c>
    </row>
    <row r="4771" spans="2:7" x14ac:dyDescent="0.3">
      <c r="B4771">
        <v>4769</v>
      </c>
      <c r="C4771">
        <v>0</v>
      </c>
      <c r="D4771" s="1">
        <f t="shared" si="4810"/>
        <v>703.57767000621425</v>
      </c>
      <c r="E4771" s="1">
        <f t="shared" si="4810"/>
        <v>703.57767000621425</v>
      </c>
      <c r="F4771" s="1">
        <f t="shared" ref="F4771:G4771" si="4818">F4747</f>
        <v>703.57767000621425</v>
      </c>
      <c r="G4771" s="1">
        <f t="shared" si="4818"/>
        <v>703.57767000621425</v>
      </c>
    </row>
    <row r="4772" spans="2:7" x14ac:dyDescent="0.3">
      <c r="B4772">
        <v>4770</v>
      </c>
      <c r="C4772">
        <v>0</v>
      </c>
      <c r="D4772" s="1">
        <f t="shared" si="4810"/>
        <v>762.52998991965637</v>
      </c>
      <c r="E4772" s="1">
        <f t="shared" si="4810"/>
        <v>762.52998991965637</v>
      </c>
      <c r="F4772" s="1">
        <f t="shared" ref="F4772:G4772" si="4819">F4748</f>
        <v>762.52998991965637</v>
      </c>
      <c r="G4772" s="1">
        <f t="shared" si="4819"/>
        <v>762.52998991965637</v>
      </c>
    </row>
    <row r="4773" spans="2:7" x14ac:dyDescent="0.3">
      <c r="B4773">
        <v>4771</v>
      </c>
      <c r="C4773">
        <v>0</v>
      </c>
      <c r="D4773" s="1">
        <f t="shared" si="4810"/>
        <v>776.96487918113678</v>
      </c>
      <c r="E4773" s="1">
        <f t="shared" si="4810"/>
        <v>776.96487918113678</v>
      </c>
      <c r="F4773" s="1">
        <f t="shared" ref="F4773:G4773" si="4820">F4749</f>
        <v>776.96487918113678</v>
      </c>
      <c r="G4773" s="1">
        <f t="shared" si="4820"/>
        <v>776.96487918113678</v>
      </c>
    </row>
    <row r="4774" spans="2:7" x14ac:dyDescent="0.3">
      <c r="B4774">
        <v>4772</v>
      </c>
      <c r="C4774">
        <v>0</v>
      </c>
      <c r="D4774" s="1">
        <f t="shared" si="4810"/>
        <v>741.06198610645811</v>
      </c>
      <c r="E4774" s="1">
        <f t="shared" si="4810"/>
        <v>741.06198610645811</v>
      </c>
      <c r="F4774" s="1">
        <f t="shared" ref="F4774:G4774" si="4821">F4750</f>
        <v>741.06198610645811</v>
      </c>
      <c r="G4774" s="1">
        <f t="shared" si="4821"/>
        <v>741.06198610645811</v>
      </c>
    </row>
    <row r="4775" spans="2:7" x14ac:dyDescent="0.3">
      <c r="B4775">
        <v>4773</v>
      </c>
      <c r="C4775">
        <v>0</v>
      </c>
      <c r="D4775" s="1">
        <f t="shared" si="4810"/>
        <v>679.57265451553712</v>
      </c>
      <c r="E4775" s="1">
        <f t="shared" si="4810"/>
        <v>679.57265451553712</v>
      </c>
      <c r="F4775" s="1">
        <f t="shared" ref="F4775:G4775" si="4822">F4751</f>
        <v>679.57265451553712</v>
      </c>
      <c r="G4775" s="1">
        <f t="shared" si="4822"/>
        <v>679.57265451553712</v>
      </c>
    </row>
    <row r="4776" spans="2:7" x14ac:dyDescent="0.3">
      <c r="B4776">
        <v>4774</v>
      </c>
      <c r="C4776">
        <v>0</v>
      </c>
      <c r="D4776" s="1">
        <f t="shared" si="4810"/>
        <v>644.98955558960938</v>
      </c>
      <c r="E4776" s="1">
        <f t="shared" si="4810"/>
        <v>644.98955558960938</v>
      </c>
      <c r="F4776" s="1">
        <f t="shared" ref="F4776:G4776" si="4823">F4752</f>
        <v>644.98955558960938</v>
      </c>
      <c r="G4776" s="1">
        <f t="shared" si="4823"/>
        <v>644.98955558960938</v>
      </c>
    </row>
    <row r="4777" spans="2:7" x14ac:dyDescent="0.3">
      <c r="B4777">
        <v>4775</v>
      </c>
      <c r="C4777">
        <v>0</v>
      </c>
      <c r="D4777" s="1">
        <f t="shared" si="4810"/>
        <v>584.97469710725034</v>
      </c>
      <c r="E4777" s="1">
        <f t="shared" si="4810"/>
        <v>584.97469710725034</v>
      </c>
      <c r="F4777" s="1">
        <f t="shared" ref="F4777:G4777" si="4824">F4753</f>
        <v>584.97469710725034</v>
      </c>
      <c r="G4777" s="1">
        <f t="shared" si="4824"/>
        <v>584.97469710725034</v>
      </c>
    </row>
    <row r="4778" spans="2:7" x14ac:dyDescent="0.3">
      <c r="B4778">
        <v>4776</v>
      </c>
      <c r="C4778">
        <v>0</v>
      </c>
      <c r="D4778" s="1">
        <f t="shared" si="4810"/>
        <v>580.90032951149612</v>
      </c>
      <c r="E4778" s="1">
        <f t="shared" si="4810"/>
        <v>580.90032951149612</v>
      </c>
      <c r="F4778" s="1">
        <f t="shared" ref="F4778:G4778" si="4825">F4754</f>
        <v>580.90032951149612</v>
      </c>
      <c r="G4778" s="1">
        <f t="shared" si="4825"/>
        <v>580.90032951149612</v>
      </c>
    </row>
    <row r="4779" spans="2:7" x14ac:dyDescent="0.3">
      <c r="B4779">
        <v>4777</v>
      </c>
      <c r="C4779">
        <v>0</v>
      </c>
      <c r="D4779" s="1">
        <f t="shared" si="4810"/>
        <v>593.71758383714985</v>
      </c>
      <c r="E4779" s="1">
        <f t="shared" si="4810"/>
        <v>593.71758383714985</v>
      </c>
      <c r="F4779" s="1">
        <f t="shared" ref="F4779:G4779" si="4826">F4755</f>
        <v>593.71758383714985</v>
      </c>
      <c r="G4779" s="1">
        <f t="shared" si="4826"/>
        <v>593.71758383714985</v>
      </c>
    </row>
    <row r="4780" spans="2:7" x14ac:dyDescent="0.3">
      <c r="B4780">
        <v>4778</v>
      </c>
      <c r="C4780">
        <v>0</v>
      </c>
      <c r="D4780" s="1">
        <f t="shared" si="4810"/>
        <v>381.35</v>
      </c>
      <c r="E4780" s="1">
        <f t="shared" si="4810"/>
        <v>381.35</v>
      </c>
      <c r="F4780" s="1">
        <f t="shared" ref="F4780:G4780" si="4827">F4756</f>
        <v>381.35</v>
      </c>
      <c r="G4780" s="1">
        <f t="shared" si="4827"/>
        <v>381.35</v>
      </c>
    </row>
    <row r="4781" spans="2:7" x14ac:dyDescent="0.3">
      <c r="B4781">
        <v>4779</v>
      </c>
      <c r="C4781">
        <v>0</v>
      </c>
      <c r="D4781" s="1">
        <f t="shared" si="4810"/>
        <v>369.52225732498857</v>
      </c>
      <c r="E4781" s="1">
        <f t="shared" si="4810"/>
        <v>369.52225732498857</v>
      </c>
      <c r="F4781" s="1">
        <f t="shared" ref="F4781:G4781" si="4828">F4757</f>
        <v>369.52225732498857</v>
      </c>
      <c r="G4781" s="1">
        <f t="shared" si="4828"/>
        <v>369.52225732498857</v>
      </c>
    </row>
    <row r="4782" spans="2:7" x14ac:dyDescent="0.3">
      <c r="B4782">
        <v>4780</v>
      </c>
      <c r="C4782">
        <v>0</v>
      </c>
      <c r="D4782" s="1">
        <f t="shared" si="4810"/>
        <v>377.98333333333329</v>
      </c>
      <c r="E4782" s="1">
        <f t="shared" si="4810"/>
        <v>377.98333333333329</v>
      </c>
      <c r="F4782" s="1">
        <f t="shared" ref="F4782:G4782" si="4829">F4758</f>
        <v>377.98333333333329</v>
      </c>
      <c r="G4782" s="1">
        <f t="shared" si="4829"/>
        <v>377.98333333333329</v>
      </c>
    </row>
    <row r="4783" spans="2:7" x14ac:dyDescent="0.3">
      <c r="B4783">
        <v>4781</v>
      </c>
      <c r="C4783">
        <v>0</v>
      </c>
      <c r="D4783" s="1">
        <f t="shared" si="4810"/>
        <v>244.32583333333332</v>
      </c>
      <c r="E4783" s="1">
        <f t="shared" si="4810"/>
        <v>244.32583333333332</v>
      </c>
      <c r="F4783" s="1">
        <f t="shared" ref="F4783:G4783" si="4830">F4759</f>
        <v>244.32583333333332</v>
      </c>
      <c r="G4783" s="1">
        <f t="shared" si="4830"/>
        <v>244.32583333333332</v>
      </c>
    </row>
    <row r="4784" spans="2:7" x14ac:dyDescent="0.3">
      <c r="B4784">
        <v>4782</v>
      </c>
      <c r="C4784">
        <v>0</v>
      </c>
      <c r="D4784" s="1">
        <f t="shared" si="4810"/>
        <v>144.17463455024972</v>
      </c>
      <c r="E4784" s="1">
        <f t="shared" si="4810"/>
        <v>144.17463455024972</v>
      </c>
      <c r="F4784" s="1">
        <f t="shared" ref="F4784:G4784" si="4831">F4760</f>
        <v>144.17463455024972</v>
      </c>
      <c r="G4784" s="1">
        <f t="shared" si="4831"/>
        <v>144.17463455024972</v>
      </c>
    </row>
    <row r="4785" spans="2:7" x14ac:dyDescent="0.3">
      <c r="B4785">
        <v>4783</v>
      </c>
      <c r="C4785">
        <v>0</v>
      </c>
      <c r="D4785" s="1">
        <f t="shared" si="4810"/>
        <v>347.5714786469656</v>
      </c>
      <c r="E4785" s="1">
        <f t="shared" si="4810"/>
        <v>347.5714786469656</v>
      </c>
      <c r="F4785" s="1">
        <f t="shared" ref="F4785:G4785" si="4832">F4761</f>
        <v>347.5714786469656</v>
      </c>
      <c r="G4785" s="1">
        <f t="shared" si="4832"/>
        <v>347.5714786469656</v>
      </c>
    </row>
    <row r="4786" spans="2:7" x14ac:dyDescent="0.3">
      <c r="B4786">
        <v>4784</v>
      </c>
      <c r="C4786">
        <v>0</v>
      </c>
      <c r="D4786" s="1">
        <f t="shared" si="4810"/>
        <v>527.59436957042419</v>
      </c>
      <c r="E4786" s="1">
        <f t="shared" si="4810"/>
        <v>527.59436957042419</v>
      </c>
      <c r="F4786" s="1">
        <f t="shared" ref="F4786:G4786" si="4833">F4762</f>
        <v>527.59436957042419</v>
      </c>
      <c r="G4786" s="1">
        <f t="shared" si="4833"/>
        <v>527.59436957042419</v>
      </c>
    </row>
    <row r="4787" spans="2:7" x14ac:dyDescent="0.3">
      <c r="B4787">
        <v>4785</v>
      </c>
      <c r="C4787">
        <v>0</v>
      </c>
      <c r="D4787" s="1">
        <f t="shared" si="4810"/>
        <v>501.57942467223182</v>
      </c>
      <c r="E4787" s="1">
        <f t="shared" si="4810"/>
        <v>501.57942467223182</v>
      </c>
      <c r="F4787" s="1">
        <f t="shared" ref="F4787:G4787" si="4834">F4763</f>
        <v>501.57942467223182</v>
      </c>
      <c r="G4787" s="1">
        <f t="shared" si="4834"/>
        <v>501.57942467223182</v>
      </c>
    </row>
    <row r="4788" spans="2:7" x14ac:dyDescent="0.3">
      <c r="B4788">
        <v>4786</v>
      </c>
      <c r="C4788">
        <v>0</v>
      </c>
      <c r="D4788" s="1">
        <f t="shared" si="4810"/>
        <v>414.05064449211915</v>
      </c>
      <c r="E4788" s="1">
        <f t="shared" si="4810"/>
        <v>414.05064449211915</v>
      </c>
      <c r="F4788" s="1">
        <f t="shared" ref="F4788:G4788" si="4835">F4764</f>
        <v>414.05064449211915</v>
      </c>
      <c r="G4788" s="1">
        <f t="shared" si="4835"/>
        <v>414.05064449211915</v>
      </c>
    </row>
    <row r="4789" spans="2:7" x14ac:dyDescent="0.3">
      <c r="B4789">
        <v>4787</v>
      </c>
      <c r="C4789">
        <v>0</v>
      </c>
      <c r="D4789" s="1">
        <f t="shared" si="4810"/>
        <v>495.17105611974858</v>
      </c>
      <c r="E4789" s="1">
        <f t="shared" si="4810"/>
        <v>495.17105611974858</v>
      </c>
      <c r="F4789" s="1">
        <f t="shared" ref="F4789:G4789" si="4836">F4765</f>
        <v>495.17105611974858</v>
      </c>
      <c r="G4789" s="1">
        <f t="shared" si="4836"/>
        <v>495.17105611974858</v>
      </c>
    </row>
    <row r="4790" spans="2:7" x14ac:dyDescent="0.3">
      <c r="B4790">
        <v>4788</v>
      </c>
      <c r="C4790">
        <v>0</v>
      </c>
      <c r="D4790" s="1">
        <f t="shared" si="4810"/>
        <v>499.24529587510023</v>
      </c>
      <c r="E4790" s="1">
        <f t="shared" si="4810"/>
        <v>499.24529587510023</v>
      </c>
      <c r="F4790" s="1">
        <f t="shared" ref="F4790:G4790" si="4837">F4766</f>
        <v>499.24529587510023</v>
      </c>
      <c r="G4790" s="1">
        <f t="shared" si="4837"/>
        <v>499.24529587510023</v>
      </c>
    </row>
    <row r="4791" spans="2:7" x14ac:dyDescent="0.3">
      <c r="B4791">
        <v>4789</v>
      </c>
      <c r="C4791">
        <v>0</v>
      </c>
      <c r="D4791" s="1">
        <f t="shared" si="4810"/>
        <v>677.65153219871092</v>
      </c>
      <c r="E4791" s="1">
        <f t="shared" si="4810"/>
        <v>677.65153219871092</v>
      </c>
      <c r="F4791" s="1">
        <f t="shared" ref="F4791:G4791" si="4838">F4767</f>
        <v>677.65153219871092</v>
      </c>
      <c r="G4791" s="1">
        <f t="shared" si="4838"/>
        <v>677.65153219871092</v>
      </c>
    </row>
    <row r="4792" spans="2:7" x14ac:dyDescent="0.3">
      <c r="B4792">
        <v>4790</v>
      </c>
      <c r="C4792">
        <v>0</v>
      </c>
      <c r="D4792" s="1">
        <f t="shared" si="4810"/>
        <v>631.22314233529642</v>
      </c>
      <c r="E4792" s="1">
        <f t="shared" si="4810"/>
        <v>631.22314233529642</v>
      </c>
      <c r="F4792" s="1">
        <f t="shared" ref="F4792:G4792" si="4839">F4768</f>
        <v>631.22314233529642</v>
      </c>
      <c r="G4792" s="1">
        <f t="shared" si="4839"/>
        <v>631.22314233529642</v>
      </c>
    </row>
    <row r="4793" spans="2:7" x14ac:dyDescent="0.3">
      <c r="B4793">
        <v>4791</v>
      </c>
      <c r="C4793">
        <v>0</v>
      </c>
      <c r="D4793" s="1">
        <f t="shared" si="4810"/>
        <v>657.56180024322157</v>
      </c>
      <c r="E4793" s="1">
        <f t="shared" si="4810"/>
        <v>657.56180024322157</v>
      </c>
      <c r="F4793" s="1">
        <f t="shared" ref="F4793:G4793" si="4840">F4769</f>
        <v>657.56180024322157</v>
      </c>
      <c r="G4793" s="1">
        <f t="shared" si="4840"/>
        <v>657.56180024322157</v>
      </c>
    </row>
    <row r="4794" spans="2:7" x14ac:dyDescent="0.3">
      <c r="B4794">
        <v>4792</v>
      </c>
      <c r="C4794">
        <v>0</v>
      </c>
      <c r="D4794" s="1">
        <f t="shared" si="4810"/>
        <v>666.42056982931945</v>
      </c>
      <c r="E4794" s="1">
        <f t="shared" si="4810"/>
        <v>666.42056982931945</v>
      </c>
      <c r="F4794" s="1">
        <f t="shared" ref="F4794:G4794" si="4841">F4770</f>
        <v>666.42056982931945</v>
      </c>
      <c r="G4794" s="1">
        <f t="shared" si="4841"/>
        <v>666.42056982931945</v>
      </c>
    </row>
    <row r="4795" spans="2:7" x14ac:dyDescent="0.3">
      <c r="B4795">
        <v>4793</v>
      </c>
      <c r="C4795">
        <v>0</v>
      </c>
      <c r="D4795" s="1">
        <f t="shared" si="4810"/>
        <v>703.57767000621425</v>
      </c>
      <c r="E4795" s="1">
        <f t="shared" si="4810"/>
        <v>703.57767000621425</v>
      </c>
      <c r="F4795" s="1">
        <f t="shared" ref="F4795:G4795" si="4842">F4771</f>
        <v>703.57767000621425</v>
      </c>
      <c r="G4795" s="1">
        <f t="shared" si="4842"/>
        <v>703.57767000621425</v>
      </c>
    </row>
    <row r="4796" spans="2:7" x14ac:dyDescent="0.3">
      <c r="B4796">
        <v>4794</v>
      </c>
      <c r="C4796">
        <v>0</v>
      </c>
      <c r="D4796" s="1">
        <f t="shared" si="4810"/>
        <v>762.52998991965637</v>
      </c>
      <c r="E4796" s="1">
        <f t="shared" si="4810"/>
        <v>762.52998991965637</v>
      </c>
      <c r="F4796" s="1">
        <f t="shared" ref="F4796:G4796" si="4843">F4772</f>
        <v>762.52998991965637</v>
      </c>
      <c r="G4796" s="1">
        <f t="shared" si="4843"/>
        <v>762.52998991965637</v>
      </c>
    </row>
    <row r="4797" spans="2:7" x14ac:dyDescent="0.3">
      <c r="B4797">
        <v>4795</v>
      </c>
      <c r="C4797">
        <v>0</v>
      </c>
      <c r="D4797" s="1">
        <f t="shared" si="4810"/>
        <v>776.96487918113678</v>
      </c>
      <c r="E4797" s="1">
        <f t="shared" si="4810"/>
        <v>776.96487918113678</v>
      </c>
      <c r="F4797" s="1">
        <f t="shared" ref="F4797:G4797" si="4844">F4773</f>
        <v>776.96487918113678</v>
      </c>
      <c r="G4797" s="1">
        <f t="shared" si="4844"/>
        <v>776.96487918113678</v>
      </c>
    </row>
    <row r="4798" spans="2:7" x14ac:dyDescent="0.3">
      <c r="B4798">
        <v>4796</v>
      </c>
      <c r="C4798">
        <v>0</v>
      </c>
      <c r="D4798" s="1">
        <f t="shared" si="4810"/>
        <v>741.06198610645811</v>
      </c>
      <c r="E4798" s="1">
        <f t="shared" si="4810"/>
        <v>741.06198610645811</v>
      </c>
      <c r="F4798" s="1">
        <f t="shared" ref="F4798:G4798" si="4845">F4774</f>
        <v>741.06198610645811</v>
      </c>
      <c r="G4798" s="1">
        <f t="shared" si="4845"/>
        <v>741.06198610645811</v>
      </c>
    </row>
    <row r="4799" spans="2:7" x14ac:dyDescent="0.3">
      <c r="B4799">
        <v>4797</v>
      </c>
      <c r="C4799">
        <v>0</v>
      </c>
      <c r="D4799" s="1">
        <f t="shared" si="4810"/>
        <v>679.57265451553712</v>
      </c>
      <c r="E4799" s="1">
        <f t="shared" si="4810"/>
        <v>679.57265451553712</v>
      </c>
      <c r="F4799" s="1">
        <f t="shared" ref="F4799:G4799" si="4846">F4775</f>
        <v>679.57265451553712</v>
      </c>
      <c r="G4799" s="1">
        <f t="shared" si="4846"/>
        <v>679.57265451553712</v>
      </c>
    </row>
    <row r="4800" spans="2:7" x14ac:dyDescent="0.3">
      <c r="B4800">
        <v>4798</v>
      </c>
      <c r="C4800">
        <v>0</v>
      </c>
      <c r="D4800" s="1">
        <f t="shared" si="4810"/>
        <v>644.98955558960938</v>
      </c>
      <c r="E4800" s="1">
        <f t="shared" si="4810"/>
        <v>644.98955558960938</v>
      </c>
      <c r="F4800" s="1">
        <f t="shared" ref="F4800:G4800" si="4847">F4776</f>
        <v>644.98955558960938</v>
      </c>
      <c r="G4800" s="1">
        <f t="shared" si="4847"/>
        <v>644.98955558960938</v>
      </c>
    </row>
    <row r="4801" spans="2:7" x14ac:dyDescent="0.3">
      <c r="B4801">
        <v>4799</v>
      </c>
      <c r="C4801">
        <v>0</v>
      </c>
      <c r="D4801" s="1">
        <f t="shared" si="4810"/>
        <v>584.97469710725034</v>
      </c>
      <c r="E4801" s="1">
        <f t="shared" si="4810"/>
        <v>584.97469710725034</v>
      </c>
      <c r="F4801" s="1">
        <f t="shared" ref="F4801:G4801" si="4848">F4777</f>
        <v>584.97469710725034</v>
      </c>
      <c r="G4801" s="1">
        <f t="shared" si="4848"/>
        <v>584.97469710725034</v>
      </c>
    </row>
    <row r="4802" spans="2:7" x14ac:dyDescent="0.3">
      <c r="B4802">
        <v>4800</v>
      </c>
      <c r="C4802">
        <v>0</v>
      </c>
      <c r="D4802" s="1">
        <f t="shared" si="4810"/>
        <v>580.90032951149612</v>
      </c>
      <c r="E4802" s="1">
        <f t="shared" si="4810"/>
        <v>580.90032951149612</v>
      </c>
      <c r="F4802" s="1">
        <f t="shared" ref="F4802:G4802" si="4849">F4778</f>
        <v>580.90032951149612</v>
      </c>
      <c r="G4802" s="1">
        <f t="shared" si="4849"/>
        <v>580.90032951149612</v>
      </c>
    </row>
    <row r="4803" spans="2:7" x14ac:dyDescent="0.3">
      <c r="B4803">
        <v>4801</v>
      </c>
      <c r="C4803">
        <v>0</v>
      </c>
      <c r="D4803" s="1">
        <f t="shared" si="4810"/>
        <v>593.71758383714985</v>
      </c>
      <c r="E4803" s="1">
        <f t="shared" si="4810"/>
        <v>593.71758383714985</v>
      </c>
      <c r="F4803" s="1">
        <f t="shared" ref="F4803:G4803" si="4850">F4779</f>
        <v>593.71758383714985</v>
      </c>
      <c r="G4803" s="1">
        <f t="shared" si="4850"/>
        <v>593.71758383714985</v>
      </c>
    </row>
    <row r="4804" spans="2:7" x14ac:dyDescent="0.3">
      <c r="B4804">
        <v>4802</v>
      </c>
      <c r="C4804">
        <v>0</v>
      </c>
      <c r="D4804" s="1">
        <f t="shared" si="4810"/>
        <v>381.35</v>
      </c>
      <c r="E4804" s="1">
        <f t="shared" si="4810"/>
        <v>381.35</v>
      </c>
      <c r="F4804" s="1">
        <f t="shared" ref="F4804:G4804" si="4851">F4780</f>
        <v>381.35</v>
      </c>
      <c r="G4804" s="1">
        <f t="shared" si="4851"/>
        <v>381.35</v>
      </c>
    </row>
    <row r="4805" spans="2:7" x14ac:dyDescent="0.3">
      <c r="B4805">
        <v>4803</v>
      </c>
      <c r="C4805">
        <v>0</v>
      </c>
      <c r="D4805" s="1">
        <f t="shared" si="4810"/>
        <v>369.52225732498857</v>
      </c>
      <c r="E4805" s="1">
        <f t="shared" si="4810"/>
        <v>369.52225732498857</v>
      </c>
      <c r="F4805" s="1">
        <f t="shared" ref="F4805:G4805" si="4852">F4781</f>
        <v>369.52225732498857</v>
      </c>
      <c r="G4805" s="1">
        <f t="shared" si="4852"/>
        <v>369.52225732498857</v>
      </c>
    </row>
    <row r="4806" spans="2:7" x14ac:dyDescent="0.3">
      <c r="B4806">
        <v>4804</v>
      </c>
      <c r="C4806">
        <v>0</v>
      </c>
      <c r="D4806" s="1">
        <f t="shared" si="4810"/>
        <v>377.98333333333329</v>
      </c>
      <c r="E4806" s="1">
        <f t="shared" si="4810"/>
        <v>377.98333333333329</v>
      </c>
      <c r="F4806" s="1">
        <f t="shared" ref="F4806:G4806" si="4853">F4782</f>
        <v>377.98333333333329</v>
      </c>
      <c r="G4806" s="1">
        <f t="shared" si="4853"/>
        <v>377.98333333333329</v>
      </c>
    </row>
    <row r="4807" spans="2:7" x14ac:dyDescent="0.3">
      <c r="B4807">
        <v>4805</v>
      </c>
      <c r="C4807">
        <v>0</v>
      </c>
      <c r="D4807" s="1">
        <f t="shared" si="4810"/>
        <v>244.32583333333332</v>
      </c>
      <c r="E4807" s="1">
        <f t="shared" si="4810"/>
        <v>244.32583333333332</v>
      </c>
      <c r="F4807" s="1">
        <f t="shared" ref="F4807:G4807" si="4854">F4783</f>
        <v>244.32583333333332</v>
      </c>
      <c r="G4807" s="1">
        <f t="shared" si="4854"/>
        <v>244.32583333333332</v>
      </c>
    </row>
    <row r="4808" spans="2:7" x14ac:dyDescent="0.3">
      <c r="B4808">
        <v>4806</v>
      </c>
      <c r="C4808">
        <v>0</v>
      </c>
      <c r="D4808" s="1">
        <f t="shared" si="4810"/>
        <v>144.17463455024972</v>
      </c>
      <c r="E4808" s="1">
        <f t="shared" si="4810"/>
        <v>144.17463455024972</v>
      </c>
      <c r="F4808" s="1">
        <f t="shared" ref="F4808:G4808" si="4855">F4784</f>
        <v>144.17463455024972</v>
      </c>
      <c r="G4808" s="1">
        <f t="shared" si="4855"/>
        <v>144.17463455024972</v>
      </c>
    </row>
    <row r="4809" spans="2:7" x14ac:dyDescent="0.3">
      <c r="B4809">
        <v>4807</v>
      </c>
      <c r="C4809">
        <v>0</v>
      </c>
      <c r="D4809" s="1">
        <f t="shared" si="4810"/>
        <v>347.5714786469656</v>
      </c>
      <c r="E4809" s="1">
        <f t="shared" si="4810"/>
        <v>347.5714786469656</v>
      </c>
      <c r="F4809" s="1">
        <f t="shared" ref="F4809:G4809" si="4856">F4785</f>
        <v>347.5714786469656</v>
      </c>
      <c r="G4809" s="1">
        <f t="shared" si="4856"/>
        <v>347.5714786469656</v>
      </c>
    </row>
    <row r="4810" spans="2:7" x14ac:dyDescent="0.3">
      <c r="B4810">
        <v>4808</v>
      </c>
      <c r="C4810">
        <v>0</v>
      </c>
      <c r="D4810" s="1">
        <f t="shared" si="4810"/>
        <v>527.59436957042419</v>
      </c>
      <c r="E4810" s="1">
        <f t="shared" si="4810"/>
        <v>527.59436957042419</v>
      </c>
      <c r="F4810" s="1">
        <f t="shared" ref="F4810:G4810" si="4857">F4786</f>
        <v>527.59436957042419</v>
      </c>
      <c r="G4810" s="1">
        <f t="shared" si="4857"/>
        <v>527.59436957042419</v>
      </c>
    </row>
    <row r="4811" spans="2:7" x14ac:dyDescent="0.3">
      <c r="B4811">
        <v>4809</v>
      </c>
      <c r="C4811">
        <v>0</v>
      </c>
      <c r="D4811" s="1">
        <f t="shared" si="4810"/>
        <v>501.57942467223182</v>
      </c>
      <c r="E4811" s="1">
        <f t="shared" si="4810"/>
        <v>501.57942467223182</v>
      </c>
      <c r="F4811" s="1">
        <f t="shared" ref="F4811:G4811" si="4858">F4787</f>
        <v>501.57942467223182</v>
      </c>
      <c r="G4811" s="1">
        <f t="shared" si="4858"/>
        <v>501.57942467223182</v>
      </c>
    </row>
    <row r="4812" spans="2:7" x14ac:dyDescent="0.3">
      <c r="B4812">
        <v>4810</v>
      </c>
      <c r="C4812">
        <v>0</v>
      </c>
      <c r="D4812" s="1">
        <f t="shared" si="4810"/>
        <v>414.05064449211915</v>
      </c>
      <c r="E4812" s="1">
        <f t="shared" si="4810"/>
        <v>414.05064449211915</v>
      </c>
      <c r="F4812" s="1">
        <f t="shared" ref="F4812:G4812" si="4859">F4788</f>
        <v>414.05064449211915</v>
      </c>
      <c r="G4812" s="1">
        <f t="shared" si="4859"/>
        <v>414.05064449211915</v>
      </c>
    </row>
    <row r="4813" spans="2:7" x14ac:dyDescent="0.3">
      <c r="B4813">
        <v>4811</v>
      </c>
      <c r="C4813">
        <v>0</v>
      </c>
      <c r="D4813" s="1">
        <f t="shared" si="4810"/>
        <v>495.17105611974858</v>
      </c>
      <c r="E4813" s="1">
        <f t="shared" si="4810"/>
        <v>495.17105611974858</v>
      </c>
      <c r="F4813" s="1">
        <f t="shared" ref="F4813:G4813" si="4860">F4789</f>
        <v>495.17105611974858</v>
      </c>
      <c r="G4813" s="1">
        <f t="shared" si="4860"/>
        <v>495.17105611974858</v>
      </c>
    </row>
    <row r="4814" spans="2:7" x14ac:dyDescent="0.3">
      <c r="B4814">
        <v>4812</v>
      </c>
      <c r="C4814">
        <v>0</v>
      </c>
      <c r="D4814" s="1">
        <f t="shared" si="4810"/>
        <v>499.24529587510023</v>
      </c>
      <c r="E4814" s="1">
        <f t="shared" si="4810"/>
        <v>499.24529587510023</v>
      </c>
      <c r="F4814" s="1">
        <f t="shared" ref="F4814:G4814" si="4861">F4790</f>
        <v>499.24529587510023</v>
      </c>
      <c r="G4814" s="1">
        <f t="shared" si="4861"/>
        <v>499.24529587510023</v>
      </c>
    </row>
    <row r="4815" spans="2:7" x14ac:dyDescent="0.3">
      <c r="B4815">
        <v>4813</v>
      </c>
      <c r="C4815">
        <v>0</v>
      </c>
      <c r="D4815" s="1">
        <f t="shared" si="4810"/>
        <v>677.65153219871092</v>
      </c>
      <c r="E4815" s="1">
        <f t="shared" si="4810"/>
        <v>677.65153219871092</v>
      </c>
      <c r="F4815" s="1">
        <f t="shared" ref="F4815:G4815" si="4862">F4791</f>
        <v>677.65153219871092</v>
      </c>
      <c r="G4815" s="1">
        <f t="shared" si="4862"/>
        <v>677.65153219871092</v>
      </c>
    </row>
    <row r="4816" spans="2:7" x14ac:dyDescent="0.3">
      <c r="B4816">
        <v>4814</v>
      </c>
      <c r="C4816">
        <v>0</v>
      </c>
      <c r="D4816" s="1">
        <f t="shared" si="4810"/>
        <v>631.22314233529642</v>
      </c>
      <c r="E4816" s="1">
        <f t="shared" si="4810"/>
        <v>631.22314233529642</v>
      </c>
      <c r="F4816" s="1">
        <f t="shared" ref="F4816:G4816" si="4863">F4792</f>
        <v>631.22314233529642</v>
      </c>
      <c r="G4816" s="1">
        <f t="shared" si="4863"/>
        <v>631.22314233529642</v>
      </c>
    </row>
    <row r="4817" spans="2:7" x14ac:dyDescent="0.3">
      <c r="B4817">
        <v>4815</v>
      </c>
      <c r="C4817">
        <v>0</v>
      </c>
      <c r="D4817" s="1">
        <f t="shared" si="4810"/>
        <v>657.56180024322157</v>
      </c>
      <c r="E4817" s="1">
        <f t="shared" si="4810"/>
        <v>657.56180024322157</v>
      </c>
      <c r="F4817" s="1">
        <f t="shared" ref="F4817:G4817" si="4864">F4793</f>
        <v>657.56180024322157</v>
      </c>
      <c r="G4817" s="1">
        <f t="shared" si="4864"/>
        <v>657.56180024322157</v>
      </c>
    </row>
    <row r="4818" spans="2:7" x14ac:dyDescent="0.3">
      <c r="B4818">
        <v>4816</v>
      </c>
      <c r="C4818">
        <v>0</v>
      </c>
      <c r="D4818" s="1">
        <f t="shared" si="4810"/>
        <v>666.42056982931945</v>
      </c>
      <c r="E4818" s="1">
        <f t="shared" si="4810"/>
        <v>666.42056982931945</v>
      </c>
      <c r="F4818" s="1">
        <f t="shared" ref="F4818:G4818" si="4865">F4794</f>
        <v>666.42056982931945</v>
      </c>
      <c r="G4818" s="1">
        <f t="shared" si="4865"/>
        <v>666.42056982931945</v>
      </c>
    </row>
    <row r="4819" spans="2:7" x14ac:dyDescent="0.3">
      <c r="B4819">
        <v>4817</v>
      </c>
      <c r="C4819">
        <v>0</v>
      </c>
      <c r="D4819" s="1">
        <f t="shared" si="4810"/>
        <v>703.57767000621425</v>
      </c>
      <c r="E4819" s="1">
        <f t="shared" si="4810"/>
        <v>703.57767000621425</v>
      </c>
      <c r="F4819" s="1">
        <f t="shared" ref="F4819:G4819" si="4866">F4795</f>
        <v>703.57767000621425</v>
      </c>
      <c r="G4819" s="1">
        <f t="shared" si="4866"/>
        <v>703.57767000621425</v>
      </c>
    </row>
    <row r="4820" spans="2:7" x14ac:dyDescent="0.3">
      <c r="B4820">
        <v>4818</v>
      </c>
      <c r="C4820">
        <v>0</v>
      </c>
      <c r="D4820" s="1">
        <f t="shared" si="4810"/>
        <v>762.52998991965637</v>
      </c>
      <c r="E4820" s="1">
        <f t="shared" si="4810"/>
        <v>762.52998991965637</v>
      </c>
      <c r="F4820" s="1">
        <f t="shared" ref="F4820:G4820" si="4867">F4796</f>
        <v>762.52998991965637</v>
      </c>
      <c r="G4820" s="1">
        <f t="shared" si="4867"/>
        <v>762.52998991965637</v>
      </c>
    </row>
    <row r="4821" spans="2:7" x14ac:dyDescent="0.3">
      <c r="B4821">
        <v>4819</v>
      </c>
      <c r="C4821">
        <v>0</v>
      </c>
      <c r="D4821" s="1">
        <f t="shared" si="4810"/>
        <v>776.96487918113678</v>
      </c>
      <c r="E4821" s="1">
        <f t="shared" si="4810"/>
        <v>776.96487918113678</v>
      </c>
      <c r="F4821" s="1">
        <f t="shared" ref="F4821:G4821" si="4868">F4797</f>
        <v>776.96487918113678</v>
      </c>
      <c r="G4821" s="1">
        <f t="shared" si="4868"/>
        <v>776.96487918113678</v>
      </c>
    </row>
    <row r="4822" spans="2:7" x14ac:dyDescent="0.3">
      <c r="B4822">
        <v>4820</v>
      </c>
      <c r="C4822">
        <v>0</v>
      </c>
      <c r="D4822" s="1">
        <f t="shared" si="4810"/>
        <v>741.06198610645811</v>
      </c>
      <c r="E4822" s="1">
        <f t="shared" si="4810"/>
        <v>741.06198610645811</v>
      </c>
      <c r="F4822" s="1">
        <f t="shared" ref="F4822:G4822" si="4869">F4798</f>
        <v>741.06198610645811</v>
      </c>
      <c r="G4822" s="1">
        <f t="shared" si="4869"/>
        <v>741.06198610645811</v>
      </c>
    </row>
    <row r="4823" spans="2:7" x14ac:dyDescent="0.3">
      <c r="B4823">
        <v>4821</v>
      </c>
      <c r="C4823">
        <v>0</v>
      </c>
      <c r="D4823" s="1">
        <f t="shared" si="4810"/>
        <v>679.57265451553712</v>
      </c>
      <c r="E4823" s="1">
        <f t="shared" si="4810"/>
        <v>679.57265451553712</v>
      </c>
      <c r="F4823" s="1">
        <f t="shared" ref="F4823:G4823" si="4870">F4799</f>
        <v>679.57265451553712</v>
      </c>
      <c r="G4823" s="1">
        <f t="shared" si="4870"/>
        <v>679.57265451553712</v>
      </c>
    </row>
    <row r="4824" spans="2:7" x14ac:dyDescent="0.3">
      <c r="B4824">
        <v>4822</v>
      </c>
      <c r="C4824">
        <v>0</v>
      </c>
      <c r="D4824" s="1">
        <f t="shared" si="4810"/>
        <v>644.98955558960938</v>
      </c>
      <c r="E4824" s="1">
        <f t="shared" si="4810"/>
        <v>644.98955558960938</v>
      </c>
      <c r="F4824" s="1">
        <f t="shared" ref="F4824:G4824" si="4871">F4800</f>
        <v>644.98955558960938</v>
      </c>
      <c r="G4824" s="1">
        <f t="shared" si="4871"/>
        <v>644.98955558960938</v>
      </c>
    </row>
    <row r="4825" spans="2:7" x14ac:dyDescent="0.3">
      <c r="B4825">
        <v>4823</v>
      </c>
      <c r="C4825">
        <v>0</v>
      </c>
      <c r="D4825" s="1">
        <f t="shared" si="4810"/>
        <v>584.97469710725034</v>
      </c>
      <c r="E4825" s="1">
        <f t="shared" si="4810"/>
        <v>584.97469710725034</v>
      </c>
      <c r="F4825" s="1">
        <f t="shared" ref="F4825:G4825" si="4872">F4801</f>
        <v>584.97469710725034</v>
      </c>
      <c r="G4825" s="1">
        <f t="shared" si="4872"/>
        <v>584.97469710725034</v>
      </c>
    </row>
    <row r="4826" spans="2:7" x14ac:dyDescent="0.3">
      <c r="B4826">
        <v>4824</v>
      </c>
      <c r="C4826">
        <v>0</v>
      </c>
      <c r="D4826" s="1">
        <f t="shared" si="4810"/>
        <v>580.90032951149612</v>
      </c>
      <c r="E4826" s="1">
        <f t="shared" si="4810"/>
        <v>580.90032951149612</v>
      </c>
      <c r="F4826" s="1">
        <f t="shared" ref="F4826:G4826" si="4873">F4802</f>
        <v>580.90032951149612</v>
      </c>
      <c r="G4826" s="1">
        <f t="shared" si="4873"/>
        <v>580.90032951149612</v>
      </c>
    </row>
    <row r="4827" spans="2:7" x14ac:dyDescent="0.3">
      <c r="B4827">
        <v>4825</v>
      </c>
      <c r="C4827">
        <v>0</v>
      </c>
      <c r="D4827" s="1">
        <f t="shared" si="4810"/>
        <v>593.71758383714985</v>
      </c>
      <c r="E4827" s="1">
        <f t="shared" si="4810"/>
        <v>593.71758383714985</v>
      </c>
      <c r="F4827" s="1">
        <f t="shared" ref="F4827:G4827" si="4874">F4803</f>
        <v>593.71758383714985</v>
      </c>
      <c r="G4827" s="1">
        <f t="shared" si="4874"/>
        <v>593.71758383714985</v>
      </c>
    </row>
    <row r="4828" spans="2:7" x14ac:dyDescent="0.3">
      <c r="B4828">
        <v>4826</v>
      </c>
      <c r="C4828">
        <v>0</v>
      </c>
      <c r="D4828" s="1">
        <f t="shared" ref="D4828:E4891" si="4875">D4804</f>
        <v>381.35</v>
      </c>
      <c r="E4828" s="1">
        <f t="shared" si="4875"/>
        <v>381.35</v>
      </c>
      <c r="F4828" s="1">
        <f t="shared" ref="F4828:G4828" si="4876">F4804</f>
        <v>381.35</v>
      </c>
      <c r="G4828" s="1">
        <f t="shared" si="4876"/>
        <v>381.35</v>
      </c>
    </row>
    <row r="4829" spans="2:7" x14ac:dyDescent="0.3">
      <c r="B4829">
        <v>4827</v>
      </c>
      <c r="C4829">
        <v>0</v>
      </c>
      <c r="D4829" s="1">
        <f t="shared" si="4875"/>
        <v>369.52225732498857</v>
      </c>
      <c r="E4829" s="1">
        <f t="shared" si="4875"/>
        <v>369.52225732498857</v>
      </c>
      <c r="F4829" s="1">
        <f t="shared" ref="F4829:G4829" si="4877">F4805</f>
        <v>369.52225732498857</v>
      </c>
      <c r="G4829" s="1">
        <f t="shared" si="4877"/>
        <v>369.52225732498857</v>
      </c>
    </row>
    <row r="4830" spans="2:7" x14ac:dyDescent="0.3">
      <c r="B4830">
        <v>4828</v>
      </c>
      <c r="C4830">
        <v>0</v>
      </c>
      <c r="D4830" s="1">
        <f t="shared" si="4875"/>
        <v>377.98333333333329</v>
      </c>
      <c r="E4830" s="1">
        <f t="shared" si="4875"/>
        <v>377.98333333333329</v>
      </c>
      <c r="F4830" s="1">
        <f t="shared" ref="F4830:G4830" si="4878">F4806</f>
        <v>377.98333333333329</v>
      </c>
      <c r="G4830" s="1">
        <f t="shared" si="4878"/>
        <v>377.98333333333329</v>
      </c>
    </row>
    <row r="4831" spans="2:7" x14ac:dyDescent="0.3">
      <c r="B4831">
        <v>4829</v>
      </c>
      <c r="C4831">
        <v>0</v>
      </c>
      <c r="D4831" s="1">
        <f t="shared" si="4875"/>
        <v>244.32583333333332</v>
      </c>
      <c r="E4831" s="1">
        <f t="shared" si="4875"/>
        <v>244.32583333333332</v>
      </c>
      <c r="F4831" s="1">
        <f t="shared" ref="F4831:G4831" si="4879">F4807</f>
        <v>244.32583333333332</v>
      </c>
      <c r="G4831" s="1">
        <f t="shared" si="4879"/>
        <v>244.32583333333332</v>
      </c>
    </row>
    <row r="4832" spans="2:7" x14ac:dyDescent="0.3">
      <c r="B4832">
        <v>4830</v>
      </c>
      <c r="C4832">
        <v>0</v>
      </c>
      <c r="D4832" s="1">
        <f t="shared" si="4875"/>
        <v>144.17463455024972</v>
      </c>
      <c r="E4832" s="1">
        <f t="shared" si="4875"/>
        <v>144.17463455024972</v>
      </c>
      <c r="F4832" s="1">
        <f t="shared" ref="F4832:G4832" si="4880">F4808</f>
        <v>144.17463455024972</v>
      </c>
      <c r="G4832" s="1">
        <f t="shared" si="4880"/>
        <v>144.17463455024972</v>
      </c>
    </row>
    <row r="4833" spans="2:7" x14ac:dyDescent="0.3">
      <c r="B4833">
        <v>4831</v>
      </c>
      <c r="C4833">
        <v>0</v>
      </c>
      <c r="D4833" s="1">
        <f t="shared" si="4875"/>
        <v>347.5714786469656</v>
      </c>
      <c r="E4833" s="1">
        <f t="shared" si="4875"/>
        <v>347.5714786469656</v>
      </c>
      <c r="F4833" s="1">
        <f t="shared" ref="F4833:G4833" si="4881">F4809</f>
        <v>347.5714786469656</v>
      </c>
      <c r="G4833" s="1">
        <f t="shared" si="4881"/>
        <v>347.5714786469656</v>
      </c>
    </row>
    <row r="4834" spans="2:7" x14ac:dyDescent="0.3">
      <c r="B4834">
        <v>4832</v>
      </c>
      <c r="C4834">
        <v>0</v>
      </c>
      <c r="D4834" s="1">
        <f t="shared" si="4875"/>
        <v>527.59436957042419</v>
      </c>
      <c r="E4834" s="1">
        <f t="shared" si="4875"/>
        <v>527.59436957042419</v>
      </c>
      <c r="F4834" s="1">
        <f t="shared" ref="F4834:G4834" si="4882">F4810</f>
        <v>527.59436957042419</v>
      </c>
      <c r="G4834" s="1">
        <f t="shared" si="4882"/>
        <v>527.59436957042419</v>
      </c>
    </row>
    <row r="4835" spans="2:7" x14ac:dyDescent="0.3">
      <c r="B4835">
        <v>4833</v>
      </c>
      <c r="C4835">
        <v>0</v>
      </c>
      <c r="D4835" s="1">
        <f t="shared" si="4875"/>
        <v>501.57942467223182</v>
      </c>
      <c r="E4835" s="1">
        <f t="shared" si="4875"/>
        <v>501.57942467223182</v>
      </c>
      <c r="F4835" s="1">
        <f t="shared" ref="F4835:G4835" si="4883">F4811</f>
        <v>501.57942467223182</v>
      </c>
      <c r="G4835" s="1">
        <f t="shared" si="4883"/>
        <v>501.57942467223182</v>
      </c>
    </row>
    <row r="4836" spans="2:7" x14ac:dyDescent="0.3">
      <c r="B4836">
        <v>4834</v>
      </c>
      <c r="C4836">
        <v>0</v>
      </c>
      <c r="D4836" s="1">
        <f t="shared" si="4875"/>
        <v>414.05064449211915</v>
      </c>
      <c r="E4836" s="1">
        <f t="shared" si="4875"/>
        <v>414.05064449211915</v>
      </c>
      <c r="F4836" s="1">
        <f t="shared" ref="F4836:G4836" si="4884">F4812</f>
        <v>414.05064449211915</v>
      </c>
      <c r="G4836" s="1">
        <f t="shared" si="4884"/>
        <v>414.05064449211915</v>
      </c>
    </row>
    <row r="4837" spans="2:7" x14ac:dyDescent="0.3">
      <c r="B4837">
        <v>4835</v>
      </c>
      <c r="C4837">
        <v>0</v>
      </c>
      <c r="D4837" s="1">
        <f t="shared" si="4875"/>
        <v>495.17105611974858</v>
      </c>
      <c r="E4837" s="1">
        <f t="shared" si="4875"/>
        <v>495.17105611974858</v>
      </c>
      <c r="F4837" s="1">
        <f t="shared" ref="F4837:G4837" si="4885">F4813</f>
        <v>495.17105611974858</v>
      </c>
      <c r="G4837" s="1">
        <f t="shared" si="4885"/>
        <v>495.17105611974858</v>
      </c>
    </row>
    <row r="4838" spans="2:7" x14ac:dyDescent="0.3">
      <c r="B4838">
        <v>4836</v>
      </c>
      <c r="C4838">
        <v>0</v>
      </c>
      <c r="D4838" s="1">
        <f t="shared" si="4875"/>
        <v>499.24529587510023</v>
      </c>
      <c r="E4838" s="1">
        <f t="shared" si="4875"/>
        <v>499.24529587510023</v>
      </c>
      <c r="F4838" s="1">
        <f t="shared" ref="F4838:G4838" si="4886">F4814</f>
        <v>499.24529587510023</v>
      </c>
      <c r="G4838" s="1">
        <f t="shared" si="4886"/>
        <v>499.24529587510023</v>
      </c>
    </row>
    <row r="4839" spans="2:7" x14ac:dyDescent="0.3">
      <c r="B4839">
        <v>4837</v>
      </c>
      <c r="C4839">
        <v>0</v>
      </c>
      <c r="D4839" s="1">
        <f t="shared" si="4875"/>
        <v>677.65153219871092</v>
      </c>
      <c r="E4839" s="1">
        <f t="shared" si="4875"/>
        <v>677.65153219871092</v>
      </c>
      <c r="F4839" s="1">
        <f t="shared" ref="F4839:G4839" si="4887">F4815</f>
        <v>677.65153219871092</v>
      </c>
      <c r="G4839" s="1">
        <f t="shared" si="4887"/>
        <v>677.65153219871092</v>
      </c>
    </row>
    <row r="4840" spans="2:7" x14ac:dyDescent="0.3">
      <c r="B4840">
        <v>4838</v>
      </c>
      <c r="C4840">
        <v>0</v>
      </c>
      <c r="D4840" s="1">
        <f t="shared" si="4875"/>
        <v>631.22314233529642</v>
      </c>
      <c r="E4840" s="1">
        <f t="shared" si="4875"/>
        <v>631.22314233529642</v>
      </c>
      <c r="F4840" s="1">
        <f t="shared" ref="F4840:G4840" si="4888">F4816</f>
        <v>631.22314233529642</v>
      </c>
      <c r="G4840" s="1">
        <f t="shared" si="4888"/>
        <v>631.22314233529642</v>
      </c>
    </row>
    <row r="4841" spans="2:7" x14ac:dyDescent="0.3">
      <c r="B4841">
        <v>4839</v>
      </c>
      <c r="C4841">
        <v>0</v>
      </c>
      <c r="D4841" s="1">
        <f t="shared" si="4875"/>
        <v>657.56180024322157</v>
      </c>
      <c r="E4841" s="1">
        <f t="shared" si="4875"/>
        <v>657.56180024322157</v>
      </c>
      <c r="F4841" s="1">
        <f t="shared" ref="F4841:G4841" si="4889">F4817</f>
        <v>657.56180024322157</v>
      </c>
      <c r="G4841" s="1">
        <f t="shared" si="4889"/>
        <v>657.56180024322157</v>
      </c>
    </row>
    <row r="4842" spans="2:7" x14ac:dyDescent="0.3">
      <c r="B4842">
        <v>4840</v>
      </c>
      <c r="C4842">
        <v>0</v>
      </c>
      <c r="D4842" s="1">
        <f t="shared" si="4875"/>
        <v>666.42056982931945</v>
      </c>
      <c r="E4842" s="1">
        <f t="shared" si="4875"/>
        <v>666.42056982931945</v>
      </c>
      <c r="F4842" s="1">
        <f t="shared" ref="F4842:G4842" si="4890">F4818</f>
        <v>666.42056982931945</v>
      </c>
      <c r="G4842" s="1">
        <f t="shared" si="4890"/>
        <v>666.42056982931945</v>
      </c>
    </row>
    <row r="4843" spans="2:7" x14ac:dyDescent="0.3">
      <c r="B4843">
        <v>4841</v>
      </c>
      <c r="C4843">
        <v>0</v>
      </c>
      <c r="D4843" s="1">
        <f t="shared" si="4875"/>
        <v>703.57767000621425</v>
      </c>
      <c r="E4843" s="1">
        <f t="shared" si="4875"/>
        <v>703.57767000621425</v>
      </c>
      <c r="F4843" s="1">
        <f t="shared" ref="F4843:G4843" si="4891">F4819</f>
        <v>703.57767000621425</v>
      </c>
      <c r="G4843" s="1">
        <f t="shared" si="4891"/>
        <v>703.57767000621425</v>
      </c>
    </row>
    <row r="4844" spans="2:7" x14ac:dyDescent="0.3">
      <c r="B4844">
        <v>4842</v>
      </c>
      <c r="C4844">
        <v>0</v>
      </c>
      <c r="D4844" s="1">
        <f t="shared" si="4875"/>
        <v>762.52998991965637</v>
      </c>
      <c r="E4844" s="1">
        <f t="shared" si="4875"/>
        <v>762.52998991965637</v>
      </c>
      <c r="F4844" s="1">
        <f t="shared" ref="F4844:G4844" si="4892">F4820</f>
        <v>762.52998991965637</v>
      </c>
      <c r="G4844" s="1">
        <f t="shared" si="4892"/>
        <v>762.52998991965637</v>
      </c>
    </row>
    <row r="4845" spans="2:7" x14ac:dyDescent="0.3">
      <c r="B4845">
        <v>4843</v>
      </c>
      <c r="C4845">
        <v>0</v>
      </c>
      <c r="D4845" s="1">
        <f t="shared" si="4875"/>
        <v>776.96487918113678</v>
      </c>
      <c r="E4845" s="1">
        <f t="shared" si="4875"/>
        <v>776.96487918113678</v>
      </c>
      <c r="F4845" s="1">
        <f t="shared" ref="F4845:G4845" si="4893">F4821</f>
        <v>776.96487918113678</v>
      </c>
      <c r="G4845" s="1">
        <f t="shared" si="4893"/>
        <v>776.96487918113678</v>
      </c>
    </row>
    <row r="4846" spans="2:7" x14ac:dyDescent="0.3">
      <c r="B4846">
        <v>4844</v>
      </c>
      <c r="C4846">
        <v>0</v>
      </c>
      <c r="D4846" s="1">
        <f t="shared" si="4875"/>
        <v>741.06198610645811</v>
      </c>
      <c r="E4846" s="1">
        <f t="shared" si="4875"/>
        <v>741.06198610645811</v>
      </c>
      <c r="F4846" s="1">
        <f t="shared" ref="F4846:G4846" si="4894">F4822</f>
        <v>741.06198610645811</v>
      </c>
      <c r="G4846" s="1">
        <f t="shared" si="4894"/>
        <v>741.06198610645811</v>
      </c>
    </row>
    <row r="4847" spans="2:7" x14ac:dyDescent="0.3">
      <c r="B4847">
        <v>4845</v>
      </c>
      <c r="C4847">
        <v>0</v>
      </c>
      <c r="D4847" s="1">
        <f t="shared" si="4875"/>
        <v>679.57265451553712</v>
      </c>
      <c r="E4847" s="1">
        <f t="shared" si="4875"/>
        <v>679.57265451553712</v>
      </c>
      <c r="F4847" s="1">
        <f t="shared" ref="F4847:G4847" si="4895">F4823</f>
        <v>679.57265451553712</v>
      </c>
      <c r="G4847" s="1">
        <f t="shared" si="4895"/>
        <v>679.57265451553712</v>
      </c>
    </row>
    <row r="4848" spans="2:7" x14ac:dyDescent="0.3">
      <c r="B4848">
        <v>4846</v>
      </c>
      <c r="C4848">
        <v>0</v>
      </c>
      <c r="D4848" s="1">
        <f t="shared" si="4875"/>
        <v>644.98955558960938</v>
      </c>
      <c r="E4848" s="1">
        <f t="shared" si="4875"/>
        <v>644.98955558960938</v>
      </c>
      <c r="F4848" s="1">
        <f t="shared" ref="F4848:G4848" si="4896">F4824</f>
        <v>644.98955558960938</v>
      </c>
      <c r="G4848" s="1">
        <f t="shared" si="4896"/>
        <v>644.98955558960938</v>
      </c>
    </row>
    <row r="4849" spans="2:7" x14ac:dyDescent="0.3">
      <c r="B4849">
        <v>4847</v>
      </c>
      <c r="C4849">
        <v>0</v>
      </c>
      <c r="D4849" s="1">
        <f t="shared" si="4875"/>
        <v>584.97469710725034</v>
      </c>
      <c r="E4849" s="1">
        <f t="shared" si="4875"/>
        <v>584.97469710725034</v>
      </c>
      <c r="F4849" s="1">
        <f t="shared" ref="F4849:G4849" si="4897">F4825</f>
        <v>584.97469710725034</v>
      </c>
      <c r="G4849" s="1">
        <f t="shared" si="4897"/>
        <v>584.97469710725034</v>
      </c>
    </row>
    <row r="4850" spans="2:7" x14ac:dyDescent="0.3">
      <c r="B4850">
        <v>4848</v>
      </c>
      <c r="C4850">
        <v>0</v>
      </c>
      <c r="D4850" s="1">
        <f t="shared" si="4875"/>
        <v>580.90032951149612</v>
      </c>
      <c r="E4850" s="1">
        <f t="shared" si="4875"/>
        <v>580.90032951149612</v>
      </c>
      <c r="F4850" s="1">
        <f t="shared" ref="F4850:G4850" si="4898">F4826</f>
        <v>580.90032951149612</v>
      </c>
      <c r="G4850" s="1">
        <f t="shared" si="4898"/>
        <v>580.90032951149612</v>
      </c>
    </row>
    <row r="4851" spans="2:7" x14ac:dyDescent="0.3">
      <c r="B4851">
        <v>4849</v>
      </c>
      <c r="C4851">
        <v>0</v>
      </c>
      <c r="D4851" s="1">
        <f t="shared" si="4875"/>
        <v>593.71758383714985</v>
      </c>
      <c r="E4851" s="1">
        <f t="shared" si="4875"/>
        <v>593.71758383714985</v>
      </c>
      <c r="F4851" s="1">
        <f t="shared" ref="F4851:G4851" si="4899">F4827</f>
        <v>593.71758383714985</v>
      </c>
      <c r="G4851" s="1">
        <f t="shared" si="4899"/>
        <v>593.71758383714985</v>
      </c>
    </row>
    <row r="4852" spans="2:7" x14ac:dyDescent="0.3">
      <c r="B4852">
        <v>4850</v>
      </c>
      <c r="C4852">
        <v>0</v>
      </c>
      <c r="D4852" s="1">
        <f t="shared" si="4875"/>
        <v>381.35</v>
      </c>
      <c r="E4852" s="1">
        <f t="shared" si="4875"/>
        <v>381.35</v>
      </c>
      <c r="F4852" s="1">
        <f t="shared" ref="F4852:G4852" si="4900">F4828</f>
        <v>381.35</v>
      </c>
      <c r="G4852" s="1">
        <f t="shared" si="4900"/>
        <v>381.35</v>
      </c>
    </row>
    <row r="4853" spans="2:7" x14ac:dyDescent="0.3">
      <c r="B4853">
        <v>4851</v>
      </c>
      <c r="C4853">
        <v>0</v>
      </c>
      <c r="D4853" s="1">
        <f t="shared" si="4875"/>
        <v>369.52225732498857</v>
      </c>
      <c r="E4853" s="1">
        <f t="shared" si="4875"/>
        <v>369.52225732498857</v>
      </c>
      <c r="F4853" s="1">
        <f t="shared" ref="F4853:G4853" si="4901">F4829</f>
        <v>369.52225732498857</v>
      </c>
      <c r="G4853" s="1">
        <f t="shared" si="4901"/>
        <v>369.52225732498857</v>
      </c>
    </row>
    <row r="4854" spans="2:7" x14ac:dyDescent="0.3">
      <c r="B4854">
        <v>4852</v>
      </c>
      <c r="C4854">
        <v>0</v>
      </c>
      <c r="D4854" s="1">
        <f t="shared" si="4875"/>
        <v>377.98333333333329</v>
      </c>
      <c r="E4854" s="1">
        <f t="shared" si="4875"/>
        <v>377.98333333333329</v>
      </c>
      <c r="F4854" s="1">
        <f t="shared" ref="F4854:G4854" si="4902">F4830</f>
        <v>377.98333333333329</v>
      </c>
      <c r="G4854" s="1">
        <f t="shared" si="4902"/>
        <v>377.98333333333329</v>
      </c>
    </row>
    <row r="4855" spans="2:7" x14ac:dyDescent="0.3">
      <c r="B4855">
        <v>4853</v>
      </c>
      <c r="C4855">
        <v>0</v>
      </c>
      <c r="D4855" s="1">
        <f t="shared" si="4875"/>
        <v>244.32583333333332</v>
      </c>
      <c r="E4855" s="1">
        <f t="shared" si="4875"/>
        <v>244.32583333333332</v>
      </c>
      <c r="F4855" s="1">
        <f t="shared" ref="F4855:G4855" si="4903">F4831</f>
        <v>244.32583333333332</v>
      </c>
      <c r="G4855" s="1">
        <f t="shared" si="4903"/>
        <v>244.32583333333332</v>
      </c>
    </row>
    <row r="4856" spans="2:7" x14ac:dyDescent="0.3">
      <c r="B4856">
        <v>4854</v>
      </c>
      <c r="C4856">
        <v>0</v>
      </c>
      <c r="D4856" s="1">
        <f t="shared" si="4875"/>
        <v>144.17463455024972</v>
      </c>
      <c r="E4856" s="1">
        <f t="shared" si="4875"/>
        <v>144.17463455024972</v>
      </c>
      <c r="F4856" s="1">
        <f t="shared" ref="F4856:G4856" si="4904">F4832</f>
        <v>144.17463455024972</v>
      </c>
      <c r="G4856" s="1">
        <f t="shared" si="4904"/>
        <v>144.17463455024972</v>
      </c>
    </row>
    <row r="4857" spans="2:7" x14ac:dyDescent="0.3">
      <c r="B4857">
        <v>4855</v>
      </c>
      <c r="C4857">
        <v>0</v>
      </c>
      <c r="D4857" s="1">
        <f t="shared" si="4875"/>
        <v>347.5714786469656</v>
      </c>
      <c r="E4857" s="1">
        <f t="shared" si="4875"/>
        <v>347.5714786469656</v>
      </c>
      <c r="F4857" s="1">
        <f t="shared" ref="F4857:G4857" si="4905">F4833</f>
        <v>347.5714786469656</v>
      </c>
      <c r="G4857" s="1">
        <f t="shared" si="4905"/>
        <v>347.5714786469656</v>
      </c>
    </row>
    <row r="4858" spans="2:7" x14ac:dyDescent="0.3">
      <c r="B4858">
        <v>4856</v>
      </c>
      <c r="C4858">
        <v>0</v>
      </c>
      <c r="D4858" s="1">
        <f t="shared" si="4875"/>
        <v>527.59436957042419</v>
      </c>
      <c r="E4858" s="1">
        <f t="shared" si="4875"/>
        <v>527.59436957042419</v>
      </c>
      <c r="F4858" s="1">
        <f t="shared" ref="F4858:G4858" si="4906">F4834</f>
        <v>527.59436957042419</v>
      </c>
      <c r="G4858" s="1">
        <f t="shared" si="4906"/>
        <v>527.59436957042419</v>
      </c>
    </row>
    <row r="4859" spans="2:7" x14ac:dyDescent="0.3">
      <c r="B4859">
        <v>4857</v>
      </c>
      <c r="C4859">
        <v>0</v>
      </c>
      <c r="D4859" s="1">
        <f t="shared" si="4875"/>
        <v>501.57942467223182</v>
      </c>
      <c r="E4859" s="1">
        <f t="shared" si="4875"/>
        <v>501.57942467223182</v>
      </c>
      <c r="F4859" s="1">
        <f t="shared" ref="F4859:G4859" si="4907">F4835</f>
        <v>501.57942467223182</v>
      </c>
      <c r="G4859" s="1">
        <f t="shared" si="4907"/>
        <v>501.57942467223182</v>
      </c>
    </row>
    <row r="4860" spans="2:7" x14ac:dyDescent="0.3">
      <c r="B4860">
        <v>4858</v>
      </c>
      <c r="C4860">
        <v>0</v>
      </c>
      <c r="D4860" s="1">
        <f t="shared" si="4875"/>
        <v>414.05064449211915</v>
      </c>
      <c r="E4860" s="1">
        <f t="shared" si="4875"/>
        <v>414.05064449211915</v>
      </c>
      <c r="F4860" s="1">
        <f t="shared" ref="F4860:G4860" si="4908">F4836</f>
        <v>414.05064449211915</v>
      </c>
      <c r="G4860" s="1">
        <f t="shared" si="4908"/>
        <v>414.05064449211915</v>
      </c>
    </row>
    <row r="4861" spans="2:7" x14ac:dyDescent="0.3">
      <c r="B4861">
        <v>4859</v>
      </c>
      <c r="C4861">
        <v>0</v>
      </c>
      <c r="D4861" s="1">
        <f t="shared" si="4875"/>
        <v>495.17105611974858</v>
      </c>
      <c r="E4861" s="1">
        <f t="shared" si="4875"/>
        <v>495.17105611974858</v>
      </c>
      <c r="F4861" s="1">
        <f t="shared" ref="F4861:G4861" si="4909">F4837</f>
        <v>495.17105611974858</v>
      </c>
      <c r="G4861" s="1">
        <f t="shared" si="4909"/>
        <v>495.17105611974858</v>
      </c>
    </row>
    <row r="4862" spans="2:7" x14ac:dyDescent="0.3">
      <c r="B4862">
        <v>4860</v>
      </c>
      <c r="C4862">
        <v>0</v>
      </c>
      <c r="D4862" s="1">
        <f t="shared" si="4875"/>
        <v>499.24529587510023</v>
      </c>
      <c r="E4862" s="1">
        <f t="shared" si="4875"/>
        <v>499.24529587510023</v>
      </c>
      <c r="F4862" s="1">
        <f t="shared" ref="F4862:G4862" si="4910">F4838</f>
        <v>499.24529587510023</v>
      </c>
      <c r="G4862" s="1">
        <f t="shared" si="4910"/>
        <v>499.24529587510023</v>
      </c>
    </row>
    <row r="4863" spans="2:7" x14ac:dyDescent="0.3">
      <c r="B4863">
        <v>4861</v>
      </c>
      <c r="C4863">
        <v>0</v>
      </c>
      <c r="D4863" s="1">
        <f t="shared" si="4875"/>
        <v>677.65153219871092</v>
      </c>
      <c r="E4863" s="1">
        <f t="shared" si="4875"/>
        <v>677.65153219871092</v>
      </c>
      <c r="F4863" s="1">
        <f t="shared" ref="F4863:G4863" si="4911">F4839</f>
        <v>677.65153219871092</v>
      </c>
      <c r="G4863" s="1">
        <f t="shared" si="4911"/>
        <v>677.65153219871092</v>
      </c>
    </row>
    <row r="4864" spans="2:7" x14ac:dyDescent="0.3">
      <c r="B4864">
        <v>4862</v>
      </c>
      <c r="C4864">
        <v>0</v>
      </c>
      <c r="D4864" s="1">
        <f t="shared" si="4875"/>
        <v>631.22314233529642</v>
      </c>
      <c r="E4864" s="1">
        <f t="shared" si="4875"/>
        <v>631.22314233529642</v>
      </c>
      <c r="F4864" s="1">
        <f t="shared" ref="F4864:G4864" si="4912">F4840</f>
        <v>631.22314233529642</v>
      </c>
      <c r="G4864" s="1">
        <f t="shared" si="4912"/>
        <v>631.22314233529642</v>
      </c>
    </row>
    <row r="4865" spans="2:7" x14ac:dyDescent="0.3">
      <c r="B4865">
        <v>4863</v>
      </c>
      <c r="C4865">
        <v>0</v>
      </c>
      <c r="D4865" s="1">
        <f t="shared" si="4875"/>
        <v>657.56180024322157</v>
      </c>
      <c r="E4865" s="1">
        <f t="shared" si="4875"/>
        <v>657.56180024322157</v>
      </c>
      <c r="F4865" s="1">
        <f t="shared" ref="F4865:G4865" si="4913">F4841</f>
        <v>657.56180024322157</v>
      </c>
      <c r="G4865" s="1">
        <f t="shared" si="4913"/>
        <v>657.56180024322157</v>
      </c>
    </row>
    <row r="4866" spans="2:7" x14ac:dyDescent="0.3">
      <c r="B4866">
        <v>4864</v>
      </c>
      <c r="C4866">
        <v>0</v>
      </c>
      <c r="D4866" s="1">
        <f t="shared" si="4875"/>
        <v>666.42056982931945</v>
      </c>
      <c r="E4866" s="1">
        <f t="shared" si="4875"/>
        <v>666.42056982931945</v>
      </c>
      <c r="F4866" s="1">
        <f t="shared" ref="F4866:G4866" si="4914">F4842</f>
        <v>666.42056982931945</v>
      </c>
      <c r="G4866" s="1">
        <f t="shared" si="4914"/>
        <v>666.42056982931945</v>
      </c>
    </row>
    <row r="4867" spans="2:7" x14ac:dyDescent="0.3">
      <c r="B4867">
        <v>4865</v>
      </c>
      <c r="C4867">
        <v>0</v>
      </c>
      <c r="D4867" s="1">
        <f t="shared" si="4875"/>
        <v>703.57767000621425</v>
      </c>
      <c r="E4867" s="1">
        <f t="shared" si="4875"/>
        <v>703.57767000621425</v>
      </c>
      <c r="F4867" s="1">
        <f t="shared" ref="F4867:G4867" si="4915">F4843</f>
        <v>703.57767000621425</v>
      </c>
      <c r="G4867" s="1">
        <f t="shared" si="4915"/>
        <v>703.57767000621425</v>
      </c>
    </row>
    <row r="4868" spans="2:7" x14ac:dyDescent="0.3">
      <c r="B4868">
        <v>4866</v>
      </c>
      <c r="C4868">
        <v>0</v>
      </c>
      <c r="D4868" s="1">
        <f t="shared" si="4875"/>
        <v>762.52998991965637</v>
      </c>
      <c r="E4868" s="1">
        <f t="shared" si="4875"/>
        <v>762.52998991965637</v>
      </c>
      <c r="F4868" s="1">
        <f t="shared" ref="F4868:G4868" si="4916">F4844</f>
        <v>762.52998991965637</v>
      </c>
      <c r="G4868" s="1">
        <f t="shared" si="4916"/>
        <v>762.52998991965637</v>
      </c>
    </row>
    <row r="4869" spans="2:7" x14ac:dyDescent="0.3">
      <c r="B4869">
        <v>4867</v>
      </c>
      <c r="C4869">
        <v>0</v>
      </c>
      <c r="D4869" s="1">
        <f t="shared" si="4875"/>
        <v>776.96487918113678</v>
      </c>
      <c r="E4869" s="1">
        <f t="shared" si="4875"/>
        <v>776.96487918113678</v>
      </c>
      <c r="F4869" s="1">
        <f t="shared" ref="F4869:G4869" si="4917">F4845</f>
        <v>776.96487918113678</v>
      </c>
      <c r="G4869" s="1">
        <f t="shared" si="4917"/>
        <v>776.96487918113678</v>
      </c>
    </row>
    <row r="4870" spans="2:7" x14ac:dyDescent="0.3">
      <c r="B4870">
        <v>4868</v>
      </c>
      <c r="C4870">
        <v>0</v>
      </c>
      <c r="D4870" s="1">
        <f t="shared" si="4875"/>
        <v>741.06198610645811</v>
      </c>
      <c r="E4870" s="1">
        <f t="shared" si="4875"/>
        <v>741.06198610645811</v>
      </c>
      <c r="F4870" s="1">
        <f t="shared" ref="F4870:G4870" si="4918">F4846</f>
        <v>741.06198610645811</v>
      </c>
      <c r="G4870" s="1">
        <f t="shared" si="4918"/>
        <v>741.06198610645811</v>
      </c>
    </row>
    <row r="4871" spans="2:7" x14ac:dyDescent="0.3">
      <c r="B4871">
        <v>4869</v>
      </c>
      <c r="C4871">
        <v>0</v>
      </c>
      <c r="D4871" s="1">
        <f t="shared" si="4875"/>
        <v>679.57265451553712</v>
      </c>
      <c r="E4871" s="1">
        <f t="shared" si="4875"/>
        <v>679.57265451553712</v>
      </c>
      <c r="F4871" s="1">
        <f t="shared" ref="F4871:G4871" si="4919">F4847</f>
        <v>679.57265451553712</v>
      </c>
      <c r="G4871" s="1">
        <f t="shared" si="4919"/>
        <v>679.57265451553712</v>
      </c>
    </row>
    <row r="4872" spans="2:7" x14ac:dyDescent="0.3">
      <c r="B4872">
        <v>4870</v>
      </c>
      <c r="C4872">
        <v>0</v>
      </c>
      <c r="D4872" s="1">
        <f t="shared" si="4875"/>
        <v>644.98955558960938</v>
      </c>
      <c r="E4872" s="1">
        <f t="shared" si="4875"/>
        <v>644.98955558960938</v>
      </c>
      <c r="F4872" s="1">
        <f t="shared" ref="F4872:G4872" si="4920">F4848</f>
        <v>644.98955558960938</v>
      </c>
      <c r="G4872" s="1">
        <f t="shared" si="4920"/>
        <v>644.98955558960938</v>
      </c>
    </row>
    <row r="4873" spans="2:7" x14ac:dyDescent="0.3">
      <c r="B4873">
        <v>4871</v>
      </c>
      <c r="C4873">
        <v>0</v>
      </c>
      <c r="D4873" s="1">
        <f t="shared" si="4875"/>
        <v>584.97469710725034</v>
      </c>
      <c r="E4873" s="1">
        <f t="shared" si="4875"/>
        <v>584.97469710725034</v>
      </c>
      <c r="F4873" s="1">
        <f t="shared" ref="F4873:G4873" si="4921">F4849</f>
        <v>584.97469710725034</v>
      </c>
      <c r="G4873" s="1">
        <f t="shared" si="4921"/>
        <v>584.97469710725034</v>
      </c>
    </row>
    <row r="4874" spans="2:7" x14ac:dyDescent="0.3">
      <c r="B4874">
        <v>4872</v>
      </c>
      <c r="C4874">
        <v>0</v>
      </c>
      <c r="D4874" s="1">
        <f t="shared" si="4875"/>
        <v>580.90032951149612</v>
      </c>
      <c r="E4874" s="1">
        <f t="shared" si="4875"/>
        <v>580.90032951149612</v>
      </c>
      <c r="F4874" s="1">
        <f t="shared" ref="F4874:G4874" si="4922">F4850</f>
        <v>580.90032951149612</v>
      </c>
      <c r="G4874" s="1">
        <f t="shared" si="4922"/>
        <v>580.90032951149612</v>
      </c>
    </row>
    <row r="4875" spans="2:7" x14ac:dyDescent="0.3">
      <c r="B4875">
        <v>4873</v>
      </c>
      <c r="C4875">
        <v>0</v>
      </c>
      <c r="D4875" s="1">
        <f t="shared" si="4875"/>
        <v>593.71758383714985</v>
      </c>
      <c r="E4875" s="1">
        <f t="shared" si="4875"/>
        <v>593.71758383714985</v>
      </c>
      <c r="F4875" s="1">
        <f t="shared" ref="F4875:G4875" si="4923">F4851</f>
        <v>593.71758383714985</v>
      </c>
      <c r="G4875" s="1">
        <f t="shared" si="4923"/>
        <v>593.71758383714985</v>
      </c>
    </row>
    <row r="4876" spans="2:7" x14ac:dyDescent="0.3">
      <c r="B4876">
        <v>4874</v>
      </c>
      <c r="C4876">
        <v>0</v>
      </c>
      <c r="D4876" s="1">
        <f t="shared" si="4875"/>
        <v>381.35</v>
      </c>
      <c r="E4876" s="1">
        <f t="shared" si="4875"/>
        <v>381.35</v>
      </c>
      <c r="F4876" s="1">
        <f t="shared" ref="F4876:G4876" si="4924">F4852</f>
        <v>381.35</v>
      </c>
      <c r="G4876" s="1">
        <f t="shared" si="4924"/>
        <v>381.35</v>
      </c>
    </row>
    <row r="4877" spans="2:7" x14ac:dyDescent="0.3">
      <c r="B4877">
        <v>4875</v>
      </c>
      <c r="C4877">
        <v>0</v>
      </c>
      <c r="D4877" s="1">
        <f t="shared" si="4875"/>
        <v>369.52225732498857</v>
      </c>
      <c r="E4877" s="1">
        <f t="shared" si="4875"/>
        <v>369.52225732498857</v>
      </c>
      <c r="F4877" s="1">
        <f t="shared" ref="F4877:G4877" si="4925">F4853</f>
        <v>369.52225732498857</v>
      </c>
      <c r="G4877" s="1">
        <f t="shared" si="4925"/>
        <v>369.52225732498857</v>
      </c>
    </row>
    <row r="4878" spans="2:7" x14ac:dyDescent="0.3">
      <c r="B4878">
        <v>4876</v>
      </c>
      <c r="C4878">
        <v>0</v>
      </c>
      <c r="D4878" s="1">
        <f t="shared" si="4875"/>
        <v>377.98333333333329</v>
      </c>
      <c r="E4878" s="1">
        <f t="shared" si="4875"/>
        <v>377.98333333333329</v>
      </c>
      <c r="F4878" s="1">
        <f t="shared" ref="F4878:G4878" si="4926">F4854</f>
        <v>377.98333333333329</v>
      </c>
      <c r="G4878" s="1">
        <f t="shared" si="4926"/>
        <v>377.98333333333329</v>
      </c>
    </row>
    <row r="4879" spans="2:7" x14ac:dyDescent="0.3">
      <c r="B4879">
        <v>4877</v>
      </c>
      <c r="C4879">
        <v>0</v>
      </c>
      <c r="D4879" s="1">
        <f t="shared" si="4875"/>
        <v>244.32583333333332</v>
      </c>
      <c r="E4879" s="1">
        <f t="shared" si="4875"/>
        <v>244.32583333333332</v>
      </c>
      <c r="F4879" s="1">
        <f t="shared" ref="F4879:G4879" si="4927">F4855</f>
        <v>244.32583333333332</v>
      </c>
      <c r="G4879" s="1">
        <f t="shared" si="4927"/>
        <v>244.32583333333332</v>
      </c>
    </row>
    <row r="4880" spans="2:7" x14ac:dyDescent="0.3">
      <c r="B4880">
        <v>4878</v>
      </c>
      <c r="C4880">
        <v>0</v>
      </c>
      <c r="D4880" s="1">
        <f t="shared" si="4875"/>
        <v>144.17463455024972</v>
      </c>
      <c r="E4880" s="1">
        <f t="shared" si="4875"/>
        <v>144.17463455024972</v>
      </c>
      <c r="F4880" s="1">
        <f t="shared" ref="F4880:G4880" si="4928">F4856</f>
        <v>144.17463455024972</v>
      </c>
      <c r="G4880" s="1">
        <f t="shared" si="4928"/>
        <v>144.17463455024972</v>
      </c>
    </row>
    <row r="4881" spans="2:7" x14ac:dyDescent="0.3">
      <c r="B4881">
        <v>4879</v>
      </c>
      <c r="C4881">
        <v>0</v>
      </c>
      <c r="D4881" s="1">
        <f t="shared" si="4875"/>
        <v>347.5714786469656</v>
      </c>
      <c r="E4881" s="1">
        <f t="shared" si="4875"/>
        <v>347.5714786469656</v>
      </c>
      <c r="F4881" s="1">
        <f t="shared" ref="F4881:G4881" si="4929">F4857</f>
        <v>347.5714786469656</v>
      </c>
      <c r="G4881" s="1">
        <f t="shared" si="4929"/>
        <v>347.5714786469656</v>
      </c>
    </row>
    <row r="4882" spans="2:7" x14ac:dyDescent="0.3">
      <c r="B4882">
        <v>4880</v>
      </c>
      <c r="C4882">
        <v>0</v>
      </c>
      <c r="D4882" s="1">
        <f t="shared" si="4875"/>
        <v>527.59436957042419</v>
      </c>
      <c r="E4882" s="1">
        <f t="shared" si="4875"/>
        <v>527.59436957042419</v>
      </c>
      <c r="F4882" s="1">
        <f t="shared" ref="F4882:G4882" si="4930">F4858</f>
        <v>527.59436957042419</v>
      </c>
      <c r="G4882" s="1">
        <f t="shared" si="4930"/>
        <v>527.59436957042419</v>
      </c>
    </row>
    <row r="4883" spans="2:7" x14ac:dyDescent="0.3">
      <c r="B4883">
        <v>4881</v>
      </c>
      <c r="C4883">
        <v>0</v>
      </c>
      <c r="D4883" s="1">
        <f t="shared" si="4875"/>
        <v>501.57942467223182</v>
      </c>
      <c r="E4883" s="1">
        <f t="shared" si="4875"/>
        <v>501.57942467223182</v>
      </c>
      <c r="F4883" s="1">
        <f t="shared" ref="F4883:G4883" si="4931">F4859</f>
        <v>501.57942467223182</v>
      </c>
      <c r="G4883" s="1">
        <f t="shared" si="4931"/>
        <v>501.57942467223182</v>
      </c>
    </row>
    <row r="4884" spans="2:7" x14ac:dyDescent="0.3">
      <c r="B4884">
        <v>4882</v>
      </c>
      <c r="C4884">
        <v>0</v>
      </c>
      <c r="D4884" s="1">
        <f t="shared" si="4875"/>
        <v>414.05064449211915</v>
      </c>
      <c r="E4884" s="1">
        <f t="shared" si="4875"/>
        <v>414.05064449211915</v>
      </c>
      <c r="F4884" s="1">
        <f t="shared" ref="F4884:G4884" si="4932">F4860</f>
        <v>414.05064449211915</v>
      </c>
      <c r="G4884" s="1">
        <f t="shared" si="4932"/>
        <v>414.05064449211915</v>
      </c>
    </row>
    <row r="4885" spans="2:7" x14ac:dyDescent="0.3">
      <c r="B4885">
        <v>4883</v>
      </c>
      <c r="C4885">
        <v>0</v>
      </c>
      <c r="D4885" s="1">
        <f t="shared" si="4875"/>
        <v>495.17105611974858</v>
      </c>
      <c r="E4885" s="1">
        <f t="shared" si="4875"/>
        <v>495.17105611974858</v>
      </c>
      <c r="F4885" s="1">
        <f t="shared" ref="F4885:G4885" si="4933">F4861</f>
        <v>495.17105611974858</v>
      </c>
      <c r="G4885" s="1">
        <f t="shared" si="4933"/>
        <v>495.17105611974858</v>
      </c>
    </row>
    <row r="4886" spans="2:7" x14ac:dyDescent="0.3">
      <c r="B4886">
        <v>4884</v>
      </c>
      <c r="C4886">
        <v>0</v>
      </c>
      <c r="D4886" s="1">
        <f t="shared" si="4875"/>
        <v>499.24529587510023</v>
      </c>
      <c r="E4886" s="1">
        <f t="shared" si="4875"/>
        <v>499.24529587510023</v>
      </c>
      <c r="F4886" s="1">
        <f t="shared" ref="F4886:G4886" si="4934">F4862</f>
        <v>499.24529587510023</v>
      </c>
      <c r="G4886" s="1">
        <f t="shared" si="4934"/>
        <v>499.24529587510023</v>
      </c>
    </row>
    <row r="4887" spans="2:7" x14ac:dyDescent="0.3">
      <c r="B4887">
        <v>4885</v>
      </c>
      <c r="C4887">
        <v>0</v>
      </c>
      <c r="D4887" s="1">
        <f t="shared" si="4875"/>
        <v>677.65153219871092</v>
      </c>
      <c r="E4887" s="1">
        <f t="shared" si="4875"/>
        <v>677.65153219871092</v>
      </c>
      <c r="F4887" s="1">
        <f t="shared" ref="F4887:G4887" si="4935">F4863</f>
        <v>677.65153219871092</v>
      </c>
      <c r="G4887" s="1">
        <f t="shared" si="4935"/>
        <v>677.65153219871092</v>
      </c>
    </row>
    <row r="4888" spans="2:7" x14ac:dyDescent="0.3">
      <c r="B4888">
        <v>4886</v>
      </c>
      <c r="C4888">
        <v>0</v>
      </c>
      <c r="D4888" s="1">
        <f t="shared" si="4875"/>
        <v>631.22314233529642</v>
      </c>
      <c r="E4888" s="1">
        <f t="shared" si="4875"/>
        <v>631.22314233529642</v>
      </c>
      <c r="F4888" s="1">
        <f t="shared" ref="F4888:G4888" si="4936">F4864</f>
        <v>631.22314233529642</v>
      </c>
      <c r="G4888" s="1">
        <f t="shared" si="4936"/>
        <v>631.22314233529642</v>
      </c>
    </row>
    <row r="4889" spans="2:7" x14ac:dyDescent="0.3">
      <c r="B4889">
        <v>4887</v>
      </c>
      <c r="C4889">
        <v>0</v>
      </c>
      <c r="D4889" s="1">
        <f t="shared" si="4875"/>
        <v>657.56180024322157</v>
      </c>
      <c r="E4889" s="1">
        <f t="shared" si="4875"/>
        <v>657.56180024322157</v>
      </c>
      <c r="F4889" s="1">
        <f t="shared" ref="F4889:G4889" si="4937">F4865</f>
        <v>657.56180024322157</v>
      </c>
      <c r="G4889" s="1">
        <f t="shared" si="4937"/>
        <v>657.56180024322157</v>
      </c>
    </row>
    <row r="4890" spans="2:7" x14ac:dyDescent="0.3">
      <c r="B4890">
        <v>4888</v>
      </c>
      <c r="C4890">
        <v>0</v>
      </c>
      <c r="D4890" s="1">
        <f t="shared" si="4875"/>
        <v>666.42056982931945</v>
      </c>
      <c r="E4890" s="1">
        <f t="shared" si="4875"/>
        <v>666.42056982931945</v>
      </c>
      <c r="F4890" s="1">
        <f t="shared" ref="F4890:G4890" si="4938">F4866</f>
        <v>666.42056982931945</v>
      </c>
      <c r="G4890" s="1">
        <f t="shared" si="4938"/>
        <v>666.42056982931945</v>
      </c>
    </row>
    <row r="4891" spans="2:7" x14ac:dyDescent="0.3">
      <c r="B4891">
        <v>4889</v>
      </c>
      <c r="C4891">
        <v>0</v>
      </c>
      <c r="D4891" s="1">
        <f t="shared" si="4875"/>
        <v>703.57767000621425</v>
      </c>
      <c r="E4891" s="1">
        <f t="shared" si="4875"/>
        <v>703.57767000621425</v>
      </c>
      <c r="F4891" s="1">
        <f t="shared" ref="F4891:G4891" si="4939">F4867</f>
        <v>703.57767000621425</v>
      </c>
      <c r="G4891" s="1">
        <f t="shared" si="4939"/>
        <v>703.57767000621425</v>
      </c>
    </row>
    <row r="4892" spans="2:7" x14ac:dyDescent="0.3">
      <c r="B4892">
        <v>4890</v>
      </c>
      <c r="C4892">
        <v>0</v>
      </c>
      <c r="D4892" s="1">
        <f t="shared" ref="D4892:E4955" si="4940">D4868</f>
        <v>762.52998991965637</v>
      </c>
      <c r="E4892" s="1">
        <f t="shared" si="4940"/>
        <v>762.52998991965637</v>
      </c>
      <c r="F4892" s="1">
        <f t="shared" ref="F4892:G4892" si="4941">F4868</f>
        <v>762.52998991965637</v>
      </c>
      <c r="G4892" s="1">
        <f t="shared" si="4941"/>
        <v>762.52998991965637</v>
      </c>
    </row>
    <row r="4893" spans="2:7" x14ac:dyDescent="0.3">
      <c r="B4893">
        <v>4891</v>
      </c>
      <c r="C4893">
        <v>0</v>
      </c>
      <c r="D4893" s="1">
        <f t="shared" si="4940"/>
        <v>776.96487918113678</v>
      </c>
      <c r="E4893" s="1">
        <f t="shared" si="4940"/>
        <v>776.96487918113678</v>
      </c>
      <c r="F4893" s="1">
        <f t="shared" ref="F4893:G4893" si="4942">F4869</f>
        <v>776.96487918113678</v>
      </c>
      <c r="G4893" s="1">
        <f t="shared" si="4942"/>
        <v>776.96487918113678</v>
      </c>
    </row>
    <row r="4894" spans="2:7" x14ac:dyDescent="0.3">
      <c r="B4894">
        <v>4892</v>
      </c>
      <c r="C4894">
        <v>0</v>
      </c>
      <c r="D4894" s="1">
        <f t="shared" si="4940"/>
        <v>741.06198610645811</v>
      </c>
      <c r="E4894" s="1">
        <f t="shared" si="4940"/>
        <v>741.06198610645811</v>
      </c>
      <c r="F4894" s="1">
        <f t="shared" ref="F4894:G4894" si="4943">F4870</f>
        <v>741.06198610645811</v>
      </c>
      <c r="G4894" s="1">
        <f t="shared" si="4943"/>
        <v>741.06198610645811</v>
      </c>
    </row>
    <row r="4895" spans="2:7" x14ac:dyDescent="0.3">
      <c r="B4895">
        <v>4893</v>
      </c>
      <c r="C4895">
        <v>0</v>
      </c>
      <c r="D4895" s="1">
        <f t="shared" si="4940"/>
        <v>679.57265451553712</v>
      </c>
      <c r="E4895" s="1">
        <f t="shared" si="4940"/>
        <v>679.57265451553712</v>
      </c>
      <c r="F4895" s="1">
        <f t="shared" ref="F4895:G4895" si="4944">F4871</f>
        <v>679.57265451553712</v>
      </c>
      <c r="G4895" s="1">
        <f t="shared" si="4944"/>
        <v>679.57265451553712</v>
      </c>
    </row>
    <row r="4896" spans="2:7" x14ac:dyDescent="0.3">
      <c r="B4896">
        <v>4894</v>
      </c>
      <c r="C4896">
        <v>0</v>
      </c>
      <c r="D4896" s="1">
        <f t="shared" si="4940"/>
        <v>644.98955558960938</v>
      </c>
      <c r="E4896" s="1">
        <f t="shared" si="4940"/>
        <v>644.98955558960938</v>
      </c>
      <c r="F4896" s="1">
        <f t="shared" ref="F4896:G4896" si="4945">F4872</f>
        <v>644.98955558960938</v>
      </c>
      <c r="G4896" s="1">
        <f t="shared" si="4945"/>
        <v>644.98955558960938</v>
      </c>
    </row>
    <row r="4897" spans="2:7" x14ac:dyDescent="0.3">
      <c r="B4897">
        <v>4895</v>
      </c>
      <c r="C4897">
        <v>0</v>
      </c>
      <c r="D4897" s="1">
        <f t="shared" si="4940"/>
        <v>584.97469710725034</v>
      </c>
      <c r="E4897" s="1">
        <f t="shared" si="4940"/>
        <v>584.97469710725034</v>
      </c>
      <c r="F4897" s="1">
        <f t="shared" ref="F4897:G4897" si="4946">F4873</f>
        <v>584.97469710725034</v>
      </c>
      <c r="G4897" s="1">
        <f t="shared" si="4946"/>
        <v>584.97469710725034</v>
      </c>
    </row>
    <row r="4898" spans="2:7" x14ac:dyDescent="0.3">
      <c r="B4898">
        <v>4896</v>
      </c>
      <c r="C4898">
        <v>0</v>
      </c>
      <c r="D4898" s="1">
        <f t="shared" si="4940"/>
        <v>580.90032951149612</v>
      </c>
      <c r="E4898" s="1">
        <f t="shared" si="4940"/>
        <v>580.90032951149612</v>
      </c>
      <c r="F4898" s="1">
        <f t="shared" ref="F4898:G4898" si="4947">F4874</f>
        <v>580.90032951149612</v>
      </c>
      <c r="G4898" s="1">
        <f t="shared" si="4947"/>
        <v>580.90032951149612</v>
      </c>
    </row>
    <row r="4899" spans="2:7" x14ac:dyDescent="0.3">
      <c r="B4899">
        <v>4897</v>
      </c>
      <c r="C4899">
        <v>0</v>
      </c>
      <c r="D4899" s="1">
        <f t="shared" si="4940"/>
        <v>593.71758383714985</v>
      </c>
      <c r="E4899" s="1">
        <f t="shared" si="4940"/>
        <v>593.71758383714985</v>
      </c>
      <c r="F4899" s="1">
        <f t="shared" ref="F4899:G4899" si="4948">F4875</f>
        <v>593.71758383714985</v>
      </c>
      <c r="G4899" s="1">
        <f t="shared" si="4948"/>
        <v>593.71758383714985</v>
      </c>
    </row>
    <row r="4900" spans="2:7" x14ac:dyDescent="0.3">
      <c r="B4900">
        <v>4898</v>
      </c>
      <c r="C4900">
        <v>0</v>
      </c>
      <c r="D4900" s="1">
        <f t="shared" si="4940"/>
        <v>381.35</v>
      </c>
      <c r="E4900" s="1">
        <f t="shared" si="4940"/>
        <v>381.35</v>
      </c>
      <c r="F4900" s="1">
        <f t="shared" ref="F4900:G4900" si="4949">F4876</f>
        <v>381.35</v>
      </c>
      <c r="G4900" s="1">
        <f t="shared" si="4949"/>
        <v>381.35</v>
      </c>
    </row>
    <row r="4901" spans="2:7" x14ac:dyDescent="0.3">
      <c r="B4901">
        <v>4899</v>
      </c>
      <c r="C4901">
        <v>0</v>
      </c>
      <c r="D4901" s="1">
        <f t="shared" si="4940"/>
        <v>369.52225732498857</v>
      </c>
      <c r="E4901" s="1">
        <f t="shared" si="4940"/>
        <v>369.52225732498857</v>
      </c>
      <c r="F4901" s="1">
        <f t="shared" ref="F4901:G4901" si="4950">F4877</f>
        <v>369.52225732498857</v>
      </c>
      <c r="G4901" s="1">
        <f t="shared" si="4950"/>
        <v>369.52225732498857</v>
      </c>
    </row>
    <row r="4902" spans="2:7" x14ac:dyDescent="0.3">
      <c r="B4902">
        <v>4900</v>
      </c>
      <c r="C4902">
        <v>0</v>
      </c>
      <c r="D4902" s="1">
        <f t="shared" si="4940"/>
        <v>377.98333333333329</v>
      </c>
      <c r="E4902" s="1">
        <f t="shared" si="4940"/>
        <v>377.98333333333329</v>
      </c>
      <c r="F4902" s="1">
        <f t="shared" ref="F4902:G4902" si="4951">F4878</f>
        <v>377.98333333333329</v>
      </c>
      <c r="G4902" s="1">
        <f t="shared" si="4951"/>
        <v>377.98333333333329</v>
      </c>
    </row>
    <row r="4903" spans="2:7" x14ac:dyDescent="0.3">
      <c r="B4903">
        <v>4901</v>
      </c>
      <c r="C4903">
        <v>0</v>
      </c>
      <c r="D4903" s="1">
        <f t="shared" si="4940"/>
        <v>244.32583333333332</v>
      </c>
      <c r="E4903" s="1">
        <f t="shared" si="4940"/>
        <v>244.32583333333332</v>
      </c>
      <c r="F4903" s="1">
        <f t="shared" ref="F4903:G4903" si="4952">F4879</f>
        <v>244.32583333333332</v>
      </c>
      <c r="G4903" s="1">
        <f t="shared" si="4952"/>
        <v>244.32583333333332</v>
      </c>
    </row>
    <row r="4904" spans="2:7" x14ac:dyDescent="0.3">
      <c r="B4904">
        <v>4902</v>
      </c>
      <c r="C4904">
        <v>0</v>
      </c>
      <c r="D4904" s="1">
        <f t="shared" si="4940"/>
        <v>144.17463455024972</v>
      </c>
      <c r="E4904" s="1">
        <f t="shared" si="4940"/>
        <v>144.17463455024972</v>
      </c>
      <c r="F4904" s="1">
        <f t="shared" ref="F4904:G4904" si="4953">F4880</f>
        <v>144.17463455024972</v>
      </c>
      <c r="G4904" s="1">
        <f t="shared" si="4953"/>
        <v>144.17463455024972</v>
      </c>
    </row>
    <row r="4905" spans="2:7" x14ac:dyDescent="0.3">
      <c r="B4905">
        <v>4903</v>
      </c>
      <c r="C4905">
        <v>0</v>
      </c>
      <c r="D4905" s="1">
        <f t="shared" si="4940"/>
        <v>347.5714786469656</v>
      </c>
      <c r="E4905" s="1">
        <f t="shared" si="4940"/>
        <v>347.5714786469656</v>
      </c>
      <c r="F4905" s="1">
        <f t="shared" ref="F4905:G4905" si="4954">F4881</f>
        <v>347.5714786469656</v>
      </c>
      <c r="G4905" s="1">
        <f t="shared" si="4954"/>
        <v>347.5714786469656</v>
      </c>
    </row>
    <row r="4906" spans="2:7" x14ac:dyDescent="0.3">
      <c r="B4906">
        <v>4904</v>
      </c>
      <c r="C4906">
        <v>0</v>
      </c>
      <c r="D4906" s="1">
        <f t="shared" si="4940"/>
        <v>527.59436957042419</v>
      </c>
      <c r="E4906" s="1">
        <f t="shared" si="4940"/>
        <v>527.59436957042419</v>
      </c>
      <c r="F4906" s="1">
        <f t="shared" ref="F4906:G4906" si="4955">F4882</f>
        <v>527.59436957042419</v>
      </c>
      <c r="G4906" s="1">
        <f t="shared" si="4955"/>
        <v>527.59436957042419</v>
      </c>
    </row>
    <row r="4907" spans="2:7" x14ac:dyDescent="0.3">
      <c r="B4907">
        <v>4905</v>
      </c>
      <c r="C4907">
        <v>0</v>
      </c>
      <c r="D4907" s="1">
        <f t="shared" si="4940"/>
        <v>501.57942467223182</v>
      </c>
      <c r="E4907" s="1">
        <f t="shared" si="4940"/>
        <v>501.57942467223182</v>
      </c>
      <c r="F4907" s="1">
        <f t="shared" ref="F4907:G4907" si="4956">F4883</f>
        <v>501.57942467223182</v>
      </c>
      <c r="G4907" s="1">
        <f t="shared" si="4956"/>
        <v>501.57942467223182</v>
      </c>
    </row>
    <row r="4908" spans="2:7" x14ac:dyDescent="0.3">
      <c r="B4908">
        <v>4906</v>
      </c>
      <c r="C4908">
        <v>0</v>
      </c>
      <c r="D4908" s="1">
        <f t="shared" si="4940"/>
        <v>414.05064449211915</v>
      </c>
      <c r="E4908" s="1">
        <f t="shared" si="4940"/>
        <v>414.05064449211915</v>
      </c>
      <c r="F4908" s="1">
        <f t="shared" ref="F4908:G4908" si="4957">F4884</f>
        <v>414.05064449211915</v>
      </c>
      <c r="G4908" s="1">
        <f t="shared" si="4957"/>
        <v>414.05064449211915</v>
      </c>
    </row>
    <row r="4909" spans="2:7" x14ac:dyDescent="0.3">
      <c r="B4909">
        <v>4907</v>
      </c>
      <c r="C4909">
        <v>0</v>
      </c>
      <c r="D4909" s="1">
        <f t="shared" si="4940"/>
        <v>495.17105611974858</v>
      </c>
      <c r="E4909" s="1">
        <f t="shared" si="4940"/>
        <v>495.17105611974858</v>
      </c>
      <c r="F4909" s="1">
        <f t="shared" ref="F4909:G4909" si="4958">F4885</f>
        <v>495.17105611974858</v>
      </c>
      <c r="G4909" s="1">
        <f t="shared" si="4958"/>
        <v>495.17105611974858</v>
      </c>
    </row>
    <row r="4910" spans="2:7" x14ac:dyDescent="0.3">
      <c r="B4910">
        <v>4908</v>
      </c>
      <c r="C4910">
        <v>0</v>
      </c>
      <c r="D4910" s="1">
        <f t="shared" si="4940"/>
        <v>499.24529587510023</v>
      </c>
      <c r="E4910" s="1">
        <f t="shared" si="4940"/>
        <v>499.24529587510023</v>
      </c>
      <c r="F4910" s="1">
        <f t="shared" ref="F4910:G4910" si="4959">F4886</f>
        <v>499.24529587510023</v>
      </c>
      <c r="G4910" s="1">
        <f t="shared" si="4959"/>
        <v>499.24529587510023</v>
      </c>
    </row>
    <row r="4911" spans="2:7" x14ac:dyDescent="0.3">
      <c r="B4911">
        <v>4909</v>
      </c>
      <c r="C4911">
        <v>0</v>
      </c>
      <c r="D4911" s="1">
        <f t="shared" si="4940"/>
        <v>677.65153219871092</v>
      </c>
      <c r="E4911" s="1">
        <f t="shared" si="4940"/>
        <v>677.65153219871092</v>
      </c>
      <c r="F4911" s="1">
        <f t="shared" ref="F4911:G4911" si="4960">F4887</f>
        <v>677.65153219871092</v>
      </c>
      <c r="G4911" s="1">
        <f t="shared" si="4960"/>
        <v>677.65153219871092</v>
      </c>
    </row>
    <row r="4912" spans="2:7" x14ac:dyDescent="0.3">
      <c r="B4912">
        <v>4910</v>
      </c>
      <c r="C4912">
        <v>0</v>
      </c>
      <c r="D4912" s="1">
        <f t="shared" si="4940"/>
        <v>631.22314233529642</v>
      </c>
      <c r="E4912" s="1">
        <f t="shared" si="4940"/>
        <v>631.22314233529642</v>
      </c>
      <c r="F4912" s="1">
        <f t="shared" ref="F4912:G4912" si="4961">F4888</f>
        <v>631.22314233529642</v>
      </c>
      <c r="G4912" s="1">
        <f t="shared" si="4961"/>
        <v>631.22314233529642</v>
      </c>
    </row>
    <row r="4913" spans="2:7" x14ac:dyDescent="0.3">
      <c r="B4913">
        <v>4911</v>
      </c>
      <c r="C4913">
        <v>0</v>
      </c>
      <c r="D4913" s="1">
        <f t="shared" si="4940"/>
        <v>657.56180024322157</v>
      </c>
      <c r="E4913" s="1">
        <f t="shared" si="4940"/>
        <v>657.56180024322157</v>
      </c>
      <c r="F4913" s="1">
        <f t="shared" ref="F4913:G4913" si="4962">F4889</f>
        <v>657.56180024322157</v>
      </c>
      <c r="G4913" s="1">
        <f t="shared" si="4962"/>
        <v>657.56180024322157</v>
      </c>
    </row>
    <row r="4914" spans="2:7" x14ac:dyDescent="0.3">
      <c r="B4914">
        <v>4912</v>
      </c>
      <c r="C4914">
        <v>0</v>
      </c>
      <c r="D4914" s="1">
        <f t="shared" si="4940"/>
        <v>666.42056982931945</v>
      </c>
      <c r="E4914" s="1">
        <f t="shared" si="4940"/>
        <v>666.42056982931945</v>
      </c>
      <c r="F4914" s="1">
        <f t="shared" ref="F4914:G4914" si="4963">F4890</f>
        <v>666.42056982931945</v>
      </c>
      <c r="G4914" s="1">
        <f t="shared" si="4963"/>
        <v>666.42056982931945</v>
      </c>
    </row>
    <row r="4915" spans="2:7" x14ac:dyDescent="0.3">
      <c r="B4915">
        <v>4913</v>
      </c>
      <c r="C4915">
        <v>0</v>
      </c>
      <c r="D4915" s="1">
        <f t="shared" si="4940"/>
        <v>703.57767000621425</v>
      </c>
      <c r="E4915" s="1">
        <f t="shared" si="4940"/>
        <v>703.57767000621425</v>
      </c>
      <c r="F4915" s="1">
        <f t="shared" ref="F4915:G4915" si="4964">F4891</f>
        <v>703.57767000621425</v>
      </c>
      <c r="G4915" s="1">
        <f t="shared" si="4964"/>
        <v>703.57767000621425</v>
      </c>
    </row>
    <row r="4916" spans="2:7" x14ac:dyDescent="0.3">
      <c r="B4916">
        <v>4914</v>
      </c>
      <c r="C4916">
        <v>0</v>
      </c>
      <c r="D4916" s="1">
        <f t="shared" si="4940"/>
        <v>762.52998991965637</v>
      </c>
      <c r="E4916" s="1">
        <f t="shared" si="4940"/>
        <v>762.52998991965637</v>
      </c>
      <c r="F4916" s="1">
        <f t="shared" ref="F4916:G4916" si="4965">F4892</f>
        <v>762.52998991965637</v>
      </c>
      <c r="G4916" s="1">
        <f t="shared" si="4965"/>
        <v>762.52998991965637</v>
      </c>
    </row>
    <row r="4917" spans="2:7" x14ac:dyDescent="0.3">
      <c r="B4917">
        <v>4915</v>
      </c>
      <c r="C4917">
        <v>0</v>
      </c>
      <c r="D4917" s="1">
        <f t="shared" si="4940"/>
        <v>776.96487918113678</v>
      </c>
      <c r="E4917" s="1">
        <f t="shared" si="4940"/>
        <v>776.96487918113678</v>
      </c>
      <c r="F4917" s="1">
        <f t="shared" ref="F4917:G4917" si="4966">F4893</f>
        <v>776.96487918113678</v>
      </c>
      <c r="G4917" s="1">
        <f t="shared" si="4966"/>
        <v>776.96487918113678</v>
      </c>
    </row>
    <row r="4918" spans="2:7" x14ac:dyDescent="0.3">
      <c r="B4918">
        <v>4916</v>
      </c>
      <c r="C4918">
        <v>0</v>
      </c>
      <c r="D4918" s="1">
        <f t="shared" si="4940"/>
        <v>741.06198610645811</v>
      </c>
      <c r="E4918" s="1">
        <f t="shared" si="4940"/>
        <v>741.06198610645811</v>
      </c>
      <c r="F4918" s="1">
        <f t="shared" ref="F4918:G4918" si="4967">F4894</f>
        <v>741.06198610645811</v>
      </c>
      <c r="G4918" s="1">
        <f t="shared" si="4967"/>
        <v>741.06198610645811</v>
      </c>
    </row>
    <row r="4919" spans="2:7" x14ac:dyDescent="0.3">
      <c r="B4919">
        <v>4917</v>
      </c>
      <c r="C4919">
        <v>0</v>
      </c>
      <c r="D4919" s="1">
        <f t="shared" si="4940"/>
        <v>679.57265451553712</v>
      </c>
      <c r="E4919" s="1">
        <f t="shared" si="4940"/>
        <v>679.57265451553712</v>
      </c>
      <c r="F4919" s="1">
        <f t="shared" ref="F4919:G4919" si="4968">F4895</f>
        <v>679.57265451553712</v>
      </c>
      <c r="G4919" s="1">
        <f t="shared" si="4968"/>
        <v>679.57265451553712</v>
      </c>
    </row>
    <row r="4920" spans="2:7" x14ac:dyDescent="0.3">
      <c r="B4920">
        <v>4918</v>
      </c>
      <c r="C4920">
        <v>0</v>
      </c>
      <c r="D4920" s="1">
        <f t="shared" si="4940"/>
        <v>644.98955558960938</v>
      </c>
      <c r="E4920" s="1">
        <f t="shared" si="4940"/>
        <v>644.98955558960938</v>
      </c>
      <c r="F4920" s="1">
        <f t="shared" ref="F4920:G4920" si="4969">F4896</f>
        <v>644.98955558960938</v>
      </c>
      <c r="G4920" s="1">
        <f t="shared" si="4969"/>
        <v>644.98955558960938</v>
      </c>
    </row>
    <row r="4921" spans="2:7" x14ac:dyDescent="0.3">
      <c r="B4921">
        <v>4919</v>
      </c>
      <c r="C4921">
        <v>0</v>
      </c>
      <c r="D4921" s="1">
        <f t="shared" si="4940"/>
        <v>584.97469710725034</v>
      </c>
      <c r="E4921" s="1">
        <f t="shared" si="4940"/>
        <v>584.97469710725034</v>
      </c>
      <c r="F4921" s="1">
        <f t="shared" ref="F4921:G4921" si="4970">F4897</f>
        <v>584.97469710725034</v>
      </c>
      <c r="G4921" s="1">
        <f t="shared" si="4970"/>
        <v>584.97469710725034</v>
      </c>
    </row>
    <row r="4922" spans="2:7" x14ac:dyDescent="0.3">
      <c r="B4922">
        <v>4920</v>
      </c>
      <c r="C4922">
        <v>0</v>
      </c>
      <c r="D4922" s="1">
        <f t="shared" si="4940"/>
        <v>580.90032951149612</v>
      </c>
      <c r="E4922" s="1">
        <f t="shared" si="4940"/>
        <v>580.90032951149612</v>
      </c>
      <c r="F4922" s="1">
        <f t="shared" ref="F4922:G4922" si="4971">F4898</f>
        <v>580.90032951149612</v>
      </c>
      <c r="G4922" s="1">
        <f t="shared" si="4971"/>
        <v>580.90032951149612</v>
      </c>
    </row>
    <row r="4923" spans="2:7" x14ac:dyDescent="0.3">
      <c r="B4923">
        <v>4921</v>
      </c>
      <c r="C4923">
        <v>0</v>
      </c>
      <c r="D4923" s="1">
        <f t="shared" si="4940"/>
        <v>593.71758383714985</v>
      </c>
      <c r="E4923" s="1">
        <f t="shared" si="4940"/>
        <v>593.71758383714985</v>
      </c>
      <c r="F4923" s="1">
        <f t="shared" ref="F4923:G4923" si="4972">F4899</f>
        <v>593.71758383714985</v>
      </c>
      <c r="G4923" s="1">
        <f t="shared" si="4972"/>
        <v>593.71758383714985</v>
      </c>
    </row>
    <row r="4924" spans="2:7" x14ac:dyDescent="0.3">
      <c r="B4924">
        <v>4922</v>
      </c>
      <c r="C4924">
        <v>0</v>
      </c>
      <c r="D4924" s="1">
        <f t="shared" si="4940"/>
        <v>381.35</v>
      </c>
      <c r="E4924" s="1">
        <f t="shared" si="4940"/>
        <v>381.35</v>
      </c>
      <c r="F4924" s="1">
        <f t="shared" ref="F4924:G4924" si="4973">F4900</f>
        <v>381.35</v>
      </c>
      <c r="G4924" s="1">
        <f t="shared" si="4973"/>
        <v>381.35</v>
      </c>
    </row>
    <row r="4925" spans="2:7" x14ac:dyDescent="0.3">
      <c r="B4925">
        <v>4923</v>
      </c>
      <c r="C4925">
        <v>0</v>
      </c>
      <c r="D4925" s="1">
        <f t="shared" si="4940"/>
        <v>369.52225732498857</v>
      </c>
      <c r="E4925" s="1">
        <f t="shared" si="4940"/>
        <v>369.52225732498857</v>
      </c>
      <c r="F4925" s="1">
        <f t="shared" ref="F4925:G4925" si="4974">F4901</f>
        <v>369.52225732498857</v>
      </c>
      <c r="G4925" s="1">
        <f t="shared" si="4974"/>
        <v>369.52225732498857</v>
      </c>
    </row>
    <row r="4926" spans="2:7" x14ac:dyDescent="0.3">
      <c r="B4926">
        <v>4924</v>
      </c>
      <c r="C4926">
        <v>0</v>
      </c>
      <c r="D4926" s="1">
        <f t="shared" si="4940"/>
        <v>377.98333333333329</v>
      </c>
      <c r="E4926" s="1">
        <f t="shared" si="4940"/>
        <v>377.98333333333329</v>
      </c>
      <c r="F4926" s="1">
        <f t="shared" ref="F4926:G4926" si="4975">F4902</f>
        <v>377.98333333333329</v>
      </c>
      <c r="G4926" s="1">
        <f t="shared" si="4975"/>
        <v>377.98333333333329</v>
      </c>
    </row>
    <row r="4927" spans="2:7" x14ac:dyDescent="0.3">
      <c r="B4927">
        <v>4925</v>
      </c>
      <c r="C4927">
        <v>0</v>
      </c>
      <c r="D4927" s="1">
        <f t="shared" si="4940"/>
        <v>244.32583333333332</v>
      </c>
      <c r="E4927" s="1">
        <f t="shared" si="4940"/>
        <v>244.32583333333332</v>
      </c>
      <c r="F4927" s="1">
        <f t="shared" ref="F4927:G4927" si="4976">F4903</f>
        <v>244.32583333333332</v>
      </c>
      <c r="G4927" s="1">
        <f t="shared" si="4976"/>
        <v>244.32583333333332</v>
      </c>
    </row>
    <row r="4928" spans="2:7" x14ac:dyDescent="0.3">
      <c r="B4928">
        <v>4926</v>
      </c>
      <c r="C4928">
        <v>0</v>
      </c>
      <c r="D4928" s="1">
        <f t="shared" si="4940"/>
        <v>144.17463455024972</v>
      </c>
      <c r="E4928" s="1">
        <f t="shared" si="4940"/>
        <v>144.17463455024972</v>
      </c>
      <c r="F4928" s="1">
        <f t="shared" ref="F4928:G4928" si="4977">F4904</f>
        <v>144.17463455024972</v>
      </c>
      <c r="G4928" s="1">
        <f t="shared" si="4977"/>
        <v>144.17463455024972</v>
      </c>
    </row>
    <row r="4929" spans="2:7" x14ac:dyDescent="0.3">
      <c r="B4929">
        <v>4927</v>
      </c>
      <c r="C4929">
        <v>0</v>
      </c>
      <c r="D4929" s="1">
        <f t="shared" si="4940"/>
        <v>347.5714786469656</v>
      </c>
      <c r="E4929" s="1">
        <f t="shared" si="4940"/>
        <v>347.5714786469656</v>
      </c>
      <c r="F4929" s="1">
        <f t="shared" ref="F4929:G4929" si="4978">F4905</f>
        <v>347.5714786469656</v>
      </c>
      <c r="G4929" s="1">
        <f t="shared" si="4978"/>
        <v>347.5714786469656</v>
      </c>
    </row>
    <row r="4930" spans="2:7" x14ac:dyDescent="0.3">
      <c r="B4930">
        <v>4928</v>
      </c>
      <c r="C4930">
        <v>0</v>
      </c>
      <c r="D4930" s="1">
        <f t="shared" si="4940"/>
        <v>527.59436957042419</v>
      </c>
      <c r="E4930" s="1">
        <f t="shared" si="4940"/>
        <v>527.59436957042419</v>
      </c>
      <c r="F4930" s="1">
        <f t="shared" ref="F4930:G4930" si="4979">F4906</f>
        <v>527.59436957042419</v>
      </c>
      <c r="G4930" s="1">
        <f t="shared" si="4979"/>
        <v>527.59436957042419</v>
      </c>
    </row>
    <row r="4931" spans="2:7" x14ac:dyDescent="0.3">
      <c r="B4931">
        <v>4929</v>
      </c>
      <c r="C4931">
        <v>0</v>
      </c>
      <c r="D4931" s="1">
        <f t="shared" si="4940"/>
        <v>501.57942467223182</v>
      </c>
      <c r="E4931" s="1">
        <f t="shared" si="4940"/>
        <v>501.57942467223182</v>
      </c>
      <c r="F4931" s="1">
        <f t="shared" ref="F4931:G4931" si="4980">F4907</f>
        <v>501.57942467223182</v>
      </c>
      <c r="G4931" s="1">
        <f t="shared" si="4980"/>
        <v>501.57942467223182</v>
      </c>
    </row>
    <row r="4932" spans="2:7" x14ac:dyDescent="0.3">
      <c r="B4932">
        <v>4930</v>
      </c>
      <c r="C4932">
        <v>0</v>
      </c>
      <c r="D4932" s="1">
        <f t="shared" si="4940"/>
        <v>414.05064449211915</v>
      </c>
      <c r="E4932" s="1">
        <f t="shared" si="4940"/>
        <v>414.05064449211915</v>
      </c>
      <c r="F4932" s="1">
        <f t="shared" ref="F4932:G4932" si="4981">F4908</f>
        <v>414.05064449211915</v>
      </c>
      <c r="G4932" s="1">
        <f t="shared" si="4981"/>
        <v>414.05064449211915</v>
      </c>
    </row>
    <row r="4933" spans="2:7" x14ac:dyDescent="0.3">
      <c r="B4933">
        <v>4931</v>
      </c>
      <c r="C4933">
        <v>0</v>
      </c>
      <c r="D4933" s="1">
        <f t="shared" si="4940"/>
        <v>495.17105611974858</v>
      </c>
      <c r="E4933" s="1">
        <f t="shared" si="4940"/>
        <v>495.17105611974858</v>
      </c>
      <c r="F4933" s="1">
        <f t="shared" ref="F4933:G4933" si="4982">F4909</f>
        <v>495.17105611974858</v>
      </c>
      <c r="G4933" s="1">
        <f t="shared" si="4982"/>
        <v>495.17105611974858</v>
      </c>
    </row>
    <row r="4934" spans="2:7" x14ac:dyDescent="0.3">
      <c r="B4934">
        <v>4932</v>
      </c>
      <c r="C4934">
        <v>0</v>
      </c>
      <c r="D4934" s="1">
        <f t="shared" si="4940"/>
        <v>499.24529587510023</v>
      </c>
      <c r="E4934" s="1">
        <f t="shared" si="4940"/>
        <v>499.24529587510023</v>
      </c>
      <c r="F4934" s="1">
        <f t="shared" ref="F4934:G4934" si="4983">F4910</f>
        <v>499.24529587510023</v>
      </c>
      <c r="G4934" s="1">
        <f t="shared" si="4983"/>
        <v>499.24529587510023</v>
      </c>
    </row>
    <row r="4935" spans="2:7" x14ac:dyDescent="0.3">
      <c r="B4935">
        <v>4933</v>
      </c>
      <c r="C4935">
        <v>0</v>
      </c>
      <c r="D4935" s="1">
        <f t="shared" si="4940"/>
        <v>677.65153219871092</v>
      </c>
      <c r="E4935" s="1">
        <f t="shared" si="4940"/>
        <v>677.65153219871092</v>
      </c>
      <c r="F4935" s="1">
        <f t="shared" ref="F4935:G4935" si="4984">F4911</f>
        <v>677.65153219871092</v>
      </c>
      <c r="G4935" s="1">
        <f t="shared" si="4984"/>
        <v>677.65153219871092</v>
      </c>
    </row>
    <row r="4936" spans="2:7" x14ac:dyDescent="0.3">
      <c r="B4936">
        <v>4934</v>
      </c>
      <c r="C4936">
        <v>0</v>
      </c>
      <c r="D4936" s="1">
        <f t="shared" si="4940"/>
        <v>631.22314233529642</v>
      </c>
      <c r="E4936" s="1">
        <f t="shared" si="4940"/>
        <v>631.22314233529642</v>
      </c>
      <c r="F4936" s="1">
        <f t="shared" ref="F4936:G4936" si="4985">F4912</f>
        <v>631.22314233529642</v>
      </c>
      <c r="G4936" s="1">
        <f t="shared" si="4985"/>
        <v>631.22314233529642</v>
      </c>
    </row>
    <row r="4937" spans="2:7" x14ac:dyDescent="0.3">
      <c r="B4937">
        <v>4935</v>
      </c>
      <c r="C4937">
        <v>0</v>
      </c>
      <c r="D4937" s="1">
        <f t="shared" si="4940"/>
        <v>657.56180024322157</v>
      </c>
      <c r="E4937" s="1">
        <f t="shared" si="4940"/>
        <v>657.56180024322157</v>
      </c>
      <c r="F4937" s="1">
        <f t="shared" ref="F4937:G4937" si="4986">F4913</f>
        <v>657.56180024322157</v>
      </c>
      <c r="G4937" s="1">
        <f t="shared" si="4986"/>
        <v>657.56180024322157</v>
      </c>
    </row>
    <row r="4938" spans="2:7" x14ac:dyDescent="0.3">
      <c r="B4938">
        <v>4936</v>
      </c>
      <c r="C4938">
        <v>0</v>
      </c>
      <c r="D4938" s="1">
        <f t="shared" si="4940"/>
        <v>666.42056982931945</v>
      </c>
      <c r="E4938" s="1">
        <f t="shared" si="4940"/>
        <v>666.42056982931945</v>
      </c>
      <c r="F4938" s="1">
        <f t="shared" ref="F4938:G4938" si="4987">F4914</f>
        <v>666.42056982931945</v>
      </c>
      <c r="G4938" s="1">
        <f t="shared" si="4987"/>
        <v>666.42056982931945</v>
      </c>
    </row>
    <row r="4939" spans="2:7" x14ac:dyDescent="0.3">
      <c r="B4939">
        <v>4937</v>
      </c>
      <c r="C4939">
        <v>0</v>
      </c>
      <c r="D4939" s="1">
        <f t="shared" si="4940"/>
        <v>703.57767000621425</v>
      </c>
      <c r="E4939" s="1">
        <f t="shared" si="4940"/>
        <v>703.57767000621425</v>
      </c>
      <c r="F4939" s="1">
        <f t="shared" ref="F4939:G4939" si="4988">F4915</f>
        <v>703.57767000621425</v>
      </c>
      <c r="G4939" s="1">
        <f t="shared" si="4988"/>
        <v>703.57767000621425</v>
      </c>
    </row>
    <row r="4940" spans="2:7" x14ac:dyDescent="0.3">
      <c r="B4940">
        <v>4938</v>
      </c>
      <c r="C4940">
        <v>0</v>
      </c>
      <c r="D4940" s="1">
        <f t="shared" si="4940"/>
        <v>762.52998991965637</v>
      </c>
      <c r="E4940" s="1">
        <f t="shared" si="4940"/>
        <v>762.52998991965637</v>
      </c>
      <c r="F4940" s="1">
        <f t="shared" ref="F4940:G4940" si="4989">F4916</f>
        <v>762.52998991965637</v>
      </c>
      <c r="G4940" s="1">
        <f t="shared" si="4989"/>
        <v>762.52998991965637</v>
      </c>
    </row>
    <row r="4941" spans="2:7" x14ac:dyDescent="0.3">
      <c r="B4941">
        <v>4939</v>
      </c>
      <c r="C4941">
        <v>0</v>
      </c>
      <c r="D4941" s="1">
        <f t="shared" si="4940"/>
        <v>776.96487918113678</v>
      </c>
      <c r="E4941" s="1">
        <f t="shared" si="4940"/>
        <v>776.96487918113678</v>
      </c>
      <c r="F4941" s="1">
        <f t="shared" ref="F4941:G4941" si="4990">F4917</f>
        <v>776.96487918113678</v>
      </c>
      <c r="G4941" s="1">
        <f t="shared" si="4990"/>
        <v>776.96487918113678</v>
      </c>
    </row>
    <row r="4942" spans="2:7" x14ac:dyDescent="0.3">
      <c r="B4942">
        <v>4940</v>
      </c>
      <c r="C4942">
        <v>0</v>
      </c>
      <c r="D4942" s="1">
        <f t="shared" si="4940"/>
        <v>741.06198610645811</v>
      </c>
      <c r="E4942" s="1">
        <f t="shared" si="4940"/>
        <v>741.06198610645811</v>
      </c>
      <c r="F4942" s="1">
        <f t="shared" ref="F4942:G4942" si="4991">F4918</f>
        <v>741.06198610645811</v>
      </c>
      <c r="G4942" s="1">
        <f t="shared" si="4991"/>
        <v>741.06198610645811</v>
      </c>
    </row>
    <row r="4943" spans="2:7" x14ac:dyDescent="0.3">
      <c r="B4943">
        <v>4941</v>
      </c>
      <c r="C4943">
        <v>0</v>
      </c>
      <c r="D4943" s="1">
        <f t="shared" si="4940"/>
        <v>679.57265451553712</v>
      </c>
      <c r="E4943" s="1">
        <f t="shared" si="4940"/>
        <v>679.57265451553712</v>
      </c>
      <c r="F4943" s="1">
        <f t="shared" ref="F4943:G4943" si="4992">F4919</f>
        <v>679.57265451553712</v>
      </c>
      <c r="G4943" s="1">
        <f t="shared" si="4992"/>
        <v>679.57265451553712</v>
      </c>
    </row>
    <row r="4944" spans="2:7" x14ac:dyDescent="0.3">
      <c r="B4944">
        <v>4942</v>
      </c>
      <c r="C4944">
        <v>0</v>
      </c>
      <c r="D4944" s="1">
        <f t="shared" si="4940"/>
        <v>644.98955558960938</v>
      </c>
      <c r="E4944" s="1">
        <f t="shared" si="4940"/>
        <v>644.98955558960938</v>
      </c>
      <c r="F4944" s="1">
        <f t="shared" ref="F4944:G4944" si="4993">F4920</f>
        <v>644.98955558960938</v>
      </c>
      <c r="G4944" s="1">
        <f t="shared" si="4993"/>
        <v>644.98955558960938</v>
      </c>
    </row>
    <row r="4945" spans="2:7" x14ac:dyDescent="0.3">
      <c r="B4945">
        <v>4943</v>
      </c>
      <c r="C4945">
        <v>0</v>
      </c>
      <c r="D4945" s="1">
        <f t="shared" si="4940"/>
        <v>584.97469710725034</v>
      </c>
      <c r="E4945" s="1">
        <f t="shared" si="4940"/>
        <v>584.97469710725034</v>
      </c>
      <c r="F4945" s="1">
        <f t="shared" ref="F4945:G4945" si="4994">F4921</f>
        <v>584.97469710725034</v>
      </c>
      <c r="G4945" s="1">
        <f t="shared" si="4994"/>
        <v>584.97469710725034</v>
      </c>
    </row>
    <row r="4946" spans="2:7" x14ac:dyDescent="0.3">
      <c r="B4946">
        <v>4944</v>
      </c>
      <c r="C4946">
        <v>0</v>
      </c>
      <c r="D4946" s="1">
        <f t="shared" si="4940"/>
        <v>580.90032951149612</v>
      </c>
      <c r="E4946" s="1">
        <f t="shared" si="4940"/>
        <v>580.90032951149612</v>
      </c>
      <c r="F4946" s="1">
        <f t="shared" ref="F4946:G4946" si="4995">F4922</f>
        <v>580.90032951149612</v>
      </c>
      <c r="G4946" s="1">
        <f t="shared" si="4995"/>
        <v>580.90032951149612</v>
      </c>
    </row>
    <row r="4947" spans="2:7" x14ac:dyDescent="0.3">
      <c r="B4947">
        <v>4945</v>
      </c>
      <c r="C4947">
        <v>0</v>
      </c>
      <c r="D4947" s="1">
        <f t="shared" si="4940"/>
        <v>593.71758383714985</v>
      </c>
      <c r="E4947" s="1">
        <f t="shared" si="4940"/>
        <v>593.71758383714985</v>
      </c>
      <c r="F4947" s="1">
        <f t="shared" ref="F4947:G4947" si="4996">F4923</f>
        <v>593.71758383714985</v>
      </c>
      <c r="G4947" s="1">
        <f t="shared" si="4996"/>
        <v>593.71758383714985</v>
      </c>
    </row>
    <row r="4948" spans="2:7" x14ac:dyDescent="0.3">
      <c r="B4948">
        <v>4946</v>
      </c>
      <c r="C4948">
        <v>0</v>
      </c>
      <c r="D4948" s="1">
        <f t="shared" si="4940"/>
        <v>381.35</v>
      </c>
      <c r="E4948" s="1">
        <f t="shared" si="4940"/>
        <v>381.35</v>
      </c>
      <c r="F4948" s="1">
        <f t="shared" ref="F4948:G4948" si="4997">F4924</f>
        <v>381.35</v>
      </c>
      <c r="G4948" s="1">
        <f t="shared" si="4997"/>
        <v>381.35</v>
      </c>
    </row>
    <row r="4949" spans="2:7" x14ac:dyDescent="0.3">
      <c r="B4949">
        <v>4947</v>
      </c>
      <c r="C4949">
        <v>0</v>
      </c>
      <c r="D4949" s="1">
        <f t="shared" si="4940"/>
        <v>369.52225732498857</v>
      </c>
      <c r="E4949" s="1">
        <f t="shared" si="4940"/>
        <v>369.52225732498857</v>
      </c>
      <c r="F4949" s="1">
        <f t="shared" ref="F4949:G4949" si="4998">F4925</f>
        <v>369.52225732498857</v>
      </c>
      <c r="G4949" s="1">
        <f t="shared" si="4998"/>
        <v>369.52225732498857</v>
      </c>
    </row>
    <row r="4950" spans="2:7" x14ac:dyDescent="0.3">
      <c r="B4950">
        <v>4948</v>
      </c>
      <c r="C4950">
        <v>0</v>
      </c>
      <c r="D4950" s="1">
        <f t="shared" si="4940"/>
        <v>377.98333333333329</v>
      </c>
      <c r="E4950" s="1">
        <f t="shared" si="4940"/>
        <v>377.98333333333329</v>
      </c>
      <c r="F4950" s="1">
        <f t="shared" ref="F4950:G4950" si="4999">F4926</f>
        <v>377.98333333333329</v>
      </c>
      <c r="G4950" s="1">
        <f t="shared" si="4999"/>
        <v>377.98333333333329</v>
      </c>
    </row>
    <row r="4951" spans="2:7" x14ac:dyDescent="0.3">
      <c r="B4951">
        <v>4949</v>
      </c>
      <c r="C4951">
        <v>0</v>
      </c>
      <c r="D4951" s="1">
        <f t="shared" si="4940"/>
        <v>244.32583333333332</v>
      </c>
      <c r="E4951" s="1">
        <f t="shared" si="4940"/>
        <v>244.32583333333332</v>
      </c>
      <c r="F4951" s="1">
        <f t="shared" ref="F4951:G4951" si="5000">F4927</f>
        <v>244.32583333333332</v>
      </c>
      <c r="G4951" s="1">
        <f t="shared" si="5000"/>
        <v>244.32583333333332</v>
      </c>
    </row>
    <row r="4952" spans="2:7" x14ac:dyDescent="0.3">
      <c r="B4952">
        <v>4950</v>
      </c>
      <c r="C4952">
        <v>0</v>
      </c>
      <c r="D4952" s="1">
        <f t="shared" si="4940"/>
        <v>144.17463455024972</v>
      </c>
      <c r="E4952" s="1">
        <f t="shared" si="4940"/>
        <v>144.17463455024972</v>
      </c>
      <c r="F4952" s="1">
        <f t="shared" ref="F4952:G4952" si="5001">F4928</f>
        <v>144.17463455024972</v>
      </c>
      <c r="G4952" s="1">
        <f t="shared" si="5001"/>
        <v>144.17463455024972</v>
      </c>
    </row>
    <row r="4953" spans="2:7" x14ac:dyDescent="0.3">
      <c r="B4953">
        <v>4951</v>
      </c>
      <c r="C4953">
        <v>0</v>
      </c>
      <c r="D4953" s="1">
        <f t="shared" si="4940"/>
        <v>347.5714786469656</v>
      </c>
      <c r="E4953" s="1">
        <f t="shared" si="4940"/>
        <v>347.5714786469656</v>
      </c>
      <c r="F4953" s="1">
        <f t="shared" ref="F4953:G4953" si="5002">F4929</f>
        <v>347.5714786469656</v>
      </c>
      <c r="G4953" s="1">
        <f t="shared" si="5002"/>
        <v>347.5714786469656</v>
      </c>
    </row>
    <row r="4954" spans="2:7" x14ac:dyDescent="0.3">
      <c r="B4954">
        <v>4952</v>
      </c>
      <c r="C4954">
        <v>0</v>
      </c>
      <c r="D4954" s="1">
        <f t="shared" si="4940"/>
        <v>527.59436957042419</v>
      </c>
      <c r="E4954" s="1">
        <f t="shared" si="4940"/>
        <v>527.59436957042419</v>
      </c>
      <c r="F4954" s="1">
        <f t="shared" ref="F4954:G4954" si="5003">F4930</f>
        <v>527.59436957042419</v>
      </c>
      <c r="G4954" s="1">
        <f t="shared" si="5003"/>
        <v>527.59436957042419</v>
      </c>
    </row>
    <row r="4955" spans="2:7" x14ac:dyDescent="0.3">
      <c r="B4955">
        <v>4953</v>
      </c>
      <c r="C4955">
        <v>0</v>
      </c>
      <c r="D4955" s="1">
        <f t="shared" si="4940"/>
        <v>501.57942467223182</v>
      </c>
      <c r="E4955" s="1">
        <f t="shared" si="4940"/>
        <v>501.57942467223182</v>
      </c>
      <c r="F4955" s="1">
        <f t="shared" ref="F4955:G4955" si="5004">F4931</f>
        <v>501.57942467223182</v>
      </c>
      <c r="G4955" s="1">
        <f t="shared" si="5004"/>
        <v>501.57942467223182</v>
      </c>
    </row>
    <row r="4956" spans="2:7" x14ac:dyDescent="0.3">
      <c r="B4956">
        <v>4954</v>
      </c>
      <c r="C4956">
        <v>0</v>
      </c>
      <c r="D4956" s="1">
        <f t="shared" ref="D4956:E5019" si="5005">D4932</f>
        <v>414.05064449211915</v>
      </c>
      <c r="E4956" s="1">
        <f t="shared" si="5005"/>
        <v>414.05064449211915</v>
      </c>
      <c r="F4956" s="1">
        <f t="shared" ref="F4956:G4956" si="5006">F4932</f>
        <v>414.05064449211915</v>
      </c>
      <c r="G4956" s="1">
        <f t="shared" si="5006"/>
        <v>414.05064449211915</v>
      </c>
    </row>
    <row r="4957" spans="2:7" x14ac:dyDescent="0.3">
      <c r="B4957">
        <v>4955</v>
      </c>
      <c r="C4957">
        <v>0</v>
      </c>
      <c r="D4957" s="1">
        <f t="shared" si="5005"/>
        <v>495.17105611974858</v>
      </c>
      <c r="E4957" s="1">
        <f t="shared" si="5005"/>
        <v>495.17105611974858</v>
      </c>
      <c r="F4957" s="1">
        <f t="shared" ref="F4957:G4957" si="5007">F4933</f>
        <v>495.17105611974858</v>
      </c>
      <c r="G4957" s="1">
        <f t="shared" si="5007"/>
        <v>495.17105611974858</v>
      </c>
    </row>
    <row r="4958" spans="2:7" x14ac:dyDescent="0.3">
      <c r="B4958">
        <v>4956</v>
      </c>
      <c r="C4958">
        <v>0</v>
      </c>
      <c r="D4958" s="1">
        <f t="shared" si="5005"/>
        <v>499.24529587510023</v>
      </c>
      <c r="E4958" s="1">
        <f t="shared" si="5005"/>
        <v>499.24529587510023</v>
      </c>
      <c r="F4958" s="1">
        <f t="shared" ref="F4958:G4958" si="5008">F4934</f>
        <v>499.24529587510023</v>
      </c>
      <c r="G4958" s="1">
        <f t="shared" si="5008"/>
        <v>499.24529587510023</v>
      </c>
    </row>
    <row r="4959" spans="2:7" x14ac:dyDescent="0.3">
      <c r="B4959">
        <v>4957</v>
      </c>
      <c r="C4959">
        <v>0</v>
      </c>
      <c r="D4959" s="1">
        <f t="shared" si="5005"/>
        <v>677.65153219871092</v>
      </c>
      <c r="E4959" s="1">
        <f t="shared" si="5005"/>
        <v>677.65153219871092</v>
      </c>
      <c r="F4959" s="1">
        <f t="shared" ref="F4959:G4959" si="5009">F4935</f>
        <v>677.65153219871092</v>
      </c>
      <c r="G4959" s="1">
        <f t="shared" si="5009"/>
        <v>677.65153219871092</v>
      </c>
    </row>
    <row r="4960" spans="2:7" x14ac:dyDescent="0.3">
      <c r="B4960">
        <v>4958</v>
      </c>
      <c r="C4960">
        <v>0</v>
      </c>
      <c r="D4960" s="1">
        <f t="shared" si="5005"/>
        <v>631.22314233529642</v>
      </c>
      <c r="E4960" s="1">
        <f t="shared" si="5005"/>
        <v>631.22314233529642</v>
      </c>
      <c r="F4960" s="1">
        <f t="shared" ref="F4960:G4960" si="5010">F4936</f>
        <v>631.22314233529642</v>
      </c>
      <c r="G4960" s="1">
        <f t="shared" si="5010"/>
        <v>631.22314233529642</v>
      </c>
    </row>
    <row r="4961" spans="2:7" x14ac:dyDescent="0.3">
      <c r="B4961">
        <v>4959</v>
      </c>
      <c r="C4961">
        <v>0</v>
      </c>
      <c r="D4961" s="1">
        <f t="shared" si="5005"/>
        <v>657.56180024322157</v>
      </c>
      <c r="E4961" s="1">
        <f t="shared" si="5005"/>
        <v>657.56180024322157</v>
      </c>
      <c r="F4961" s="1">
        <f t="shared" ref="F4961:G4961" si="5011">F4937</f>
        <v>657.56180024322157</v>
      </c>
      <c r="G4961" s="1">
        <f t="shared" si="5011"/>
        <v>657.56180024322157</v>
      </c>
    </row>
    <row r="4962" spans="2:7" x14ac:dyDescent="0.3">
      <c r="B4962">
        <v>4960</v>
      </c>
      <c r="C4962">
        <v>0</v>
      </c>
      <c r="D4962" s="1">
        <f t="shared" si="5005"/>
        <v>666.42056982931945</v>
      </c>
      <c r="E4962" s="1">
        <f t="shared" si="5005"/>
        <v>666.42056982931945</v>
      </c>
      <c r="F4962" s="1">
        <f t="shared" ref="F4962:G4962" si="5012">F4938</f>
        <v>666.42056982931945</v>
      </c>
      <c r="G4962" s="1">
        <f t="shared" si="5012"/>
        <v>666.42056982931945</v>
      </c>
    </row>
    <row r="4963" spans="2:7" x14ac:dyDescent="0.3">
      <c r="B4963">
        <v>4961</v>
      </c>
      <c r="C4963">
        <v>0</v>
      </c>
      <c r="D4963" s="1">
        <f t="shared" si="5005"/>
        <v>703.57767000621425</v>
      </c>
      <c r="E4963" s="1">
        <f t="shared" si="5005"/>
        <v>703.57767000621425</v>
      </c>
      <c r="F4963" s="1">
        <f t="shared" ref="F4963:G4963" si="5013">F4939</f>
        <v>703.57767000621425</v>
      </c>
      <c r="G4963" s="1">
        <f t="shared" si="5013"/>
        <v>703.57767000621425</v>
      </c>
    </row>
    <row r="4964" spans="2:7" x14ac:dyDescent="0.3">
      <c r="B4964">
        <v>4962</v>
      </c>
      <c r="C4964">
        <v>0</v>
      </c>
      <c r="D4964" s="1">
        <f t="shared" si="5005"/>
        <v>762.52998991965637</v>
      </c>
      <c r="E4964" s="1">
        <f t="shared" si="5005"/>
        <v>762.52998991965637</v>
      </c>
      <c r="F4964" s="1">
        <f t="shared" ref="F4964:G4964" si="5014">F4940</f>
        <v>762.52998991965637</v>
      </c>
      <c r="G4964" s="1">
        <f t="shared" si="5014"/>
        <v>762.52998991965637</v>
      </c>
    </row>
    <row r="4965" spans="2:7" x14ac:dyDescent="0.3">
      <c r="B4965">
        <v>4963</v>
      </c>
      <c r="C4965">
        <v>0</v>
      </c>
      <c r="D4965" s="1">
        <f t="shared" si="5005"/>
        <v>776.96487918113678</v>
      </c>
      <c r="E4965" s="1">
        <f t="shared" si="5005"/>
        <v>776.96487918113678</v>
      </c>
      <c r="F4965" s="1">
        <f t="shared" ref="F4965:G4965" si="5015">F4941</f>
        <v>776.96487918113678</v>
      </c>
      <c r="G4965" s="1">
        <f t="shared" si="5015"/>
        <v>776.96487918113678</v>
      </c>
    </row>
    <row r="4966" spans="2:7" x14ac:dyDescent="0.3">
      <c r="B4966">
        <v>4964</v>
      </c>
      <c r="C4966">
        <v>0</v>
      </c>
      <c r="D4966" s="1">
        <f t="shared" si="5005"/>
        <v>741.06198610645811</v>
      </c>
      <c r="E4966" s="1">
        <f t="shared" si="5005"/>
        <v>741.06198610645811</v>
      </c>
      <c r="F4966" s="1">
        <f t="shared" ref="F4966:G4966" si="5016">F4942</f>
        <v>741.06198610645811</v>
      </c>
      <c r="G4966" s="1">
        <f t="shared" si="5016"/>
        <v>741.06198610645811</v>
      </c>
    </row>
    <row r="4967" spans="2:7" x14ac:dyDescent="0.3">
      <c r="B4967">
        <v>4965</v>
      </c>
      <c r="C4967">
        <v>0</v>
      </c>
      <c r="D4967" s="1">
        <f t="shared" si="5005"/>
        <v>679.57265451553712</v>
      </c>
      <c r="E4967" s="1">
        <f t="shared" si="5005"/>
        <v>679.57265451553712</v>
      </c>
      <c r="F4967" s="1">
        <f t="shared" ref="F4967:G4967" si="5017">F4943</f>
        <v>679.57265451553712</v>
      </c>
      <c r="G4967" s="1">
        <f t="shared" si="5017"/>
        <v>679.57265451553712</v>
      </c>
    </row>
    <row r="4968" spans="2:7" x14ac:dyDescent="0.3">
      <c r="B4968">
        <v>4966</v>
      </c>
      <c r="C4968">
        <v>0</v>
      </c>
      <c r="D4968" s="1">
        <f t="shared" si="5005"/>
        <v>644.98955558960938</v>
      </c>
      <c r="E4968" s="1">
        <f t="shared" si="5005"/>
        <v>644.98955558960938</v>
      </c>
      <c r="F4968" s="1">
        <f t="shared" ref="F4968:G4968" si="5018">F4944</f>
        <v>644.98955558960938</v>
      </c>
      <c r="G4968" s="1">
        <f t="shared" si="5018"/>
        <v>644.98955558960938</v>
      </c>
    </row>
    <row r="4969" spans="2:7" x14ac:dyDescent="0.3">
      <c r="B4969">
        <v>4967</v>
      </c>
      <c r="C4969">
        <v>0</v>
      </c>
      <c r="D4969" s="1">
        <f t="shared" si="5005"/>
        <v>584.97469710725034</v>
      </c>
      <c r="E4969" s="1">
        <f t="shared" si="5005"/>
        <v>584.97469710725034</v>
      </c>
      <c r="F4969" s="1">
        <f t="shared" ref="F4969:G4969" si="5019">F4945</f>
        <v>584.97469710725034</v>
      </c>
      <c r="G4969" s="1">
        <f t="shared" si="5019"/>
        <v>584.97469710725034</v>
      </c>
    </row>
    <row r="4970" spans="2:7" x14ac:dyDescent="0.3">
      <c r="B4970">
        <v>4968</v>
      </c>
      <c r="C4970">
        <v>0</v>
      </c>
      <c r="D4970" s="1">
        <f t="shared" si="5005"/>
        <v>580.90032951149612</v>
      </c>
      <c r="E4970" s="1">
        <f t="shared" si="5005"/>
        <v>580.90032951149612</v>
      </c>
      <c r="F4970" s="1">
        <f t="shared" ref="F4970:G4970" si="5020">F4946</f>
        <v>580.90032951149612</v>
      </c>
      <c r="G4970" s="1">
        <f t="shared" si="5020"/>
        <v>580.90032951149612</v>
      </c>
    </row>
    <row r="4971" spans="2:7" x14ac:dyDescent="0.3">
      <c r="B4971">
        <v>4969</v>
      </c>
      <c r="C4971">
        <v>0</v>
      </c>
      <c r="D4971" s="1">
        <f t="shared" si="5005"/>
        <v>593.71758383714985</v>
      </c>
      <c r="E4971" s="1">
        <f t="shared" si="5005"/>
        <v>593.71758383714985</v>
      </c>
      <c r="F4971" s="1">
        <f t="shared" ref="F4971:G4971" si="5021">F4947</f>
        <v>593.71758383714985</v>
      </c>
      <c r="G4971" s="1">
        <f t="shared" si="5021"/>
        <v>593.71758383714985</v>
      </c>
    </row>
    <row r="4972" spans="2:7" x14ac:dyDescent="0.3">
      <c r="B4972">
        <v>4970</v>
      </c>
      <c r="C4972">
        <v>0</v>
      </c>
      <c r="D4972" s="1">
        <f t="shared" si="5005"/>
        <v>381.35</v>
      </c>
      <c r="E4972" s="1">
        <f t="shared" si="5005"/>
        <v>381.35</v>
      </c>
      <c r="F4972" s="1">
        <f t="shared" ref="F4972:G4972" si="5022">F4948</f>
        <v>381.35</v>
      </c>
      <c r="G4972" s="1">
        <f t="shared" si="5022"/>
        <v>381.35</v>
      </c>
    </row>
    <row r="4973" spans="2:7" x14ac:dyDescent="0.3">
      <c r="B4973">
        <v>4971</v>
      </c>
      <c r="C4973">
        <v>0</v>
      </c>
      <c r="D4973" s="1">
        <f t="shared" si="5005"/>
        <v>369.52225732498857</v>
      </c>
      <c r="E4973" s="1">
        <f t="shared" si="5005"/>
        <v>369.52225732498857</v>
      </c>
      <c r="F4973" s="1">
        <f t="shared" ref="F4973:G4973" si="5023">F4949</f>
        <v>369.52225732498857</v>
      </c>
      <c r="G4973" s="1">
        <f t="shared" si="5023"/>
        <v>369.52225732498857</v>
      </c>
    </row>
    <row r="4974" spans="2:7" x14ac:dyDescent="0.3">
      <c r="B4974">
        <v>4972</v>
      </c>
      <c r="C4974">
        <v>0</v>
      </c>
      <c r="D4974" s="1">
        <f t="shared" si="5005"/>
        <v>377.98333333333329</v>
      </c>
      <c r="E4974" s="1">
        <f t="shared" si="5005"/>
        <v>377.98333333333329</v>
      </c>
      <c r="F4974" s="1">
        <f t="shared" ref="F4974:G4974" si="5024">F4950</f>
        <v>377.98333333333329</v>
      </c>
      <c r="G4974" s="1">
        <f t="shared" si="5024"/>
        <v>377.98333333333329</v>
      </c>
    </row>
    <row r="4975" spans="2:7" x14ac:dyDescent="0.3">
      <c r="B4975">
        <v>4973</v>
      </c>
      <c r="C4975">
        <v>0</v>
      </c>
      <c r="D4975" s="1">
        <f t="shared" si="5005"/>
        <v>244.32583333333332</v>
      </c>
      <c r="E4975" s="1">
        <f t="shared" si="5005"/>
        <v>244.32583333333332</v>
      </c>
      <c r="F4975" s="1">
        <f t="shared" ref="F4975:G4975" si="5025">F4951</f>
        <v>244.32583333333332</v>
      </c>
      <c r="G4975" s="1">
        <f t="shared" si="5025"/>
        <v>244.32583333333332</v>
      </c>
    </row>
    <row r="4976" spans="2:7" x14ac:dyDescent="0.3">
      <c r="B4976">
        <v>4974</v>
      </c>
      <c r="C4976">
        <v>0</v>
      </c>
      <c r="D4976" s="1">
        <f t="shared" si="5005"/>
        <v>144.17463455024972</v>
      </c>
      <c r="E4976" s="1">
        <f t="shared" si="5005"/>
        <v>144.17463455024972</v>
      </c>
      <c r="F4976" s="1">
        <f t="shared" ref="F4976:G4976" si="5026">F4952</f>
        <v>144.17463455024972</v>
      </c>
      <c r="G4976" s="1">
        <f t="shared" si="5026"/>
        <v>144.17463455024972</v>
      </c>
    </row>
    <row r="4977" spans="2:7" x14ac:dyDescent="0.3">
      <c r="B4977">
        <v>4975</v>
      </c>
      <c r="C4977">
        <v>0</v>
      </c>
      <c r="D4977" s="1">
        <f t="shared" si="5005"/>
        <v>347.5714786469656</v>
      </c>
      <c r="E4977" s="1">
        <f t="shared" si="5005"/>
        <v>347.5714786469656</v>
      </c>
      <c r="F4977" s="1">
        <f t="shared" ref="F4977:G4977" si="5027">F4953</f>
        <v>347.5714786469656</v>
      </c>
      <c r="G4977" s="1">
        <f t="shared" si="5027"/>
        <v>347.5714786469656</v>
      </c>
    </row>
    <row r="4978" spans="2:7" x14ac:dyDescent="0.3">
      <c r="B4978">
        <v>4976</v>
      </c>
      <c r="C4978">
        <v>0</v>
      </c>
      <c r="D4978" s="1">
        <f t="shared" si="5005"/>
        <v>527.59436957042419</v>
      </c>
      <c r="E4978" s="1">
        <f t="shared" si="5005"/>
        <v>527.59436957042419</v>
      </c>
      <c r="F4978" s="1">
        <f t="shared" ref="F4978:G4978" si="5028">F4954</f>
        <v>527.59436957042419</v>
      </c>
      <c r="G4978" s="1">
        <f t="shared" si="5028"/>
        <v>527.59436957042419</v>
      </c>
    </row>
    <row r="4979" spans="2:7" x14ac:dyDescent="0.3">
      <c r="B4979">
        <v>4977</v>
      </c>
      <c r="C4979">
        <v>0</v>
      </c>
      <c r="D4979" s="1">
        <f t="shared" si="5005"/>
        <v>501.57942467223182</v>
      </c>
      <c r="E4979" s="1">
        <f t="shared" si="5005"/>
        <v>501.57942467223182</v>
      </c>
      <c r="F4979" s="1">
        <f t="shared" ref="F4979:G4979" si="5029">F4955</f>
        <v>501.57942467223182</v>
      </c>
      <c r="G4979" s="1">
        <f t="shared" si="5029"/>
        <v>501.57942467223182</v>
      </c>
    </row>
    <row r="4980" spans="2:7" x14ac:dyDescent="0.3">
      <c r="B4980">
        <v>4978</v>
      </c>
      <c r="C4980">
        <v>0</v>
      </c>
      <c r="D4980" s="1">
        <f t="shared" si="5005"/>
        <v>414.05064449211915</v>
      </c>
      <c r="E4980" s="1">
        <f t="shared" si="5005"/>
        <v>414.05064449211915</v>
      </c>
      <c r="F4980" s="1">
        <f t="shared" ref="F4980:G4980" si="5030">F4956</f>
        <v>414.05064449211915</v>
      </c>
      <c r="G4980" s="1">
        <f t="shared" si="5030"/>
        <v>414.05064449211915</v>
      </c>
    </row>
    <row r="4981" spans="2:7" x14ac:dyDescent="0.3">
      <c r="B4981">
        <v>4979</v>
      </c>
      <c r="C4981">
        <v>0</v>
      </c>
      <c r="D4981" s="1">
        <f t="shared" si="5005"/>
        <v>495.17105611974858</v>
      </c>
      <c r="E4981" s="1">
        <f t="shared" si="5005"/>
        <v>495.17105611974858</v>
      </c>
      <c r="F4981" s="1">
        <f t="shared" ref="F4981:G4981" si="5031">F4957</f>
        <v>495.17105611974858</v>
      </c>
      <c r="G4981" s="1">
        <f t="shared" si="5031"/>
        <v>495.17105611974858</v>
      </c>
    </row>
    <row r="4982" spans="2:7" x14ac:dyDescent="0.3">
      <c r="B4982">
        <v>4980</v>
      </c>
      <c r="C4982">
        <v>0</v>
      </c>
      <c r="D4982" s="1">
        <f t="shared" si="5005"/>
        <v>499.24529587510023</v>
      </c>
      <c r="E4982" s="1">
        <f t="shared" si="5005"/>
        <v>499.24529587510023</v>
      </c>
      <c r="F4982" s="1">
        <f t="shared" ref="F4982:G4982" si="5032">F4958</f>
        <v>499.24529587510023</v>
      </c>
      <c r="G4982" s="1">
        <f t="shared" si="5032"/>
        <v>499.24529587510023</v>
      </c>
    </row>
    <row r="4983" spans="2:7" x14ac:dyDescent="0.3">
      <c r="B4983">
        <v>4981</v>
      </c>
      <c r="C4983">
        <v>0</v>
      </c>
      <c r="D4983" s="1">
        <f t="shared" si="5005"/>
        <v>677.65153219871092</v>
      </c>
      <c r="E4983" s="1">
        <f t="shared" si="5005"/>
        <v>677.65153219871092</v>
      </c>
      <c r="F4983" s="1">
        <f t="shared" ref="F4983:G4983" si="5033">F4959</f>
        <v>677.65153219871092</v>
      </c>
      <c r="G4983" s="1">
        <f t="shared" si="5033"/>
        <v>677.65153219871092</v>
      </c>
    </row>
    <row r="4984" spans="2:7" x14ac:dyDescent="0.3">
      <c r="B4984">
        <v>4982</v>
      </c>
      <c r="C4984">
        <v>0</v>
      </c>
      <c r="D4984" s="1">
        <f t="shared" si="5005"/>
        <v>631.22314233529642</v>
      </c>
      <c r="E4984" s="1">
        <f t="shared" si="5005"/>
        <v>631.22314233529642</v>
      </c>
      <c r="F4984" s="1">
        <f t="shared" ref="F4984:G4984" si="5034">F4960</f>
        <v>631.22314233529642</v>
      </c>
      <c r="G4984" s="1">
        <f t="shared" si="5034"/>
        <v>631.22314233529642</v>
      </c>
    </row>
    <row r="4985" spans="2:7" x14ac:dyDescent="0.3">
      <c r="B4985">
        <v>4983</v>
      </c>
      <c r="C4985">
        <v>0</v>
      </c>
      <c r="D4985" s="1">
        <f t="shared" si="5005"/>
        <v>657.56180024322157</v>
      </c>
      <c r="E4985" s="1">
        <f t="shared" si="5005"/>
        <v>657.56180024322157</v>
      </c>
      <c r="F4985" s="1">
        <f t="shared" ref="F4985:G4985" si="5035">F4961</f>
        <v>657.56180024322157</v>
      </c>
      <c r="G4985" s="1">
        <f t="shared" si="5035"/>
        <v>657.56180024322157</v>
      </c>
    </row>
    <row r="4986" spans="2:7" x14ac:dyDescent="0.3">
      <c r="B4986">
        <v>4984</v>
      </c>
      <c r="C4986">
        <v>0</v>
      </c>
      <c r="D4986" s="1">
        <f t="shared" si="5005"/>
        <v>666.42056982931945</v>
      </c>
      <c r="E4986" s="1">
        <f t="shared" si="5005"/>
        <v>666.42056982931945</v>
      </c>
      <c r="F4986" s="1">
        <f t="shared" ref="F4986:G4986" si="5036">F4962</f>
        <v>666.42056982931945</v>
      </c>
      <c r="G4986" s="1">
        <f t="shared" si="5036"/>
        <v>666.42056982931945</v>
      </c>
    </row>
    <row r="4987" spans="2:7" x14ac:dyDescent="0.3">
      <c r="B4987">
        <v>4985</v>
      </c>
      <c r="C4987">
        <v>0</v>
      </c>
      <c r="D4987" s="1">
        <f t="shared" si="5005"/>
        <v>703.57767000621425</v>
      </c>
      <c r="E4987" s="1">
        <f t="shared" si="5005"/>
        <v>703.57767000621425</v>
      </c>
      <c r="F4987" s="1">
        <f t="shared" ref="F4987:G4987" si="5037">F4963</f>
        <v>703.57767000621425</v>
      </c>
      <c r="G4987" s="1">
        <f t="shared" si="5037"/>
        <v>703.57767000621425</v>
      </c>
    </row>
    <row r="4988" spans="2:7" x14ac:dyDescent="0.3">
      <c r="B4988">
        <v>4986</v>
      </c>
      <c r="C4988">
        <v>0</v>
      </c>
      <c r="D4988" s="1">
        <f t="shared" si="5005"/>
        <v>762.52998991965637</v>
      </c>
      <c r="E4988" s="1">
        <f t="shared" si="5005"/>
        <v>762.52998991965637</v>
      </c>
      <c r="F4988" s="1">
        <f t="shared" ref="F4988:G4988" si="5038">F4964</f>
        <v>762.52998991965637</v>
      </c>
      <c r="G4988" s="1">
        <f t="shared" si="5038"/>
        <v>762.52998991965637</v>
      </c>
    </row>
    <row r="4989" spans="2:7" x14ac:dyDescent="0.3">
      <c r="B4989">
        <v>4987</v>
      </c>
      <c r="C4989">
        <v>0</v>
      </c>
      <c r="D4989" s="1">
        <f t="shared" si="5005"/>
        <v>776.96487918113678</v>
      </c>
      <c r="E4989" s="1">
        <f t="shared" si="5005"/>
        <v>776.96487918113678</v>
      </c>
      <c r="F4989" s="1">
        <f t="shared" ref="F4989:G4989" si="5039">F4965</f>
        <v>776.96487918113678</v>
      </c>
      <c r="G4989" s="1">
        <f t="shared" si="5039"/>
        <v>776.96487918113678</v>
      </c>
    </row>
    <row r="4990" spans="2:7" x14ac:dyDescent="0.3">
      <c r="B4990">
        <v>4988</v>
      </c>
      <c r="C4990">
        <v>0</v>
      </c>
      <c r="D4990" s="1">
        <f t="shared" si="5005"/>
        <v>741.06198610645811</v>
      </c>
      <c r="E4990" s="1">
        <f t="shared" si="5005"/>
        <v>741.06198610645811</v>
      </c>
      <c r="F4990" s="1">
        <f t="shared" ref="F4990:G4990" si="5040">F4966</f>
        <v>741.06198610645811</v>
      </c>
      <c r="G4990" s="1">
        <f t="shared" si="5040"/>
        <v>741.06198610645811</v>
      </c>
    </row>
    <row r="4991" spans="2:7" x14ac:dyDescent="0.3">
      <c r="B4991">
        <v>4989</v>
      </c>
      <c r="C4991">
        <v>0</v>
      </c>
      <c r="D4991" s="1">
        <f t="shared" si="5005"/>
        <v>679.57265451553712</v>
      </c>
      <c r="E4991" s="1">
        <f t="shared" si="5005"/>
        <v>679.57265451553712</v>
      </c>
      <c r="F4991" s="1">
        <f t="shared" ref="F4991:G4991" si="5041">F4967</f>
        <v>679.57265451553712</v>
      </c>
      <c r="G4991" s="1">
        <f t="shared" si="5041"/>
        <v>679.57265451553712</v>
      </c>
    </row>
    <row r="4992" spans="2:7" x14ac:dyDescent="0.3">
      <c r="B4992">
        <v>4990</v>
      </c>
      <c r="C4992">
        <v>0</v>
      </c>
      <c r="D4992" s="1">
        <f t="shared" si="5005"/>
        <v>644.98955558960938</v>
      </c>
      <c r="E4992" s="1">
        <f t="shared" si="5005"/>
        <v>644.98955558960938</v>
      </c>
      <c r="F4992" s="1">
        <f t="shared" ref="F4992:G4992" si="5042">F4968</f>
        <v>644.98955558960938</v>
      </c>
      <c r="G4992" s="1">
        <f t="shared" si="5042"/>
        <v>644.98955558960938</v>
      </c>
    </row>
    <row r="4993" spans="2:7" x14ac:dyDescent="0.3">
      <c r="B4993">
        <v>4991</v>
      </c>
      <c r="C4993">
        <v>0</v>
      </c>
      <c r="D4993" s="1">
        <f t="shared" si="5005"/>
        <v>584.97469710725034</v>
      </c>
      <c r="E4993" s="1">
        <f t="shared" si="5005"/>
        <v>584.97469710725034</v>
      </c>
      <c r="F4993" s="1">
        <f t="shared" ref="F4993:G4993" si="5043">F4969</f>
        <v>584.97469710725034</v>
      </c>
      <c r="G4993" s="1">
        <f t="shared" si="5043"/>
        <v>584.97469710725034</v>
      </c>
    </row>
    <row r="4994" spans="2:7" x14ac:dyDescent="0.3">
      <c r="B4994">
        <v>4992</v>
      </c>
      <c r="C4994">
        <v>0</v>
      </c>
      <c r="D4994" s="1">
        <f t="shared" si="5005"/>
        <v>580.90032951149612</v>
      </c>
      <c r="E4994" s="1">
        <f t="shared" si="5005"/>
        <v>580.90032951149612</v>
      </c>
      <c r="F4994" s="1">
        <f t="shared" ref="F4994:G4994" si="5044">F4970</f>
        <v>580.90032951149612</v>
      </c>
      <c r="G4994" s="1">
        <f t="shared" si="5044"/>
        <v>580.90032951149612</v>
      </c>
    </row>
    <row r="4995" spans="2:7" x14ac:dyDescent="0.3">
      <c r="B4995">
        <v>4993</v>
      </c>
      <c r="C4995">
        <v>0</v>
      </c>
      <c r="D4995" s="1">
        <f t="shared" si="5005"/>
        <v>593.71758383714985</v>
      </c>
      <c r="E4995" s="1">
        <f t="shared" si="5005"/>
        <v>593.71758383714985</v>
      </c>
      <c r="F4995" s="1">
        <f t="shared" ref="F4995:G4995" si="5045">F4971</f>
        <v>593.71758383714985</v>
      </c>
      <c r="G4995" s="1">
        <f t="shared" si="5045"/>
        <v>593.71758383714985</v>
      </c>
    </row>
    <row r="4996" spans="2:7" x14ac:dyDescent="0.3">
      <c r="B4996">
        <v>4994</v>
      </c>
      <c r="C4996">
        <v>0</v>
      </c>
      <c r="D4996" s="1">
        <f t="shared" si="5005"/>
        <v>381.35</v>
      </c>
      <c r="E4996" s="1">
        <f t="shared" si="5005"/>
        <v>381.35</v>
      </c>
      <c r="F4996" s="1">
        <f t="shared" ref="F4996:G4996" si="5046">F4972</f>
        <v>381.35</v>
      </c>
      <c r="G4996" s="1">
        <f t="shared" si="5046"/>
        <v>381.35</v>
      </c>
    </row>
    <row r="4997" spans="2:7" x14ac:dyDescent="0.3">
      <c r="B4997">
        <v>4995</v>
      </c>
      <c r="C4997">
        <v>0</v>
      </c>
      <c r="D4997" s="1">
        <f t="shared" si="5005"/>
        <v>369.52225732498857</v>
      </c>
      <c r="E4997" s="1">
        <f t="shared" si="5005"/>
        <v>369.52225732498857</v>
      </c>
      <c r="F4997" s="1">
        <f t="shared" ref="F4997:G4997" si="5047">F4973</f>
        <v>369.52225732498857</v>
      </c>
      <c r="G4997" s="1">
        <f t="shared" si="5047"/>
        <v>369.52225732498857</v>
      </c>
    </row>
    <row r="4998" spans="2:7" x14ac:dyDescent="0.3">
      <c r="B4998">
        <v>4996</v>
      </c>
      <c r="C4998">
        <v>0</v>
      </c>
      <c r="D4998" s="1">
        <f t="shared" si="5005"/>
        <v>377.98333333333329</v>
      </c>
      <c r="E4998" s="1">
        <f t="shared" si="5005"/>
        <v>377.98333333333329</v>
      </c>
      <c r="F4998" s="1">
        <f t="shared" ref="F4998:G4998" si="5048">F4974</f>
        <v>377.98333333333329</v>
      </c>
      <c r="G4998" s="1">
        <f t="shared" si="5048"/>
        <v>377.98333333333329</v>
      </c>
    </row>
    <row r="4999" spans="2:7" x14ac:dyDescent="0.3">
      <c r="B4999">
        <v>4997</v>
      </c>
      <c r="C4999">
        <v>0</v>
      </c>
      <c r="D4999" s="1">
        <f t="shared" si="5005"/>
        <v>244.32583333333332</v>
      </c>
      <c r="E4999" s="1">
        <f t="shared" si="5005"/>
        <v>244.32583333333332</v>
      </c>
      <c r="F4999" s="1">
        <f t="shared" ref="F4999:G4999" si="5049">F4975</f>
        <v>244.32583333333332</v>
      </c>
      <c r="G4999" s="1">
        <f t="shared" si="5049"/>
        <v>244.32583333333332</v>
      </c>
    </row>
    <row r="5000" spans="2:7" x14ac:dyDescent="0.3">
      <c r="B5000">
        <v>4998</v>
      </c>
      <c r="C5000">
        <v>0</v>
      </c>
      <c r="D5000" s="1">
        <f t="shared" si="5005"/>
        <v>144.17463455024972</v>
      </c>
      <c r="E5000" s="1">
        <f t="shared" si="5005"/>
        <v>144.17463455024972</v>
      </c>
      <c r="F5000" s="1">
        <f t="shared" ref="F5000:G5000" si="5050">F4976</f>
        <v>144.17463455024972</v>
      </c>
      <c r="G5000" s="1">
        <f t="shared" si="5050"/>
        <v>144.17463455024972</v>
      </c>
    </row>
    <row r="5001" spans="2:7" x14ac:dyDescent="0.3">
      <c r="B5001">
        <v>4999</v>
      </c>
      <c r="C5001">
        <v>0</v>
      </c>
      <c r="D5001" s="1">
        <f t="shared" si="5005"/>
        <v>347.5714786469656</v>
      </c>
      <c r="E5001" s="1">
        <f t="shared" si="5005"/>
        <v>347.5714786469656</v>
      </c>
      <c r="F5001" s="1">
        <f t="shared" ref="F5001:G5001" si="5051">F4977</f>
        <v>347.5714786469656</v>
      </c>
      <c r="G5001" s="1">
        <f t="shared" si="5051"/>
        <v>347.5714786469656</v>
      </c>
    </row>
    <row r="5002" spans="2:7" x14ac:dyDescent="0.3">
      <c r="B5002">
        <v>5000</v>
      </c>
      <c r="C5002">
        <v>0</v>
      </c>
      <c r="D5002" s="1">
        <f t="shared" si="5005"/>
        <v>527.59436957042419</v>
      </c>
      <c r="E5002" s="1">
        <f t="shared" si="5005"/>
        <v>527.59436957042419</v>
      </c>
      <c r="F5002" s="1">
        <f t="shared" ref="F5002:G5002" si="5052">F4978</f>
        <v>527.59436957042419</v>
      </c>
      <c r="G5002" s="1">
        <f t="shared" si="5052"/>
        <v>527.59436957042419</v>
      </c>
    </row>
    <row r="5003" spans="2:7" x14ac:dyDescent="0.3">
      <c r="B5003">
        <v>5001</v>
      </c>
      <c r="C5003">
        <v>0</v>
      </c>
      <c r="D5003" s="1">
        <f t="shared" si="5005"/>
        <v>501.57942467223182</v>
      </c>
      <c r="E5003" s="1">
        <f t="shared" si="5005"/>
        <v>501.57942467223182</v>
      </c>
      <c r="F5003" s="1">
        <f t="shared" ref="F5003:G5003" si="5053">F4979</f>
        <v>501.57942467223182</v>
      </c>
      <c r="G5003" s="1">
        <f t="shared" si="5053"/>
        <v>501.57942467223182</v>
      </c>
    </row>
    <row r="5004" spans="2:7" x14ac:dyDescent="0.3">
      <c r="B5004">
        <v>5002</v>
      </c>
      <c r="C5004">
        <v>0</v>
      </c>
      <c r="D5004" s="1">
        <f t="shared" si="5005"/>
        <v>414.05064449211915</v>
      </c>
      <c r="E5004" s="1">
        <f t="shared" si="5005"/>
        <v>414.05064449211915</v>
      </c>
      <c r="F5004" s="1">
        <f t="shared" ref="F5004:G5004" si="5054">F4980</f>
        <v>414.05064449211915</v>
      </c>
      <c r="G5004" s="1">
        <f t="shared" si="5054"/>
        <v>414.05064449211915</v>
      </c>
    </row>
    <row r="5005" spans="2:7" x14ac:dyDescent="0.3">
      <c r="B5005">
        <v>5003</v>
      </c>
      <c r="C5005">
        <v>0</v>
      </c>
      <c r="D5005" s="1">
        <f t="shared" si="5005"/>
        <v>495.17105611974858</v>
      </c>
      <c r="E5005" s="1">
        <f t="shared" si="5005"/>
        <v>495.17105611974858</v>
      </c>
      <c r="F5005" s="1">
        <f t="shared" ref="F5005:G5005" si="5055">F4981</f>
        <v>495.17105611974858</v>
      </c>
      <c r="G5005" s="1">
        <f t="shared" si="5055"/>
        <v>495.17105611974858</v>
      </c>
    </row>
    <row r="5006" spans="2:7" x14ac:dyDescent="0.3">
      <c r="B5006">
        <v>5004</v>
      </c>
      <c r="C5006">
        <v>0</v>
      </c>
      <c r="D5006" s="1">
        <f t="shared" si="5005"/>
        <v>499.24529587510023</v>
      </c>
      <c r="E5006" s="1">
        <f t="shared" si="5005"/>
        <v>499.24529587510023</v>
      </c>
      <c r="F5006" s="1">
        <f t="shared" ref="F5006:G5006" si="5056">F4982</f>
        <v>499.24529587510023</v>
      </c>
      <c r="G5006" s="1">
        <f t="shared" si="5056"/>
        <v>499.24529587510023</v>
      </c>
    </row>
    <row r="5007" spans="2:7" x14ac:dyDescent="0.3">
      <c r="B5007">
        <v>5005</v>
      </c>
      <c r="C5007">
        <v>0</v>
      </c>
      <c r="D5007" s="1">
        <f t="shared" si="5005"/>
        <v>677.65153219871092</v>
      </c>
      <c r="E5007" s="1">
        <f t="shared" si="5005"/>
        <v>677.65153219871092</v>
      </c>
      <c r="F5007" s="1">
        <f t="shared" ref="F5007:G5007" si="5057">F4983</f>
        <v>677.65153219871092</v>
      </c>
      <c r="G5007" s="1">
        <f t="shared" si="5057"/>
        <v>677.65153219871092</v>
      </c>
    </row>
    <row r="5008" spans="2:7" x14ac:dyDescent="0.3">
      <c r="B5008">
        <v>5006</v>
      </c>
      <c r="C5008">
        <v>0</v>
      </c>
      <c r="D5008" s="1">
        <f t="shared" si="5005"/>
        <v>631.22314233529642</v>
      </c>
      <c r="E5008" s="1">
        <f t="shared" si="5005"/>
        <v>631.22314233529642</v>
      </c>
      <c r="F5008" s="1">
        <f t="shared" ref="F5008:G5008" si="5058">F4984</f>
        <v>631.22314233529642</v>
      </c>
      <c r="G5008" s="1">
        <f t="shared" si="5058"/>
        <v>631.22314233529642</v>
      </c>
    </row>
    <row r="5009" spans="2:7" x14ac:dyDescent="0.3">
      <c r="B5009">
        <v>5007</v>
      </c>
      <c r="C5009">
        <v>0</v>
      </c>
      <c r="D5009" s="1">
        <f t="shared" si="5005"/>
        <v>657.56180024322157</v>
      </c>
      <c r="E5009" s="1">
        <f t="shared" si="5005"/>
        <v>657.56180024322157</v>
      </c>
      <c r="F5009" s="1">
        <f t="shared" ref="F5009:G5009" si="5059">F4985</f>
        <v>657.56180024322157</v>
      </c>
      <c r="G5009" s="1">
        <f t="shared" si="5059"/>
        <v>657.56180024322157</v>
      </c>
    </row>
    <row r="5010" spans="2:7" x14ac:dyDescent="0.3">
      <c r="B5010">
        <v>5008</v>
      </c>
      <c r="C5010">
        <v>0</v>
      </c>
      <c r="D5010" s="1">
        <f t="shared" si="5005"/>
        <v>666.42056982931945</v>
      </c>
      <c r="E5010" s="1">
        <f t="shared" si="5005"/>
        <v>666.42056982931945</v>
      </c>
      <c r="F5010" s="1">
        <f t="shared" ref="F5010:G5010" si="5060">F4986</f>
        <v>666.42056982931945</v>
      </c>
      <c r="G5010" s="1">
        <f t="shared" si="5060"/>
        <v>666.42056982931945</v>
      </c>
    </row>
    <row r="5011" spans="2:7" x14ac:dyDescent="0.3">
      <c r="B5011">
        <v>5009</v>
      </c>
      <c r="C5011">
        <v>0</v>
      </c>
      <c r="D5011" s="1">
        <f t="shared" si="5005"/>
        <v>703.57767000621425</v>
      </c>
      <c r="E5011" s="1">
        <f t="shared" si="5005"/>
        <v>703.57767000621425</v>
      </c>
      <c r="F5011" s="1">
        <f t="shared" ref="F5011:G5011" si="5061">F4987</f>
        <v>703.57767000621425</v>
      </c>
      <c r="G5011" s="1">
        <f t="shared" si="5061"/>
        <v>703.57767000621425</v>
      </c>
    </row>
    <row r="5012" spans="2:7" x14ac:dyDescent="0.3">
      <c r="B5012">
        <v>5010</v>
      </c>
      <c r="C5012">
        <v>0</v>
      </c>
      <c r="D5012" s="1">
        <f t="shared" si="5005"/>
        <v>762.52998991965637</v>
      </c>
      <c r="E5012" s="1">
        <f t="shared" si="5005"/>
        <v>762.52998991965637</v>
      </c>
      <c r="F5012" s="1">
        <f t="shared" ref="F5012:G5012" si="5062">F4988</f>
        <v>762.52998991965637</v>
      </c>
      <c r="G5012" s="1">
        <f t="shared" si="5062"/>
        <v>762.52998991965637</v>
      </c>
    </row>
    <row r="5013" spans="2:7" x14ac:dyDescent="0.3">
      <c r="B5013">
        <v>5011</v>
      </c>
      <c r="C5013">
        <v>0</v>
      </c>
      <c r="D5013" s="1">
        <f t="shared" si="5005"/>
        <v>776.96487918113678</v>
      </c>
      <c r="E5013" s="1">
        <f t="shared" si="5005"/>
        <v>776.96487918113678</v>
      </c>
      <c r="F5013" s="1">
        <f t="shared" ref="F5013:G5013" si="5063">F4989</f>
        <v>776.96487918113678</v>
      </c>
      <c r="G5013" s="1">
        <f t="shared" si="5063"/>
        <v>776.96487918113678</v>
      </c>
    </row>
    <row r="5014" spans="2:7" x14ac:dyDescent="0.3">
      <c r="B5014">
        <v>5012</v>
      </c>
      <c r="C5014">
        <v>0</v>
      </c>
      <c r="D5014" s="1">
        <f t="shared" si="5005"/>
        <v>741.06198610645811</v>
      </c>
      <c r="E5014" s="1">
        <f t="shared" si="5005"/>
        <v>741.06198610645811</v>
      </c>
      <c r="F5014" s="1">
        <f t="shared" ref="F5014:G5014" si="5064">F4990</f>
        <v>741.06198610645811</v>
      </c>
      <c r="G5014" s="1">
        <f t="shared" si="5064"/>
        <v>741.06198610645811</v>
      </c>
    </row>
    <row r="5015" spans="2:7" x14ac:dyDescent="0.3">
      <c r="B5015">
        <v>5013</v>
      </c>
      <c r="C5015">
        <v>0</v>
      </c>
      <c r="D5015" s="1">
        <f t="shared" si="5005"/>
        <v>679.57265451553712</v>
      </c>
      <c r="E5015" s="1">
        <f t="shared" si="5005"/>
        <v>679.57265451553712</v>
      </c>
      <c r="F5015" s="1">
        <f t="shared" ref="F5015:G5015" si="5065">F4991</f>
        <v>679.57265451553712</v>
      </c>
      <c r="G5015" s="1">
        <f t="shared" si="5065"/>
        <v>679.57265451553712</v>
      </c>
    </row>
    <row r="5016" spans="2:7" x14ac:dyDescent="0.3">
      <c r="B5016">
        <v>5014</v>
      </c>
      <c r="C5016">
        <v>0</v>
      </c>
      <c r="D5016" s="1">
        <f t="shared" si="5005"/>
        <v>644.98955558960938</v>
      </c>
      <c r="E5016" s="1">
        <f t="shared" si="5005"/>
        <v>644.98955558960938</v>
      </c>
      <c r="F5016" s="1">
        <f t="shared" ref="F5016:G5016" si="5066">F4992</f>
        <v>644.98955558960938</v>
      </c>
      <c r="G5016" s="1">
        <f t="shared" si="5066"/>
        <v>644.98955558960938</v>
      </c>
    </row>
    <row r="5017" spans="2:7" x14ac:dyDescent="0.3">
      <c r="B5017">
        <v>5015</v>
      </c>
      <c r="C5017">
        <v>0</v>
      </c>
      <c r="D5017" s="1">
        <f t="shared" si="5005"/>
        <v>584.97469710725034</v>
      </c>
      <c r="E5017" s="1">
        <f t="shared" si="5005"/>
        <v>584.97469710725034</v>
      </c>
      <c r="F5017" s="1">
        <f t="shared" ref="F5017:G5017" si="5067">F4993</f>
        <v>584.97469710725034</v>
      </c>
      <c r="G5017" s="1">
        <f t="shared" si="5067"/>
        <v>584.97469710725034</v>
      </c>
    </row>
    <row r="5018" spans="2:7" x14ac:dyDescent="0.3">
      <c r="B5018">
        <v>5016</v>
      </c>
      <c r="C5018">
        <v>0</v>
      </c>
      <c r="D5018" s="1">
        <f t="shared" si="5005"/>
        <v>580.90032951149612</v>
      </c>
      <c r="E5018" s="1">
        <f t="shared" si="5005"/>
        <v>580.90032951149612</v>
      </c>
      <c r="F5018" s="1">
        <f t="shared" ref="F5018:G5018" si="5068">F4994</f>
        <v>580.90032951149612</v>
      </c>
      <c r="G5018" s="1">
        <f t="shared" si="5068"/>
        <v>580.90032951149612</v>
      </c>
    </row>
    <row r="5019" spans="2:7" x14ac:dyDescent="0.3">
      <c r="B5019">
        <v>5017</v>
      </c>
      <c r="C5019">
        <v>0</v>
      </c>
      <c r="D5019" s="1">
        <f t="shared" si="5005"/>
        <v>593.71758383714985</v>
      </c>
      <c r="E5019" s="1">
        <f t="shared" si="5005"/>
        <v>593.71758383714985</v>
      </c>
      <c r="F5019" s="1">
        <f t="shared" ref="F5019:G5019" si="5069">F4995</f>
        <v>593.71758383714985</v>
      </c>
      <c r="G5019" s="1">
        <f t="shared" si="5069"/>
        <v>593.71758383714985</v>
      </c>
    </row>
    <row r="5020" spans="2:7" x14ac:dyDescent="0.3">
      <c r="B5020">
        <v>5018</v>
      </c>
      <c r="C5020">
        <v>0</v>
      </c>
      <c r="D5020" s="1">
        <f t="shared" ref="D5020:E5083" si="5070">D4996</f>
        <v>381.35</v>
      </c>
      <c r="E5020" s="1">
        <f t="shared" si="5070"/>
        <v>381.35</v>
      </c>
      <c r="F5020" s="1">
        <f t="shared" ref="F5020:G5020" si="5071">F4996</f>
        <v>381.35</v>
      </c>
      <c r="G5020" s="1">
        <f t="shared" si="5071"/>
        <v>381.35</v>
      </c>
    </row>
    <row r="5021" spans="2:7" x14ac:dyDescent="0.3">
      <c r="B5021">
        <v>5019</v>
      </c>
      <c r="C5021">
        <v>0</v>
      </c>
      <c r="D5021" s="1">
        <f t="shared" si="5070"/>
        <v>369.52225732498857</v>
      </c>
      <c r="E5021" s="1">
        <f t="shared" si="5070"/>
        <v>369.52225732498857</v>
      </c>
      <c r="F5021" s="1">
        <f t="shared" ref="F5021:G5021" si="5072">F4997</f>
        <v>369.52225732498857</v>
      </c>
      <c r="G5021" s="1">
        <f t="shared" si="5072"/>
        <v>369.52225732498857</v>
      </c>
    </row>
    <row r="5022" spans="2:7" x14ac:dyDescent="0.3">
      <c r="B5022">
        <v>5020</v>
      </c>
      <c r="C5022">
        <v>0</v>
      </c>
      <c r="D5022" s="1">
        <f t="shared" si="5070"/>
        <v>377.98333333333329</v>
      </c>
      <c r="E5022" s="1">
        <f t="shared" si="5070"/>
        <v>377.98333333333329</v>
      </c>
      <c r="F5022" s="1">
        <f t="shared" ref="F5022:G5022" si="5073">F4998</f>
        <v>377.98333333333329</v>
      </c>
      <c r="G5022" s="1">
        <f t="shared" si="5073"/>
        <v>377.98333333333329</v>
      </c>
    </row>
    <row r="5023" spans="2:7" x14ac:dyDescent="0.3">
      <c r="B5023">
        <v>5021</v>
      </c>
      <c r="C5023">
        <v>0</v>
      </c>
      <c r="D5023" s="1">
        <f t="shared" si="5070"/>
        <v>244.32583333333332</v>
      </c>
      <c r="E5023" s="1">
        <f t="shared" si="5070"/>
        <v>244.32583333333332</v>
      </c>
      <c r="F5023" s="1">
        <f t="shared" ref="F5023:G5023" si="5074">F4999</f>
        <v>244.32583333333332</v>
      </c>
      <c r="G5023" s="1">
        <f t="shared" si="5074"/>
        <v>244.32583333333332</v>
      </c>
    </row>
    <row r="5024" spans="2:7" x14ac:dyDescent="0.3">
      <c r="B5024">
        <v>5022</v>
      </c>
      <c r="C5024">
        <v>0</v>
      </c>
      <c r="D5024" s="1">
        <f t="shared" si="5070"/>
        <v>144.17463455024972</v>
      </c>
      <c r="E5024" s="1">
        <f t="shared" si="5070"/>
        <v>144.17463455024972</v>
      </c>
      <c r="F5024" s="1">
        <f t="shared" ref="F5024:G5024" si="5075">F5000</f>
        <v>144.17463455024972</v>
      </c>
      <c r="G5024" s="1">
        <f t="shared" si="5075"/>
        <v>144.17463455024972</v>
      </c>
    </row>
    <row r="5025" spans="2:7" x14ac:dyDescent="0.3">
      <c r="B5025">
        <v>5023</v>
      </c>
      <c r="C5025">
        <v>0</v>
      </c>
      <c r="D5025" s="1">
        <f t="shared" si="5070"/>
        <v>347.5714786469656</v>
      </c>
      <c r="E5025" s="1">
        <f t="shared" si="5070"/>
        <v>347.5714786469656</v>
      </c>
      <c r="F5025" s="1">
        <f t="shared" ref="F5025:G5025" si="5076">F5001</f>
        <v>347.5714786469656</v>
      </c>
      <c r="G5025" s="1">
        <f t="shared" si="5076"/>
        <v>347.5714786469656</v>
      </c>
    </row>
    <row r="5026" spans="2:7" x14ac:dyDescent="0.3">
      <c r="B5026">
        <v>5024</v>
      </c>
      <c r="C5026">
        <v>0</v>
      </c>
      <c r="D5026" s="1">
        <f t="shared" si="5070"/>
        <v>527.59436957042419</v>
      </c>
      <c r="E5026" s="1">
        <f t="shared" si="5070"/>
        <v>527.59436957042419</v>
      </c>
      <c r="F5026" s="1">
        <f t="shared" ref="F5026:G5026" si="5077">F5002</f>
        <v>527.59436957042419</v>
      </c>
      <c r="G5026" s="1">
        <f t="shared" si="5077"/>
        <v>527.59436957042419</v>
      </c>
    </row>
    <row r="5027" spans="2:7" x14ac:dyDescent="0.3">
      <c r="B5027">
        <v>5025</v>
      </c>
      <c r="C5027">
        <v>0</v>
      </c>
      <c r="D5027" s="1">
        <f t="shared" si="5070"/>
        <v>501.57942467223182</v>
      </c>
      <c r="E5027" s="1">
        <f t="shared" si="5070"/>
        <v>501.57942467223182</v>
      </c>
      <c r="F5027" s="1">
        <f t="shared" ref="F5027:G5027" si="5078">F5003</f>
        <v>501.57942467223182</v>
      </c>
      <c r="G5027" s="1">
        <f t="shared" si="5078"/>
        <v>501.57942467223182</v>
      </c>
    </row>
    <row r="5028" spans="2:7" x14ac:dyDescent="0.3">
      <c r="B5028">
        <v>5026</v>
      </c>
      <c r="C5028">
        <v>0</v>
      </c>
      <c r="D5028" s="1">
        <f t="shared" si="5070"/>
        <v>414.05064449211915</v>
      </c>
      <c r="E5028" s="1">
        <f t="shared" si="5070"/>
        <v>414.05064449211915</v>
      </c>
      <c r="F5028" s="1">
        <f t="shared" ref="F5028:G5028" si="5079">F5004</f>
        <v>414.05064449211915</v>
      </c>
      <c r="G5028" s="1">
        <f t="shared" si="5079"/>
        <v>414.05064449211915</v>
      </c>
    </row>
    <row r="5029" spans="2:7" x14ac:dyDescent="0.3">
      <c r="B5029">
        <v>5027</v>
      </c>
      <c r="C5029">
        <v>0</v>
      </c>
      <c r="D5029" s="1">
        <f t="shared" si="5070"/>
        <v>495.17105611974858</v>
      </c>
      <c r="E5029" s="1">
        <f t="shared" si="5070"/>
        <v>495.17105611974858</v>
      </c>
      <c r="F5029" s="1">
        <f t="shared" ref="F5029:G5029" si="5080">F5005</f>
        <v>495.17105611974858</v>
      </c>
      <c r="G5029" s="1">
        <f t="shared" si="5080"/>
        <v>495.17105611974858</v>
      </c>
    </row>
    <row r="5030" spans="2:7" x14ac:dyDescent="0.3">
      <c r="B5030">
        <v>5028</v>
      </c>
      <c r="C5030">
        <v>0</v>
      </c>
      <c r="D5030" s="1">
        <f t="shared" si="5070"/>
        <v>499.24529587510023</v>
      </c>
      <c r="E5030" s="1">
        <f t="shared" si="5070"/>
        <v>499.24529587510023</v>
      </c>
      <c r="F5030" s="1">
        <f t="shared" ref="F5030:G5030" si="5081">F5006</f>
        <v>499.24529587510023</v>
      </c>
      <c r="G5030" s="1">
        <f t="shared" si="5081"/>
        <v>499.24529587510023</v>
      </c>
    </row>
    <row r="5031" spans="2:7" x14ac:dyDescent="0.3">
      <c r="B5031">
        <v>5029</v>
      </c>
      <c r="C5031">
        <v>0</v>
      </c>
      <c r="D5031" s="1">
        <f t="shared" si="5070"/>
        <v>677.65153219871092</v>
      </c>
      <c r="E5031" s="1">
        <f t="shared" si="5070"/>
        <v>677.65153219871092</v>
      </c>
      <c r="F5031" s="1">
        <f t="shared" ref="F5031:G5031" si="5082">F5007</f>
        <v>677.65153219871092</v>
      </c>
      <c r="G5031" s="1">
        <f t="shared" si="5082"/>
        <v>677.65153219871092</v>
      </c>
    </row>
    <row r="5032" spans="2:7" x14ac:dyDescent="0.3">
      <c r="B5032">
        <v>5030</v>
      </c>
      <c r="C5032">
        <v>0</v>
      </c>
      <c r="D5032" s="1">
        <f t="shared" si="5070"/>
        <v>631.22314233529642</v>
      </c>
      <c r="E5032" s="1">
        <f t="shared" si="5070"/>
        <v>631.22314233529642</v>
      </c>
      <c r="F5032" s="1">
        <f t="shared" ref="F5032:G5032" si="5083">F5008</f>
        <v>631.22314233529642</v>
      </c>
      <c r="G5032" s="1">
        <f t="shared" si="5083"/>
        <v>631.22314233529642</v>
      </c>
    </row>
    <row r="5033" spans="2:7" x14ac:dyDescent="0.3">
      <c r="B5033">
        <v>5031</v>
      </c>
      <c r="C5033">
        <v>0</v>
      </c>
      <c r="D5033" s="1">
        <f t="shared" si="5070"/>
        <v>657.56180024322157</v>
      </c>
      <c r="E5033" s="1">
        <f t="shared" si="5070"/>
        <v>657.56180024322157</v>
      </c>
      <c r="F5033" s="1">
        <f t="shared" ref="F5033:G5033" si="5084">F5009</f>
        <v>657.56180024322157</v>
      </c>
      <c r="G5033" s="1">
        <f t="shared" si="5084"/>
        <v>657.56180024322157</v>
      </c>
    </row>
    <row r="5034" spans="2:7" x14ac:dyDescent="0.3">
      <c r="B5034">
        <v>5032</v>
      </c>
      <c r="C5034">
        <v>0</v>
      </c>
      <c r="D5034" s="1">
        <f t="shared" si="5070"/>
        <v>666.42056982931945</v>
      </c>
      <c r="E5034" s="1">
        <f t="shared" si="5070"/>
        <v>666.42056982931945</v>
      </c>
      <c r="F5034" s="1">
        <f t="shared" ref="F5034:G5034" si="5085">F5010</f>
        <v>666.42056982931945</v>
      </c>
      <c r="G5034" s="1">
        <f t="shared" si="5085"/>
        <v>666.42056982931945</v>
      </c>
    </row>
    <row r="5035" spans="2:7" x14ac:dyDescent="0.3">
      <c r="B5035">
        <v>5033</v>
      </c>
      <c r="C5035">
        <v>0</v>
      </c>
      <c r="D5035" s="1">
        <f t="shared" si="5070"/>
        <v>703.57767000621425</v>
      </c>
      <c r="E5035" s="1">
        <f t="shared" si="5070"/>
        <v>703.57767000621425</v>
      </c>
      <c r="F5035" s="1">
        <f t="shared" ref="F5035:G5035" si="5086">F5011</f>
        <v>703.57767000621425</v>
      </c>
      <c r="G5035" s="1">
        <f t="shared" si="5086"/>
        <v>703.57767000621425</v>
      </c>
    </row>
    <row r="5036" spans="2:7" x14ac:dyDescent="0.3">
      <c r="B5036">
        <v>5034</v>
      </c>
      <c r="C5036">
        <v>0</v>
      </c>
      <c r="D5036" s="1">
        <f t="shared" si="5070"/>
        <v>762.52998991965637</v>
      </c>
      <c r="E5036" s="1">
        <f t="shared" si="5070"/>
        <v>762.52998991965637</v>
      </c>
      <c r="F5036" s="1">
        <f t="shared" ref="F5036:G5036" si="5087">F5012</f>
        <v>762.52998991965637</v>
      </c>
      <c r="G5036" s="1">
        <f t="shared" si="5087"/>
        <v>762.52998991965637</v>
      </c>
    </row>
    <row r="5037" spans="2:7" x14ac:dyDescent="0.3">
      <c r="B5037">
        <v>5035</v>
      </c>
      <c r="C5037">
        <v>0</v>
      </c>
      <c r="D5037" s="1">
        <f t="shared" si="5070"/>
        <v>776.96487918113678</v>
      </c>
      <c r="E5037" s="1">
        <f t="shared" si="5070"/>
        <v>776.96487918113678</v>
      </c>
      <c r="F5037" s="1">
        <f t="shared" ref="F5037:G5037" si="5088">F5013</f>
        <v>776.96487918113678</v>
      </c>
      <c r="G5037" s="1">
        <f t="shared" si="5088"/>
        <v>776.96487918113678</v>
      </c>
    </row>
    <row r="5038" spans="2:7" x14ac:dyDescent="0.3">
      <c r="B5038">
        <v>5036</v>
      </c>
      <c r="C5038">
        <v>0</v>
      </c>
      <c r="D5038" s="1">
        <f t="shared" si="5070"/>
        <v>741.06198610645811</v>
      </c>
      <c r="E5038" s="1">
        <f t="shared" si="5070"/>
        <v>741.06198610645811</v>
      </c>
      <c r="F5038" s="1">
        <f t="shared" ref="F5038:G5038" si="5089">F5014</f>
        <v>741.06198610645811</v>
      </c>
      <c r="G5038" s="1">
        <f t="shared" si="5089"/>
        <v>741.06198610645811</v>
      </c>
    </row>
    <row r="5039" spans="2:7" x14ac:dyDescent="0.3">
      <c r="B5039">
        <v>5037</v>
      </c>
      <c r="C5039">
        <v>0</v>
      </c>
      <c r="D5039" s="1">
        <f t="shared" si="5070"/>
        <v>679.57265451553712</v>
      </c>
      <c r="E5039" s="1">
        <f t="shared" si="5070"/>
        <v>679.57265451553712</v>
      </c>
      <c r="F5039" s="1">
        <f t="shared" ref="F5039:G5039" si="5090">F5015</f>
        <v>679.57265451553712</v>
      </c>
      <c r="G5039" s="1">
        <f t="shared" si="5090"/>
        <v>679.57265451553712</v>
      </c>
    </row>
    <row r="5040" spans="2:7" x14ac:dyDescent="0.3">
      <c r="B5040">
        <v>5038</v>
      </c>
      <c r="C5040">
        <v>0</v>
      </c>
      <c r="D5040" s="1">
        <f t="shared" si="5070"/>
        <v>644.98955558960938</v>
      </c>
      <c r="E5040" s="1">
        <f t="shared" si="5070"/>
        <v>644.98955558960938</v>
      </c>
      <c r="F5040" s="1">
        <f t="shared" ref="F5040:G5040" si="5091">F5016</f>
        <v>644.98955558960938</v>
      </c>
      <c r="G5040" s="1">
        <f t="shared" si="5091"/>
        <v>644.98955558960938</v>
      </c>
    </row>
    <row r="5041" spans="2:7" x14ac:dyDescent="0.3">
      <c r="B5041">
        <v>5039</v>
      </c>
      <c r="C5041">
        <v>0</v>
      </c>
      <c r="D5041" s="1">
        <f t="shared" si="5070"/>
        <v>584.97469710725034</v>
      </c>
      <c r="E5041" s="1">
        <f t="shared" si="5070"/>
        <v>584.97469710725034</v>
      </c>
      <c r="F5041" s="1">
        <f t="shared" ref="F5041:G5041" si="5092">F5017</f>
        <v>584.97469710725034</v>
      </c>
      <c r="G5041" s="1">
        <f t="shared" si="5092"/>
        <v>584.97469710725034</v>
      </c>
    </row>
    <row r="5042" spans="2:7" x14ac:dyDescent="0.3">
      <c r="B5042">
        <v>5040</v>
      </c>
      <c r="C5042">
        <v>0</v>
      </c>
      <c r="D5042" s="1">
        <f t="shared" si="5070"/>
        <v>580.90032951149612</v>
      </c>
      <c r="E5042" s="1">
        <f t="shared" si="5070"/>
        <v>580.90032951149612</v>
      </c>
      <c r="F5042" s="1">
        <f t="shared" ref="F5042:G5042" si="5093">F5018</f>
        <v>580.90032951149612</v>
      </c>
      <c r="G5042" s="1">
        <f t="shared" si="5093"/>
        <v>580.90032951149612</v>
      </c>
    </row>
    <row r="5043" spans="2:7" x14ac:dyDescent="0.3">
      <c r="B5043">
        <v>5041</v>
      </c>
      <c r="C5043">
        <v>0</v>
      </c>
      <c r="D5043" s="1">
        <f t="shared" si="5070"/>
        <v>593.71758383714985</v>
      </c>
      <c r="E5043" s="1">
        <f t="shared" si="5070"/>
        <v>593.71758383714985</v>
      </c>
      <c r="F5043" s="1">
        <f t="shared" ref="F5043:G5043" si="5094">F5019</f>
        <v>593.71758383714985</v>
      </c>
      <c r="G5043" s="1">
        <f t="shared" si="5094"/>
        <v>593.71758383714985</v>
      </c>
    </row>
    <row r="5044" spans="2:7" x14ac:dyDescent="0.3">
      <c r="B5044">
        <v>5042</v>
      </c>
      <c r="C5044">
        <v>0</v>
      </c>
      <c r="D5044" s="1">
        <f t="shared" si="5070"/>
        <v>381.35</v>
      </c>
      <c r="E5044" s="1">
        <f t="shared" si="5070"/>
        <v>381.35</v>
      </c>
      <c r="F5044" s="1">
        <f t="shared" ref="F5044:G5044" si="5095">F5020</f>
        <v>381.35</v>
      </c>
      <c r="G5044" s="1">
        <f t="shared" si="5095"/>
        <v>381.35</v>
      </c>
    </row>
    <row r="5045" spans="2:7" x14ac:dyDescent="0.3">
      <c r="B5045">
        <v>5043</v>
      </c>
      <c r="C5045">
        <v>0</v>
      </c>
      <c r="D5045" s="1">
        <f t="shared" si="5070"/>
        <v>369.52225732498857</v>
      </c>
      <c r="E5045" s="1">
        <f t="shared" si="5070"/>
        <v>369.52225732498857</v>
      </c>
      <c r="F5045" s="1">
        <f t="shared" ref="F5045:G5045" si="5096">F5021</f>
        <v>369.52225732498857</v>
      </c>
      <c r="G5045" s="1">
        <f t="shared" si="5096"/>
        <v>369.52225732498857</v>
      </c>
    </row>
    <row r="5046" spans="2:7" x14ac:dyDescent="0.3">
      <c r="B5046">
        <v>5044</v>
      </c>
      <c r="C5046">
        <v>0</v>
      </c>
      <c r="D5046" s="1">
        <f t="shared" si="5070"/>
        <v>377.98333333333329</v>
      </c>
      <c r="E5046" s="1">
        <f t="shared" si="5070"/>
        <v>377.98333333333329</v>
      </c>
      <c r="F5046" s="1">
        <f t="shared" ref="F5046:G5046" si="5097">F5022</f>
        <v>377.98333333333329</v>
      </c>
      <c r="G5046" s="1">
        <f t="shared" si="5097"/>
        <v>377.98333333333329</v>
      </c>
    </row>
    <row r="5047" spans="2:7" x14ac:dyDescent="0.3">
      <c r="B5047">
        <v>5045</v>
      </c>
      <c r="C5047">
        <v>0</v>
      </c>
      <c r="D5047" s="1">
        <f t="shared" si="5070"/>
        <v>244.32583333333332</v>
      </c>
      <c r="E5047" s="1">
        <f t="shared" si="5070"/>
        <v>244.32583333333332</v>
      </c>
      <c r="F5047" s="1">
        <f t="shared" ref="F5047:G5047" si="5098">F5023</f>
        <v>244.32583333333332</v>
      </c>
      <c r="G5047" s="1">
        <f t="shared" si="5098"/>
        <v>244.32583333333332</v>
      </c>
    </row>
    <row r="5048" spans="2:7" x14ac:dyDescent="0.3">
      <c r="B5048">
        <v>5046</v>
      </c>
      <c r="C5048">
        <v>0</v>
      </c>
      <c r="D5048" s="1">
        <f t="shared" si="5070"/>
        <v>144.17463455024972</v>
      </c>
      <c r="E5048" s="1">
        <f t="shared" si="5070"/>
        <v>144.17463455024972</v>
      </c>
      <c r="F5048" s="1">
        <f t="shared" ref="F5048:G5048" si="5099">F5024</f>
        <v>144.17463455024972</v>
      </c>
      <c r="G5048" s="1">
        <f t="shared" si="5099"/>
        <v>144.17463455024972</v>
      </c>
    </row>
    <row r="5049" spans="2:7" x14ac:dyDescent="0.3">
      <c r="B5049">
        <v>5047</v>
      </c>
      <c r="C5049">
        <v>0</v>
      </c>
      <c r="D5049" s="1">
        <f t="shared" si="5070"/>
        <v>347.5714786469656</v>
      </c>
      <c r="E5049" s="1">
        <f t="shared" si="5070"/>
        <v>347.5714786469656</v>
      </c>
      <c r="F5049" s="1">
        <f t="shared" ref="F5049:G5049" si="5100">F5025</f>
        <v>347.5714786469656</v>
      </c>
      <c r="G5049" s="1">
        <f t="shared" si="5100"/>
        <v>347.5714786469656</v>
      </c>
    </row>
    <row r="5050" spans="2:7" x14ac:dyDescent="0.3">
      <c r="B5050">
        <v>5048</v>
      </c>
      <c r="C5050">
        <v>0</v>
      </c>
      <c r="D5050" s="1">
        <f t="shared" si="5070"/>
        <v>527.59436957042419</v>
      </c>
      <c r="E5050" s="1">
        <f t="shared" si="5070"/>
        <v>527.59436957042419</v>
      </c>
      <c r="F5050" s="1">
        <f t="shared" ref="F5050:G5050" si="5101">F5026</f>
        <v>527.59436957042419</v>
      </c>
      <c r="G5050" s="1">
        <f t="shared" si="5101"/>
        <v>527.59436957042419</v>
      </c>
    </row>
    <row r="5051" spans="2:7" x14ac:dyDescent="0.3">
      <c r="B5051">
        <v>5049</v>
      </c>
      <c r="C5051">
        <v>0</v>
      </c>
      <c r="D5051" s="1">
        <f t="shared" si="5070"/>
        <v>501.57942467223182</v>
      </c>
      <c r="E5051" s="1">
        <f t="shared" si="5070"/>
        <v>501.57942467223182</v>
      </c>
      <c r="F5051" s="1">
        <f t="shared" ref="F5051:G5051" si="5102">F5027</f>
        <v>501.57942467223182</v>
      </c>
      <c r="G5051" s="1">
        <f t="shared" si="5102"/>
        <v>501.57942467223182</v>
      </c>
    </row>
    <row r="5052" spans="2:7" x14ac:dyDescent="0.3">
      <c r="B5052">
        <v>5050</v>
      </c>
      <c r="C5052">
        <v>0</v>
      </c>
      <c r="D5052" s="1">
        <f t="shared" si="5070"/>
        <v>414.05064449211915</v>
      </c>
      <c r="E5052" s="1">
        <f t="shared" si="5070"/>
        <v>414.05064449211915</v>
      </c>
      <c r="F5052" s="1">
        <f t="shared" ref="F5052:G5052" si="5103">F5028</f>
        <v>414.05064449211915</v>
      </c>
      <c r="G5052" s="1">
        <f t="shared" si="5103"/>
        <v>414.05064449211915</v>
      </c>
    </row>
    <row r="5053" spans="2:7" x14ac:dyDescent="0.3">
      <c r="B5053">
        <v>5051</v>
      </c>
      <c r="C5053">
        <v>0</v>
      </c>
      <c r="D5053" s="1">
        <f t="shared" si="5070"/>
        <v>495.17105611974858</v>
      </c>
      <c r="E5053" s="1">
        <f t="shared" si="5070"/>
        <v>495.17105611974858</v>
      </c>
      <c r="F5053" s="1">
        <f t="shared" ref="F5053:G5053" si="5104">F5029</f>
        <v>495.17105611974858</v>
      </c>
      <c r="G5053" s="1">
        <f t="shared" si="5104"/>
        <v>495.17105611974858</v>
      </c>
    </row>
    <row r="5054" spans="2:7" x14ac:dyDescent="0.3">
      <c r="B5054">
        <v>5052</v>
      </c>
      <c r="C5054">
        <v>0</v>
      </c>
      <c r="D5054" s="1">
        <f t="shared" si="5070"/>
        <v>499.24529587510023</v>
      </c>
      <c r="E5054" s="1">
        <f t="shared" si="5070"/>
        <v>499.24529587510023</v>
      </c>
      <c r="F5054" s="1">
        <f t="shared" ref="F5054:G5054" si="5105">F5030</f>
        <v>499.24529587510023</v>
      </c>
      <c r="G5054" s="1">
        <f t="shared" si="5105"/>
        <v>499.24529587510023</v>
      </c>
    </row>
    <row r="5055" spans="2:7" x14ac:dyDescent="0.3">
      <c r="B5055">
        <v>5053</v>
      </c>
      <c r="C5055">
        <v>0</v>
      </c>
      <c r="D5055" s="1">
        <f t="shared" si="5070"/>
        <v>677.65153219871092</v>
      </c>
      <c r="E5055" s="1">
        <f t="shared" si="5070"/>
        <v>677.65153219871092</v>
      </c>
      <c r="F5055" s="1">
        <f t="shared" ref="F5055:G5055" si="5106">F5031</f>
        <v>677.65153219871092</v>
      </c>
      <c r="G5055" s="1">
        <f t="shared" si="5106"/>
        <v>677.65153219871092</v>
      </c>
    </row>
    <row r="5056" spans="2:7" x14ac:dyDescent="0.3">
      <c r="B5056">
        <v>5054</v>
      </c>
      <c r="C5056">
        <v>0</v>
      </c>
      <c r="D5056" s="1">
        <f t="shared" si="5070"/>
        <v>631.22314233529642</v>
      </c>
      <c r="E5056" s="1">
        <f t="shared" si="5070"/>
        <v>631.22314233529642</v>
      </c>
      <c r="F5056" s="1">
        <f t="shared" ref="F5056:G5056" si="5107">F5032</f>
        <v>631.22314233529642</v>
      </c>
      <c r="G5056" s="1">
        <f t="shared" si="5107"/>
        <v>631.22314233529642</v>
      </c>
    </row>
    <row r="5057" spans="2:7" x14ac:dyDescent="0.3">
      <c r="B5057">
        <v>5055</v>
      </c>
      <c r="C5057">
        <v>0</v>
      </c>
      <c r="D5057" s="1">
        <f t="shared" si="5070"/>
        <v>657.56180024322157</v>
      </c>
      <c r="E5057" s="1">
        <f t="shared" si="5070"/>
        <v>657.56180024322157</v>
      </c>
      <c r="F5057" s="1">
        <f t="shared" ref="F5057:G5057" si="5108">F5033</f>
        <v>657.56180024322157</v>
      </c>
      <c r="G5057" s="1">
        <f t="shared" si="5108"/>
        <v>657.56180024322157</v>
      </c>
    </row>
    <row r="5058" spans="2:7" x14ac:dyDescent="0.3">
      <c r="B5058">
        <v>5056</v>
      </c>
      <c r="C5058">
        <v>0</v>
      </c>
      <c r="D5058" s="1">
        <f t="shared" si="5070"/>
        <v>666.42056982931945</v>
      </c>
      <c r="E5058" s="1">
        <f t="shared" si="5070"/>
        <v>666.42056982931945</v>
      </c>
      <c r="F5058" s="1">
        <f t="shared" ref="F5058:G5058" si="5109">F5034</f>
        <v>666.42056982931945</v>
      </c>
      <c r="G5058" s="1">
        <f t="shared" si="5109"/>
        <v>666.42056982931945</v>
      </c>
    </row>
    <row r="5059" spans="2:7" x14ac:dyDescent="0.3">
      <c r="B5059">
        <v>5057</v>
      </c>
      <c r="C5059">
        <v>0</v>
      </c>
      <c r="D5059" s="1">
        <f t="shared" si="5070"/>
        <v>703.57767000621425</v>
      </c>
      <c r="E5059" s="1">
        <f t="shared" si="5070"/>
        <v>703.57767000621425</v>
      </c>
      <c r="F5059" s="1">
        <f t="shared" ref="F5059:G5059" si="5110">F5035</f>
        <v>703.57767000621425</v>
      </c>
      <c r="G5059" s="1">
        <f t="shared" si="5110"/>
        <v>703.57767000621425</v>
      </c>
    </row>
    <row r="5060" spans="2:7" x14ac:dyDescent="0.3">
      <c r="B5060">
        <v>5058</v>
      </c>
      <c r="C5060">
        <v>0</v>
      </c>
      <c r="D5060" s="1">
        <f t="shared" si="5070"/>
        <v>762.52998991965637</v>
      </c>
      <c r="E5060" s="1">
        <f t="shared" si="5070"/>
        <v>762.52998991965637</v>
      </c>
      <c r="F5060" s="1">
        <f t="shared" ref="F5060:G5060" si="5111">F5036</f>
        <v>762.52998991965637</v>
      </c>
      <c r="G5060" s="1">
        <f t="shared" si="5111"/>
        <v>762.52998991965637</v>
      </c>
    </row>
    <row r="5061" spans="2:7" x14ac:dyDescent="0.3">
      <c r="B5061">
        <v>5059</v>
      </c>
      <c r="C5061">
        <v>0</v>
      </c>
      <c r="D5061" s="1">
        <f t="shared" si="5070"/>
        <v>776.96487918113678</v>
      </c>
      <c r="E5061" s="1">
        <f t="shared" si="5070"/>
        <v>776.96487918113678</v>
      </c>
      <c r="F5061" s="1">
        <f t="shared" ref="F5061:G5061" si="5112">F5037</f>
        <v>776.96487918113678</v>
      </c>
      <c r="G5061" s="1">
        <f t="shared" si="5112"/>
        <v>776.96487918113678</v>
      </c>
    </row>
    <row r="5062" spans="2:7" x14ac:dyDescent="0.3">
      <c r="B5062">
        <v>5060</v>
      </c>
      <c r="C5062">
        <v>0</v>
      </c>
      <c r="D5062" s="1">
        <f t="shared" si="5070"/>
        <v>741.06198610645811</v>
      </c>
      <c r="E5062" s="1">
        <f t="shared" si="5070"/>
        <v>741.06198610645811</v>
      </c>
      <c r="F5062" s="1">
        <f t="shared" ref="F5062:G5062" si="5113">F5038</f>
        <v>741.06198610645811</v>
      </c>
      <c r="G5062" s="1">
        <f t="shared" si="5113"/>
        <v>741.06198610645811</v>
      </c>
    </row>
    <row r="5063" spans="2:7" x14ac:dyDescent="0.3">
      <c r="B5063">
        <v>5061</v>
      </c>
      <c r="C5063">
        <v>0</v>
      </c>
      <c r="D5063" s="1">
        <f t="shared" si="5070"/>
        <v>679.57265451553712</v>
      </c>
      <c r="E5063" s="1">
        <f t="shared" si="5070"/>
        <v>679.57265451553712</v>
      </c>
      <c r="F5063" s="1">
        <f t="shared" ref="F5063:G5063" si="5114">F5039</f>
        <v>679.57265451553712</v>
      </c>
      <c r="G5063" s="1">
        <f t="shared" si="5114"/>
        <v>679.57265451553712</v>
      </c>
    </row>
    <row r="5064" spans="2:7" x14ac:dyDescent="0.3">
      <c r="B5064">
        <v>5062</v>
      </c>
      <c r="C5064">
        <v>0</v>
      </c>
      <c r="D5064" s="1">
        <f t="shared" si="5070"/>
        <v>644.98955558960938</v>
      </c>
      <c r="E5064" s="1">
        <f t="shared" si="5070"/>
        <v>644.98955558960938</v>
      </c>
      <c r="F5064" s="1">
        <f t="shared" ref="F5064:G5064" si="5115">F5040</f>
        <v>644.98955558960938</v>
      </c>
      <c r="G5064" s="1">
        <f t="shared" si="5115"/>
        <v>644.98955558960938</v>
      </c>
    </row>
    <row r="5065" spans="2:7" x14ac:dyDescent="0.3">
      <c r="B5065">
        <v>5063</v>
      </c>
      <c r="C5065">
        <v>0</v>
      </c>
      <c r="D5065" s="1">
        <f t="shared" si="5070"/>
        <v>584.97469710725034</v>
      </c>
      <c r="E5065" s="1">
        <f t="shared" si="5070"/>
        <v>584.97469710725034</v>
      </c>
      <c r="F5065" s="1">
        <f t="shared" ref="F5065:G5065" si="5116">F5041</f>
        <v>584.97469710725034</v>
      </c>
      <c r="G5065" s="1">
        <f t="shared" si="5116"/>
        <v>584.97469710725034</v>
      </c>
    </row>
    <row r="5066" spans="2:7" x14ac:dyDescent="0.3">
      <c r="B5066">
        <v>5064</v>
      </c>
      <c r="C5066">
        <v>0</v>
      </c>
      <c r="D5066" s="1">
        <f t="shared" si="5070"/>
        <v>580.90032951149612</v>
      </c>
      <c r="E5066" s="1">
        <f t="shared" si="5070"/>
        <v>580.90032951149612</v>
      </c>
      <c r="F5066" s="1">
        <f t="shared" ref="F5066:G5066" si="5117">F5042</f>
        <v>580.90032951149612</v>
      </c>
      <c r="G5066" s="1">
        <f t="shared" si="5117"/>
        <v>580.90032951149612</v>
      </c>
    </row>
    <row r="5067" spans="2:7" x14ac:dyDescent="0.3">
      <c r="B5067">
        <v>5065</v>
      </c>
      <c r="C5067">
        <v>0</v>
      </c>
      <c r="D5067" s="1">
        <f t="shared" si="5070"/>
        <v>593.71758383714985</v>
      </c>
      <c r="E5067" s="1">
        <f t="shared" si="5070"/>
        <v>593.71758383714985</v>
      </c>
      <c r="F5067" s="1">
        <f t="shared" ref="F5067:G5067" si="5118">F5043</f>
        <v>593.71758383714985</v>
      </c>
      <c r="G5067" s="1">
        <f t="shared" si="5118"/>
        <v>593.71758383714985</v>
      </c>
    </row>
    <row r="5068" spans="2:7" x14ac:dyDescent="0.3">
      <c r="B5068">
        <v>5066</v>
      </c>
      <c r="C5068">
        <v>0</v>
      </c>
      <c r="D5068" s="1">
        <f t="shared" si="5070"/>
        <v>381.35</v>
      </c>
      <c r="E5068" s="1">
        <f t="shared" si="5070"/>
        <v>381.35</v>
      </c>
      <c r="F5068" s="1">
        <f t="shared" ref="F5068:G5068" si="5119">F5044</f>
        <v>381.35</v>
      </c>
      <c r="G5068" s="1">
        <f t="shared" si="5119"/>
        <v>381.35</v>
      </c>
    </row>
    <row r="5069" spans="2:7" x14ac:dyDescent="0.3">
      <c r="B5069">
        <v>5067</v>
      </c>
      <c r="C5069">
        <v>0</v>
      </c>
      <c r="D5069" s="1">
        <f t="shared" si="5070"/>
        <v>369.52225732498857</v>
      </c>
      <c r="E5069" s="1">
        <f t="shared" si="5070"/>
        <v>369.52225732498857</v>
      </c>
      <c r="F5069" s="1">
        <f t="shared" ref="F5069:G5069" si="5120">F5045</f>
        <v>369.52225732498857</v>
      </c>
      <c r="G5069" s="1">
        <f t="shared" si="5120"/>
        <v>369.52225732498857</v>
      </c>
    </row>
    <row r="5070" spans="2:7" x14ac:dyDescent="0.3">
      <c r="B5070">
        <v>5068</v>
      </c>
      <c r="C5070">
        <v>0</v>
      </c>
      <c r="D5070" s="1">
        <f t="shared" si="5070"/>
        <v>377.98333333333329</v>
      </c>
      <c r="E5070" s="1">
        <f t="shared" si="5070"/>
        <v>377.98333333333329</v>
      </c>
      <c r="F5070" s="1">
        <f t="shared" ref="F5070:G5070" si="5121">F5046</f>
        <v>377.98333333333329</v>
      </c>
      <c r="G5070" s="1">
        <f t="shared" si="5121"/>
        <v>377.98333333333329</v>
      </c>
    </row>
    <row r="5071" spans="2:7" x14ac:dyDescent="0.3">
      <c r="B5071">
        <v>5069</v>
      </c>
      <c r="C5071">
        <v>0</v>
      </c>
      <c r="D5071" s="1">
        <f t="shared" si="5070"/>
        <v>244.32583333333332</v>
      </c>
      <c r="E5071" s="1">
        <f t="shared" si="5070"/>
        <v>244.32583333333332</v>
      </c>
      <c r="F5071" s="1">
        <f t="shared" ref="F5071:G5071" si="5122">F5047</f>
        <v>244.32583333333332</v>
      </c>
      <c r="G5071" s="1">
        <f t="shared" si="5122"/>
        <v>244.32583333333332</v>
      </c>
    </row>
    <row r="5072" spans="2:7" x14ac:dyDescent="0.3">
      <c r="B5072">
        <v>5070</v>
      </c>
      <c r="C5072">
        <v>0</v>
      </c>
      <c r="D5072" s="1">
        <f t="shared" si="5070"/>
        <v>144.17463455024972</v>
      </c>
      <c r="E5072" s="1">
        <f t="shared" si="5070"/>
        <v>144.17463455024972</v>
      </c>
      <c r="F5072" s="1">
        <f t="shared" ref="F5072:G5072" si="5123">F5048</f>
        <v>144.17463455024972</v>
      </c>
      <c r="G5072" s="1">
        <f t="shared" si="5123"/>
        <v>144.17463455024972</v>
      </c>
    </row>
    <row r="5073" spans="2:7" x14ac:dyDescent="0.3">
      <c r="B5073">
        <v>5071</v>
      </c>
      <c r="C5073">
        <v>0</v>
      </c>
      <c r="D5073" s="1">
        <f t="shared" si="5070"/>
        <v>347.5714786469656</v>
      </c>
      <c r="E5073" s="1">
        <f t="shared" si="5070"/>
        <v>347.5714786469656</v>
      </c>
      <c r="F5073" s="1">
        <f t="shared" ref="F5073:G5073" si="5124">F5049</f>
        <v>347.5714786469656</v>
      </c>
      <c r="G5073" s="1">
        <f t="shared" si="5124"/>
        <v>347.5714786469656</v>
      </c>
    </row>
    <row r="5074" spans="2:7" x14ac:dyDescent="0.3">
      <c r="B5074">
        <v>5072</v>
      </c>
      <c r="C5074">
        <v>0</v>
      </c>
      <c r="D5074" s="1">
        <f t="shared" si="5070"/>
        <v>527.59436957042419</v>
      </c>
      <c r="E5074" s="1">
        <f t="shared" si="5070"/>
        <v>527.59436957042419</v>
      </c>
      <c r="F5074" s="1">
        <f t="shared" ref="F5074:G5074" si="5125">F5050</f>
        <v>527.59436957042419</v>
      </c>
      <c r="G5074" s="1">
        <f t="shared" si="5125"/>
        <v>527.59436957042419</v>
      </c>
    </row>
    <row r="5075" spans="2:7" x14ac:dyDescent="0.3">
      <c r="B5075">
        <v>5073</v>
      </c>
      <c r="C5075">
        <v>0</v>
      </c>
      <c r="D5075" s="1">
        <f t="shared" si="5070"/>
        <v>501.57942467223182</v>
      </c>
      <c r="E5075" s="1">
        <f t="shared" si="5070"/>
        <v>501.57942467223182</v>
      </c>
      <c r="F5075" s="1">
        <f t="shared" ref="F5075:G5075" si="5126">F5051</f>
        <v>501.57942467223182</v>
      </c>
      <c r="G5075" s="1">
        <f t="shared" si="5126"/>
        <v>501.57942467223182</v>
      </c>
    </row>
    <row r="5076" spans="2:7" x14ac:dyDescent="0.3">
      <c r="B5076">
        <v>5074</v>
      </c>
      <c r="C5076">
        <v>0</v>
      </c>
      <c r="D5076" s="1">
        <f t="shared" si="5070"/>
        <v>414.05064449211915</v>
      </c>
      <c r="E5076" s="1">
        <f t="shared" si="5070"/>
        <v>414.05064449211915</v>
      </c>
      <c r="F5076" s="1">
        <f t="shared" ref="F5076:G5076" si="5127">F5052</f>
        <v>414.05064449211915</v>
      </c>
      <c r="G5076" s="1">
        <f t="shared" si="5127"/>
        <v>414.05064449211915</v>
      </c>
    </row>
    <row r="5077" spans="2:7" x14ac:dyDescent="0.3">
      <c r="B5077">
        <v>5075</v>
      </c>
      <c r="C5077">
        <v>0</v>
      </c>
      <c r="D5077" s="1">
        <f t="shared" si="5070"/>
        <v>495.17105611974858</v>
      </c>
      <c r="E5077" s="1">
        <f t="shared" si="5070"/>
        <v>495.17105611974858</v>
      </c>
      <c r="F5077" s="1">
        <f t="shared" ref="F5077:G5077" si="5128">F5053</f>
        <v>495.17105611974858</v>
      </c>
      <c r="G5077" s="1">
        <f t="shared" si="5128"/>
        <v>495.17105611974858</v>
      </c>
    </row>
    <row r="5078" spans="2:7" x14ac:dyDescent="0.3">
      <c r="B5078">
        <v>5076</v>
      </c>
      <c r="C5078">
        <v>0</v>
      </c>
      <c r="D5078" s="1">
        <f t="shared" si="5070"/>
        <v>499.24529587510023</v>
      </c>
      <c r="E5078" s="1">
        <f t="shared" si="5070"/>
        <v>499.24529587510023</v>
      </c>
      <c r="F5078" s="1">
        <f t="shared" ref="F5078:G5078" si="5129">F5054</f>
        <v>499.24529587510023</v>
      </c>
      <c r="G5078" s="1">
        <f t="shared" si="5129"/>
        <v>499.24529587510023</v>
      </c>
    </row>
    <row r="5079" spans="2:7" x14ac:dyDescent="0.3">
      <c r="B5079">
        <v>5077</v>
      </c>
      <c r="C5079">
        <v>0</v>
      </c>
      <c r="D5079" s="1">
        <f t="shared" si="5070"/>
        <v>677.65153219871092</v>
      </c>
      <c r="E5079" s="1">
        <f t="shared" si="5070"/>
        <v>677.65153219871092</v>
      </c>
      <c r="F5079" s="1">
        <f t="shared" ref="F5079:G5079" si="5130">F5055</f>
        <v>677.65153219871092</v>
      </c>
      <c r="G5079" s="1">
        <f t="shared" si="5130"/>
        <v>677.65153219871092</v>
      </c>
    </row>
    <row r="5080" spans="2:7" x14ac:dyDescent="0.3">
      <c r="B5080">
        <v>5078</v>
      </c>
      <c r="C5080">
        <v>0</v>
      </c>
      <c r="D5080" s="1">
        <f t="shared" si="5070"/>
        <v>631.22314233529642</v>
      </c>
      <c r="E5080" s="1">
        <f t="shared" si="5070"/>
        <v>631.22314233529642</v>
      </c>
      <c r="F5080" s="1">
        <f t="shared" ref="F5080:G5080" si="5131">F5056</f>
        <v>631.22314233529642</v>
      </c>
      <c r="G5080" s="1">
        <f t="shared" si="5131"/>
        <v>631.22314233529642</v>
      </c>
    </row>
    <row r="5081" spans="2:7" x14ac:dyDescent="0.3">
      <c r="B5081">
        <v>5079</v>
      </c>
      <c r="C5081">
        <v>0</v>
      </c>
      <c r="D5081" s="1">
        <f t="shared" si="5070"/>
        <v>657.56180024322157</v>
      </c>
      <c r="E5081" s="1">
        <f t="shared" si="5070"/>
        <v>657.56180024322157</v>
      </c>
      <c r="F5081" s="1">
        <f t="shared" ref="F5081:G5081" si="5132">F5057</f>
        <v>657.56180024322157</v>
      </c>
      <c r="G5081" s="1">
        <f t="shared" si="5132"/>
        <v>657.56180024322157</v>
      </c>
    </row>
    <row r="5082" spans="2:7" x14ac:dyDescent="0.3">
      <c r="B5082">
        <v>5080</v>
      </c>
      <c r="C5082">
        <v>0</v>
      </c>
      <c r="D5082" s="1">
        <f t="shared" si="5070"/>
        <v>666.42056982931945</v>
      </c>
      <c r="E5082" s="1">
        <f t="shared" si="5070"/>
        <v>666.42056982931945</v>
      </c>
      <c r="F5082" s="1">
        <f t="shared" ref="F5082:G5082" si="5133">F5058</f>
        <v>666.42056982931945</v>
      </c>
      <c r="G5082" s="1">
        <f t="shared" si="5133"/>
        <v>666.42056982931945</v>
      </c>
    </row>
    <row r="5083" spans="2:7" x14ac:dyDescent="0.3">
      <c r="B5083">
        <v>5081</v>
      </c>
      <c r="C5083">
        <v>0</v>
      </c>
      <c r="D5083" s="1">
        <f t="shared" si="5070"/>
        <v>703.57767000621425</v>
      </c>
      <c r="E5083" s="1">
        <f t="shared" si="5070"/>
        <v>703.57767000621425</v>
      </c>
      <c r="F5083" s="1">
        <f t="shared" ref="F5083:G5083" si="5134">F5059</f>
        <v>703.57767000621425</v>
      </c>
      <c r="G5083" s="1">
        <f t="shared" si="5134"/>
        <v>703.57767000621425</v>
      </c>
    </row>
    <row r="5084" spans="2:7" x14ac:dyDescent="0.3">
      <c r="B5084">
        <v>5082</v>
      </c>
      <c r="C5084">
        <v>0</v>
      </c>
      <c r="D5084" s="1">
        <f t="shared" ref="D5084:E5147" si="5135">D5060</f>
        <v>762.52998991965637</v>
      </c>
      <c r="E5084" s="1">
        <f t="shared" si="5135"/>
        <v>762.52998991965637</v>
      </c>
      <c r="F5084" s="1">
        <f t="shared" ref="F5084:G5084" si="5136">F5060</f>
        <v>762.52998991965637</v>
      </c>
      <c r="G5084" s="1">
        <f t="shared" si="5136"/>
        <v>762.52998991965637</v>
      </c>
    </row>
    <row r="5085" spans="2:7" x14ac:dyDescent="0.3">
      <c r="B5085">
        <v>5083</v>
      </c>
      <c r="C5085">
        <v>0</v>
      </c>
      <c r="D5085" s="1">
        <f t="shared" si="5135"/>
        <v>776.96487918113678</v>
      </c>
      <c r="E5085" s="1">
        <f t="shared" si="5135"/>
        <v>776.96487918113678</v>
      </c>
      <c r="F5085" s="1">
        <f t="shared" ref="F5085:G5085" si="5137">F5061</f>
        <v>776.96487918113678</v>
      </c>
      <c r="G5085" s="1">
        <f t="shared" si="5137"/>
        <v>776.96487918113678</v>
      </c>
    </row>
    <row r="5086" spans="2:7" x14ac:dyDescent="0.3">
      <c r="B5086">
        <v>5084</v>
      </c>
      <c r="C5086">
        <v>0</v>
      </c>
      <c r="D5086" s="1">
        <f t="shared" si="5135"/>
        <v>741.06198610645811</v>
      </c>
      <c r="E5086" s="1">
        <f t="shared" si="5135"/>
        <v>741.06198610645811</v>
      </c>
      <c r="F5086" s="1">
        <f t="shared" ref="F5086:G5086" si="5138">F5062</f>
        <v>741.06198610645811</v>
      </c>
      <c r="G5086" s="1">
        <f t="shared" si="5138"/>
        <v>741.06198610645811</v>
      </c>
    </row>
    <row r="5087" spans="2:7" x14ac:dyDescent="0.3">
      <c r="B5087">
        <v>5085</v>
      </c>
      <c r="C5087">
        <v>0</v>
      </c>
      <c r="D5087" s="1">
        <f t="shared" si="5135"/>
        <v>679.57265451553712</v>
      </c>
      <c r="E5087" s="1">
        <f t="shared" si="5135"/>
        <v>679.57265451553712</v>
      </c>
      <c r="F5087" s="1">
        <f t="shared" ref="F5087:G5087" si="5139">F5063</f>
        <v>679.57265451553712</v>
      </c>
      <c r="G5087" s="1">
        <f t="shared" si="5139"/>
        <v>679.57265451553712</v>
      </c>
    </row>
    <row r="5088" spans="2:7" x14ac:dyDescent="0.3">
      <c r="B5088">
        <v>5086</v>
      </c>
      <c r="C5088">
        <v>0</v>
      </c>
      <c r="D5088" s="1">
        <f t="shared" si="5135"/>
        <v>644.98955558960938</v>
      </c>
      <c r="E5088" s="1">
        <f t="shared" si="5135"/>
        <v>644.98955558960938</v>
      </c>
      <c r="F5088" s="1">
        <f t="shared" ref="F5088:G5088" si="5140">F5064</f>
        <v>644.98955558960938</v>
      </c>
      <c r="G5088" s="1">
        <f t="shared" si="5140"/>
        <v>644.98955558960938</v>
      </c>
    </row>
    <row r="5089" spans="2:7" x14ac:dyDescent="0.3">
      <c r="B5089">
        <v>5087</v>
      </c>
      <c r="C5089">
        <v>0</v>
      </c>
      <c r="D5089" s="1">
        <f t="shared" si="5135"/>
        <v>584.97469710725034</v>
      </c>
      <c r="E5089" s="1">
        <f t="shared" si="5135"/>
        <v>584.97469710725034</v>
      </c>
      <c r="F5089" s="1">
        <f t="shared" ref="F5089:G5089" si="5141">F5065</f>
        <v>584.97469710725034</v>
      </c>
      <c r="G5089" s="1">
        <f t="shared" si="5141"/>
        <v>584.97469710725034</v>
      </c>
    </row>
    <row r="5090" spans="2:7" x14ac:dyDescent="0.3">
      <c r="B5090">
        <v>5088</v>
      </c>
      <c r="C5090">
        <v>0</v>
      </c>
      <c r="D5090" s="1">
        <f t="shared" si="5135"/>
        <v>580.90032951149612</v>
      </c>
      <c r="E5090" s="1">
        <f t="shared" si="5135"/>
        <v>580.90032951149612</v>
      </c>
      <c r="F5090" s="1">
        <f t="shared" ref="F5090:G5090" si="5142">F5066</f>
        <v>580.90032951149612</v>
      </c>
      <c r="G5090" s="1">
        <f t="shared" si="5142"/>
        <v>580.90032951149612</v>
      </c>
    </row>
    <row r="5091" spans="2:7" x14ac:dyDescent="0.3">
      <c r="B5091">
        <v>5089</v>
      </c>
      <c r="C5091">
        <v>0</v>
      </c>
      <c r="D5091" s="1">
        <f t="shared" si="5135"/>
        <v>593.71758383714985</v>
      </c>
      <c r="E5091" s="1">
        <f t="shared" si="5135"/>
        <v>593.71758383714985</v>
      </c>
      <c r="F5091" s="1">
        <f t="shared" ref="F5091:G5091" si="5143">F5067</f>
        <v>593.71758383714985</v>
      </c>
      <c r="G5091" s="1">
        <f t="shared" si="5143"/>
        <v>593.71758383714985</v>
      </c>
    </row>
    <row r="5092" spans="2:7" x14ac:dyDescent="0.3">
      <c r="B5092">
        <v>5090</v>
      </c>
      <c r="C5092">
        <v>0</v>
      </c>
      <c r="D5092" s="1">
        <f t="shared" si="5135"/>
        <v>381.35</v>
      </c>
      <c r="E5092" s="1">
        <f t="shared" si="5135"/>
        <v>381.35</v>
      </c>
      <c r="F5092" s="1">
        <f t="shared" ref="F5092:G5092" si="5144">F5068</f>
        <v>381.35</v>
      </c>
      <c r="G5092" s="1">
        <f t="shared" si="5144"/>
        <v>381.35</v>
      </c>
    </row>
    <row r="5093" spans="2:7" x14ac:dyDescent="0.3">
      <c r="B5093">
        <v>5091</v>
      </c>
      <c r="C5093">
        <v>0</v>
      </c>
      <c r="D5093" s="1">
        <f t="shared" si="5135"/>
        <v>369.52225732498857</v>
      </c>
      <c r="E5093" s="1">
        <f t="shared" si="5135"/>
        <v>369.52225732498857</v>
      </c>
      <c r="F5093" s="1">
        <f t="shared" ref="F5093:G5093" si="5145">F5069</f>
        <v>369.52225732498857</v>
      </c>
      <c r="G5093" s="1">
        <f t="shared" si="5145"/>
        <v>369.52225732498857</v>
      </c>
    </row>
    <row r="5094" spans="2:7" x14ac:dyDescent="0.3">
      <c r="B5094">
        <v>5092</v>
      </c>
      <c r="C5094">
        <v>0</v>
      </c>
      <c r="D5094" s="1">
        <f t="shared" si="5135"/>
        <v>377.98333333333329</v>
      </c>
      <c r="E5094" s="1">
        <f t="shared" si="5135"/>
        <v>377.98333333333329</v>
      </c>
      <c r="F5094" s="1">
        <f t="shared" ref="F5094:G5094" si="5146">F5070</f>
        <v>377.98333333333329</v>
      </c>
      <c r="G5094" s="1">
        <f t="shared" si="5146"/>
        <v>377.98333333333329</v>
      </c>
    </row>
    <row r="5095" spans="2:7" x14ac:dyDescent="0.3">
      <c r="B5095">
        <v>5093</v>
      </c>
      <c r="C5095">
        <v>0</v>
      </c>
      <c r="D5095" s="1">
        <f t="shared" si="5135"/>
        <v>244.32583333333332</v>
      </c>
      <c r="E5095" s="1">
        <f t="shared" si="5135"/>
        <v>244.32583333333332</v>
      </c>
      <c r="F5095" s="1">
        <f t="shared" ref="F5095:G5095" si="5147">F5071</f>
        <v>244.32583333333332</v>
      </c>
      <c r="G5095" s="1">
        <f t="shared" si="5147"/>
        <v>244.32583333333332</v>
      </c>
    </row>
    <row r="5096" spans="2:7" x14ac:dyDescent="0.3">
      <c r="B5096">
        <v>5094</v>
      </c>
      <c r="C5096">
        <v>0</v>
      </c>
      <c r="D5096" s="1">
        <f t="shared" si="5135"/>
        <v>144.17463455024972</v>
      </c>
      <c r="E5096" s="1">
        <f t="shared" si="5135"/>
        <v>144.17463455024972</v>
      </c>
      <c r="F5096" s="1">
        <f t="shared" ref="F5096:G5096" si="5148">F5072</f>
        <v>144.17463455024972</v>
      </c>
      <c r="G5096" s="1">
        <f t="shared" si="5148"/>
        <v>144.17463455024972</v>
      </c>
    </row>
    <row r="5097" spans="2:7" x14ac:dyDescent="0.3">
      <c r="B5097">
        <v>5095</v>
      </c>
      <c r="C5097">
        <v>0</v>
      </c>
      <c r="D5097" s="1">
        <f t="shared" si="5135"/>
        <v>347.5714786469656</v>
      </c>
      <c r="E5097" s="1">
        <f t="shared" si="5135"/>
        <v>347.5714786469656</v>
      </c>
      <c r="F5097" s="1">
        <f t="shared" ref="F5097:G5097" si="5149">F5073</f>
        <v>347.5714786469656</v>
      </c>
      <c r="G5097" s="1">
        <f t="shared" si="5149"/>
        <v>347.5714786469656</v>
      </c>
    </row>
    <row r="5098" spans="2:7" x14ac:dyDescent="0.3">
      <c r="B5098">
        <v>5096</v>
      </c>
      <c r="C5098">
        <v>0</v>
      </c>
      <c r="D5098" s="1">
        <f t="shared" si="5135"/>
        <v>527.59436957042419</v>
      </c>
      <c r="E5098" s="1">
        <f t="shared" si="5135"/>
        <v>527.59436957042419</v>
      </c>
      <c r="F5098" s="1">
        <f t="shared" ref="F5098:G5098" si="5150">F5074</f>
        <v>527.59436957042419</v>
      </c>
      <c r="G5098" s="1">
        <f t="shared" si="5150"/>
        <v>527.59436957042419</v>
      </c>
    </row>
    <row r="5099" spans="2:7" x14ac:dyDescent="0.3">
      <c r="B5099">
        <v>5097</v>
      </c>
      <c r="C5099">
        <v>0</v>
      </c>
      <c r="D5099" s="1">
        <f t="shared" si="5135"/>
        <v>501.57942467223182</v>
      </c>
      <c r="E5099" s="1">
        <f t="shared" si="5135"/>
        <v>501.57942467223182</v>
      </c>
      <c r="F5099" s="1">
        <f t="shared" ref="F5099:G5099" si="5151">F5075</f>
        <v>501.57942467223182</v>
      </c>
      <c r="G5099" s="1">
        <f t="shared" si="5151"/>
        <v>501.57942467223182</v>
      </c>
    </row>
    <row r="5100" spans="2:7" x14ac:dyDescent="0.3">
      <c r="B5100">
        <v>5098</v>
      </c>
      <c r="C5100">
        <v>0</v>
      </c>
      <c r="D5100" s="1">
        <f t="shared" si="5135"/>
        <v>414.05064449211915</v>
      </c>
      <c r="E5100" s="1">
        <f t="shared" si="5135"/>
        <v>414.05064449211915</v>
      </c>
      <c r="F5100" s="1">
        <f t="shared" ref="F5100:G5100" si="5152">F5076</f>
        <v>414.05064449211915</v>
      </c>
      <c r="G5100" s="1">
        <f t="shared" si="5152"/>
        <v>414.05064449211915</v>
      </c>
    </row>
    <row r="5101" spans="2:7" x14ac:dyDescent="0.3">
      <c r="B5101">
        <v>5099</v>
      </c>
      <c r="C5101">
        <v>0</v>
      </c>
      <c r="D5101" s="1">
        <f t="shared" si="5135"/>
        <v>495.17105611974858</v>
      </c>
      <c r="E5101" s="1">
        <f t="shared" si="5135"/>
        <v>495.17105611974858</v>
      </c>
      <c r="F5101" s="1">
        <f t="shared" ref="F5101:G5101" si="5153">F5077</f>
        <v>495.17105611974858</v>
      </c>
      <c r="G5101" s="1">
        <f t="shared" si="5153"/>
        <v>495.17105611974858</v>
      </c>
    </row>
    <row r="5102" spans="2:7" x14ac:dyDescent="0.3">
      <c r="B5102">
        <v>5100</v>
      </c>
      <c r="C5102">
        <v>0</v>
      </c>
      <c r="D5102" s="1">
        <f t="shared" si="5135"/>
        <v>499.24529587510023</v>
      </c>
      <c r="E5102" s="1">
        <f t="shared" si="5135"/>
        <v>499.24529587510023</v>
      </c>
      <c r="F5102" s="1">
        <f t="shared" ref="F5102:G5102" si="5154">F5078</f>
        <v>499.24529587510023</v>
      </c>
      <c r="G5102" s="1">
        <f t="shared" si="5154"/>
        <v>499.24529587510023</v>
      </c>
    </row>
    <row r="5103" spans="2:7" x14ac:dyDescent="0.3">
      <c r="B5103">
        <v>5101</v>
      </c>
      <c r="C5103">
        <v>0</v>
      </c>
      <c r="D5103" s="1">
        <f t="shared" si="5135"/>
        <v>677.65153219871092</v>
      </c>
      <c r="E5103" s="1">
        <f t="shared" si="5135"/>
        <v>677.65153219871092</v>
      </c>
      <c r="F5103" s="1">
        <f t="shared" ref="F5103:G5103" si="5155">F5079</f>
        <v>677.65153219871092</v>
      </c>
      <c r="G5103" s="1">
        <f t="shared" si="5155"/>
        <v>677.65153219871092</v>
      </c>
    </row>
    <row r="5104" spans="2:7" x14ac:dyDescent="0.3">
      <c r="B5104">
        <v>5102</v>
      </c>
      <c r="C5104">
        <v>0</v>
      </c>
      <c r="D5104" s="1">
        <f t="shared" si="5135"/>
        <v>631.22314233529642</v>
      </c>
      <c r="E5104" s="1">
        <f t="shared" si="5135"/>
        <v>631.22314233529642</v>
      </c>
      <c r="F5104" s="1">
        <f t="shared" ref="F5104:G5104" si="5156">F5080</f>
        <v>631.22314233529642</v>
      </c>
      <c r="G5104" s="1">
        <f t="shared" si="5156"/>
        <v>631.22314233529642</v>
      </c>
    </row>
    <row r="5105" spans="2:7" x14ac:dyDescent="0.3">
      <c r="B5105">
        <v>5103</v>
      </c>
      <c r="C5105">
        <v>0</v>
      </c>
      <c r="D5105" s="1">
        <f t="shared" si="5135"/>
        <v>657.56180024322157</v>
      </c>
      <c r="E5105" s="1">
        <f t="shared" si="5135"/>
        <v>657.56180024322157</v>
      </c>
      <c r="F5105" s="1">
        <f t="shared" ref="F5105:G5105" si="5157">F5081</f>
        <v>657.56180024322157</v>
      </c>
      <c r="G5105" s="1">
        <f t="shared" si="5157"/>
        <v>657.56180024322157</v>
      </c>
    </row>
    <row r="5106" spans="2:7" x14ac:dyDescent="0.3">
      <c r="B5106">
        <v>5104</v>
      </c>
      <c r="C5106">
        <v>0</v>
      </c>
      <c r="D5106" s="1">
        <f t="shared" si="5135"/>
        <v>666.42056982931945</v>
      </c>
      <c r="E5106" s="1">
        <f t="shared" si="5135"/>
        <v>666.42056982931945</v>
      </c>
      <c r="F5106" s="1">
        <f t="shared" ref="F5106:G5106" si="5158">F5082</f>
        <v>666.42056982931945</v>
      </c>
      <c r="G5106" s="1">
        <f t="shared" si="5158"/>
        <v>666.42056982931945</v>
      </c>
    </row>
    <row r="5107" spans="2:7" x14ac:dyDescent="0.3">
      <c r="B5107">
        <v>5105</v>
      </c>
      <c r="C5107">
        <v>0</v>
      </c>
      <c r="D5107" s="1">
        <f t="shared" si="5135"/>
        <v>703.57767000621425</v>
      </c>
      <c r="E5107" s="1">
        <f t="shared" si="5135"/>
        <v>703.57767000621425</v>
      </c>
      <c r="F5107" s="1">
        <f t="shared" ref="F5107:G5107" si="5159">F5083</f>
        <v>703.57767000621425</v>
      </c>
      <c r="G5107" s="1">
        <f t="shared" si="5159"/>
        <v>703.57767000621425</v>
      </c>
    </row>
    <row r="5108" spans="2:7" x14ac:dyDescent="0.3">
      <c r="B5108">
        <v>5106</v>
      </c>
      <c r="C5108">
        <v>0</v>
      </c>
      <c r="D5108" s="1">
        <f t="shared" si="5135"/>
        <v>762.52998991965637</v>
      </c>
      <c r="E5108" s="1">
        <f t="shared" si="5135"/>
        <v>762.52998991965637</v>
      </c>
      <c r="F5108" s="1">
        <f t="shared" ref="F5108:G5108" si="5160">F5084</f>
        <v>762.52998991965637</v>
      </c>
      <c r="G5108" s="1">
        <f t="shared" si="5160"/>
        <v>762.52998991965637</v>
      </c>
    </row>
    <row r="5109" spans="2:7" x14ac:dyDescent="0.3">
      <c r="B5109">
        <v>5107</v>
      </c>
      <c r="C5109">
        <v>0</v>
      </c>
      <c r="D5109" s="1">
        <f t="shared" si="5135"/>
        <v>776.96487918113678</v>
      </c>
      <c r="E5109" s="1">
        <f t="shared" si="5135"/>
        <v>776.96487918113678</v>
      </c>
      <c r="F5109" s="1">
        <f t="shared" ref="F5109:G5109" si="5161">F5085</f>
        <v>776.96487918113678</v>
      </c>
      <c r="G5109" s="1">
        <f t="shared" si="5161"/>
        <v>776.96487918113678</v>
      </c>
    </row>
    <row r="5110" spans="2:7" x14ac:dyDescent="0.3">
      <c r="B5110">
        <v>5108</v>
      </c>
      <c r="C5110">
        <v>0</v>
      </c>
      <c r="D5110" s="1">
        <f t="shared" si="5135"/>
        <v>741.06198610645811</v>
      </c>
      <c r="E5110" s="1">
        <f t="shared" si="5135"/>
        <v>741.06198610645811</v>
      </c>
      <c r="F5110" s="1">
        <f t="shared" ref="F5110:G5110" si="5162">F5086</f>
        <v>741.06198610645811</v>
      </c>
      <c r="G5110" s="1">
        <f t="shared" si="5162"/>
        <v>741.06198610645811</v>
      </c>
    </row>
    <row r="5111" spans="2:7" x14ac:dyDescent="0.3">
      <c r="B5111">
        <v>5109</v>
      </c>
      <c r="C5111">
        <v>0</v>
      </c>
      <c r="D5111" s="1">
        <f t="shared" si="5135"/>
        <v>679.57265451553712</v>
      </c>
      <c r="E5111" s="1">
        <f t="shared" si="5135"/>
        <v>679.57265451553712</v>
      </c>
      <c r="F5111" s="1">
        <f t="shared" ref="F5111:G5111" si="5163">F5087</f>
        <v>679.57265451553712</v>
      </c>
      <c r="G5111" s="1">
        <f t="shared" si="5163"/>
        <v>679.57265451553712</v>
      </c>
    </row>
    <row r="5112" spans="2:7" x14ac:dyDescent="0.3">
      <c r="B5112">
        <v>5110</v>
      </c>
      <c r="C5112">
        <v>0</v>
      </c>
      <c r="D5112" s="1">
        <f t="shared" si="5135"/>
        <v>644.98955558960938</v>
      </c>
      <c r="E5112" s="1">
        <f t="shared" si="5135"/>
        <v>644.98955558960938</v>
      </c>
      <c r="F5112" s="1">
        <f t="shared" ref="F5112:G5112" si="5164">F5088</f>
        <v>644.98955558960938</v>
      </c>
      <c r="G5112" s="1">
        <f t="shared" si="5164"/>
        <v>644.98955558960938</v>
      </c>
    </row>
    <row r="5113" spans="2:7" x14ac:dyDescent="0.3">
      <c r="B5113">
        <v>5111</v>
      </c>
      <c r="C5113">
        <v>0</v>
      </c>
      <c r="D5113" s="1">
        <f t="shared" si="5135"/>
        <v>584.97469710725034</v>
      </c>
      <c r="E5113" s="1">
        <f t="shared" si="5135"/>
        <v>584.97469710725034</v>
      </c>
      <c r="F5113" s="1">
        <f t="shared" ref="F5113:G5113" si="5165">F5089</f>
        <v>584.97469710725034</v>
      </c>
      <c r="G5113" s="1">
        <f t="shared" si="5165"/>
        <v>584.97469710725034</v>
      </c>
    </row>
    <row r="5114" spans="2:7" x14ac:dyDescent="0.3">
      <c r="B5114">
        <v>5112</v>
      </c>
      <c r="C5114">
        <v>0</v>
      </c>
      <c r="D5114" s="1">
        <f t="shared" si="5135"/>
        <v>580.90032951149612</v>
      </c>
      <c r="E5114" s="1">
        <f t="shared" si="5135"/>
        <v>580.90032951149612</v>
      </c>
      <c r="F5114" s="1">
        <f t="shared" ref="F5114:G5114" si="5166">F5090</f>
        <v>580.90032951149612</v>
      </c>
      <c r="G5114" s="1">
        <f t="shared" si="5166"/>
        <v>580.90032951149612</v>
      </c>
    </row>
    <row r="5115" spans="2:7" x14ac:dyDescent="0.3">
      <c r="B5115">
        <v>5113</v>
      </c>
      <c r="C5115">
        <v>0</v>
      </c>
      <c r="D5115" s="1">
        <f t="shared" si="5135"/>
        <v>593.71758383714985</v>
      </c>
      <c r="E5115" s="1">
        <f t="shared" si="5135"/>
        <v>593.71758383714985</v>
      </c>
      <c r="F5115" s="1">
        <f t="shared" ref="F5115:G5115" si="5167">F5091</f>
        <v>593.71758383714985</v>
      </c>
      <c r="G5115" s="1">
        <f t="shared" si="5167"/>
        <v>593.71758383714985</v>
      </c>
    </row>
    <row r="5116" spans="2:7" x14ac:dyDescent="0.3">
      <c r="B5116">
        <v>5114</v>
      </c>
      <c r="C5116">
        <v>0</v>
      </c>
      <c r="D5116" s="1">
        <f t="shared" si="5135"/>
        <v>381.35</v>
      </c>
      <c r="E5116" s="1">
        <f t="shared" si="5135"/>
        <v>381.35</v>
      </c>
      <c r="F5116" s="1">
        <f t="shared" ref="F5116:G5116" si="5168">F5092</f>
        <v>381.35</v>
      </c>
      <c r="G5116" s="1">
        <f t="shared" si="5168"/>
        <v>381.35</v>
      </c>
    </row>
    <row r="5117" spans="2:7" x14ac:dyDescent="0.3">
      <c r="B5117">
        <v>5115</v>
      </c>
      <c r="C5117">
        <v>0</v>
      </c>
      <c r="D5117" s="1">
        <f t="shared" si="5135"/>
        <v>369.52225732498857</v>
      </c>
      <c r="E5117" s="1">
        <f t="shared" si="5135"/>
        <v>369.52225732498857</v>
      </c>
      <c r="F5117" s="1">
        <f t="shared" ref="F5117:G5117" si="5169">F5093</f>
        <v>369.52225732498857</v>
      </c>
      <c r="G5117" s="1">
        <f t="shared" si="5169"/>
        <v>369.52225732498857</v>
      </c>
    </row>
    <row r="5118" spans="2:7" x14ac:dyDescent="0.3">
      <c r="B5118">
        <v>5116</v>
      </c>
      <c r="C5118">
        <v>0</v>
      </c>
      <c r="D5118" s="1">
        <f t="shared" si="5135"/>
        <v>377.98333333333329</v>
      </c>
      <c r="E5118" s="1">
        <f t="shared" si="5135"/>
        <v>377.98333333333329</v>
      </c>
      <c r="F5118" s="1">
        <f t="shared" ref="F5118:G5118" si="5170">F5094</f>
        <v>377.98333333333329</v>
      </c>
      <c r="G5118" s="1">
        <f t="shared" si="5170"/>
        <v>377.98333333333329</v>
      </c>
    </row>
    <row r="5119" spans="2:7" x14ac:dyDescent="0.3">
      <c r="B5119">
        <v>5117</v>
      </c>
      <c r="C5119">
        <v>0</v>
      </c>
      <c r="D5119" s="1">
        <f t="shared" si="5135"/>
        <v>244.32583333333332</v>
      </c>
      <c r="E5119" s="1">
        <f t="shared" si="5135"/>
        <v>244.32583333333332</v>
      </c>
      <c r="F5119" s="1">
        <f t="shared" ref="F5119:G5119" si="5171">F5095</f>
        <v>244.32583333333332</v>
      </c>
      <c r="G5119" s="1">
        <f t="shared" si="5171"/>
        <v>244.32583333333332</v>
      </c>
    </row>
    <row r="5120" spans="2:7" x14ac:dyDescent="0.3">
      <c r="B5120">
        <v>5118</v>
      </c>
      <c r="C5120">
        <v>0</v>
      </c>
      <c r="D5120" s="1">
        <f t="shared" si="5135"/>
        <v>144.17463455024972</v>
      </c>
      <c r="E5120" s="1">
        <f t="shared" si="5135"/>
        <v>144.17463455024972</v>
      </c>
      <c r="F5120" s="1">
        <f t="shared" ref="F5120:G5120" si="5172">F5096</f>
        <v>144.17463455024972</v>
      </c>
      <c r="G5120" s="1">
        <f t="shared" si="5172"/>
        <v>144.17463455024972</v>
      </c>
    </row>
    <row r="5121" spans="2:7" x14ac:dyDescent="0.3">
      <c r="B5121">
        <v>5119</v>
      </c>
      <c r="C5121">
        <v>0</v>
      </c>
      <c r="D5121" s="1">
        <f t="shared" si="5135"/>
        <v>347.5714786469656</v>
      </c>
      <c r="E5121" s="1">
        <f t="shared" si="5135"/>
        <v>347.5714786469656</v>
      </c>
      <c r="F5121" s="1">
        <f t="shared" ref="F5121:G5121" si="5173">F5097</f>
        <v>347.5714786469656</v>
      </c>
      <c r="G5121" s="1">
        <f t="shared" si="5173"/>
        <v>347.5714786469656</v>
      </c>
    </row>
    <row r="5122" spans="2:7" x14ac:dyDescent="0.3">
      <c r="B5122">
        <v>5120</v>
      </c>
      <c r="C5122">
        <v>0</v>
      </c>
      <c r="D5122" s="1">
        <f t="shared" si="5135"/>
        <v>527.59436957042419</v>
      </c>
      <c r="E5122" s="1">
        <f t="shared" si="5135"/>
        <v>527.59436957042419</v>
      </c>
      <c r="F5122" s="1">
        <f t="shared" ref="F5122:G5122" si="5174">F5098</f>
        <v>527.59436957042419</v>
      </c>
      <c r="G5122" s="1">
        <f t="shared" si="5174"/>
        <v>527.59436957042419</v>
      </c>
    </row>
    <row r="5123" spans="2:7" x14ac:dyDescent="0.3">
      <c r="B5123">
        <v>5121</v>
      </c>
      <c r="C5123">
        <v>0</v>
      </c>
      <c r="D5123" s="1">
        <f t="shared" si="5135"/>
        <v>501.57942467223182</v>
      </c>
      <c r="E5123" s="1">
        <f t="shared" si="5135"/>
        <v>501.57942467223182</v>
      </c>
      <c r="F5123" s="1">
        <f t="shared" ref="F5123:G5123" si="5175">F5099</f>
        <v>501.57942467223182</v>
      </c>
      <c r="G5123" s="1">
        <f t="shared" si="5175"/>
        <v>501.57942467223182</v>
      </c>
    </row>
    <row r="5124" spans="2:7" x14ac:dyDescent="0.3">
      <c r="B5124">
        <v>5122</v>
      </c>
      <c r="C5124">
        <v>0</v>
      </c>
      <c r="D5124" s="1">
        <f t="shared" si="5135"/>
        <v>414.05064449211915</v>
      </c>
      <c r="E5124" s="1">
        <f t="shared" si="5135"/>
        <v>414.05064449211915</v>
      </c>
      <c r="F5124" s="1">
        <f t="shared" ref="F5124:G5124" si="5176">F5100</f>
        <v>414.05064449211915</v>
      </c>
      <c r="G5124" s="1">
        <f t="shared" si="5176"/>
        <v>414.05064449211915</v>
      </c>
    </row>
    <row r="5125" spans="2:7" x14ac:dyDescent="0.3">
      <c r="B5125">
        <v>5123</v>
      </c>
      <c r="C5125">
        <v>0</v>
      </c>
      <c r="D5125" s="1">
        <f t="shared" si="5135"/>
        <v>495.17105611974858</v>
      </c>
      <c r="E5125" s="1">
        <f t="shared" si="5135"/>
        <v>495.17105611974858</v>
      </c>
      <c r="F5125" s="1">
        <f t="shared" ref="F5125:G5125" si="5177">F5101</f>
        <v>495.17105611974858</v>
      </c>
      <c r="G5125" s="1">
        <f t="shared" si="5177"/>
        <v>495.17105611974858</v>
      </c>
    </row>
    <row r="5126" spans="2:7" x14ac:dyDescent="0.3">
      <c r="B5126">
        <v>5124</v>
      </c>
      <c r="C5126">
        <v>0</v>
      </c>
      <c r="D5126" s="1">
        <f t="shared" si="5135"/>
        <v>499.24529587510023</v>
      </c>
      <c r="E5126" s="1">
        <f t="shared" si="5135"/>
        <v>499.24529587510023</v>
      </c>
      <c r="F5126" s="1">
        <f t="shared" ref="F5126:G5126" si="5178">F5102</f>
        <v>499.24529587510023</v>
      </c>
      <c r="G5126" s="1">
        <f t="shared" si="5178"/>
        <v>499.24529587510023</v>
      </c>
    </row>
    <row r="5127" spans="2:7" x14ac:dyDescent="0.3">
      <c r="B5127">
        <v>5125</v>
      </c>
      <c r="C5127">
        <v>0</v>
      </c>
      <c r="D5127" s="1">
        <f t="shared" si="5135"/>
        <v>677.65153219871092</v>
      </c>
      <c r="E5127" s="1">
        <f t="shared" si="5135"/>
        <v>677.65153219871092</v>
      </c>
      <c r="F5127" s="1">
        <f t="shared" ref="F5127:G5127" si="5179">F5103</f>
        <v>677.65153219871092</v>
      </c>
      <c r="G5127" s="1">
        <f t="shared" si="5179"/>
        <v>677.65153219871092</v>
      </c>
    </row>
    <row r="5128" spans="2:7" x14ac:dyDescent="0.3">
      <c r="B5128">
        <v>5126</v>
      </c>
      <c r="C5128">
        <v>0</v>
      </c>
      <c r="D5128" s="1">
        <f t="shared" si="5135"/>
        <v>631.22314233529642</v>
      </c>
      <c r="E5128" s="1">
        <f t="shared" si="5135"/>
        <v>631.22314233529642</v>
      </c>
      <c r="F5128" s="1">
        <f t="shared" ref="F5128:G5128" si="5180">F5104</f>
        <v>631.22314233529642</v>
      </c>
      <c r="G5128" s="1">
        <f t="shared" si="5180"/>
        <v>631.22314233529642</v>
      </c>
    </row>
    <row r="5129" spans="2:7" x14ac:dyDescent="0.3">
      <c r="B5129">
        <v>5127</v>
      </c>
      <c r="C5129">
        <v>0</v>
      </c>
      <c r="D5129" s="1">
        <f t="shared" si="5135"/>
        <v>657.56180024322157</v>
      </c>
      <c r="E5129" s="1">
        <f t="shared" si="5135"/>
        <v>657.56180024322157</v>
      </c>
      <c r="F5129" s="1">
        <f t="shared" ref="F5129:G5129" si="5181">F5105</f>
        <v>657.56180024322157</v>
      </c>
      <c r="G5129" s="1">
        <f t="shared" si="5181"/>
        <v>657.56180024322157</v>
      </c>
    </row>
    <row r="5130" spans="2:7" x14ac:dyDescent="0.3">
      <c r="B5130">
        <v>5128</v>
      </c>
      <c r="C5130">
        <v>0</v>
      </c>
      <c r="D5130" s="1">
        <f t="shared" si="5135"/>
        <v>666.42056982931945</v>
      </c>
      <c r="E5130" s="1">
        <f t="shared" si="5135"/>
        <v>666.42056982931945</v>
      </c>
      <c r="F5130" s="1">
        <f t="shared" ref="F5130:G5130" si="5182">F5106</f>
        <v>666.42056982931945</v>
      </c>
      <c r="G5130" s="1">
        <f t="shared" si="5182"/>
        <v>666.42056982931945</v>
      </c>
    </row>
    <row r="5131" spans="2:7" x14ac:dyDescent="0.3">
      <c r="B5131">
        <v>5129</v>
      </c>
      <c r="C5131">
        <v>0</v>
      </c>
      <c r="D5131" s="1">
        <f t="shared" si="5135"/>
        <v>703.57767000621425</v>
      </c>
      <c r="E5131" s="1">
        <f t="shared" si="5135"/>
        <v>703.57767000621425</v>
      </c>
      <c r="F5131" s="1">
        <f t="shared" ref="F5131:G5131" si="5183">F5107</f>
        <v>703.57767000621425</v>
      </c>
      <c r="G5131" s="1">
        <f t="shared" si="5183"/>
        <v>703.57767000621425</v>
      </c>
    </row>
    <row r="5132" spans="2:7" x14ac:dyDescent="0.3">
      <c r="B5132">
        <v>5130</v>
      </c>
      <c r="C5132">
        <v>0</v>
      </c>
      <c r="D5132" s="1">
        <f t="shared" si="5135"/>
        <v>762.52998991965637</v>
      </c>
      <c r="E5132" s="1">
        <f t="shared" si="5135"/>
        <v>762.52998991965637</v>
      </c>
      <c r="F5132" s="1">
        <f t="shared" ref="F5132:G5132" si="5184">F5108</f>
        <v>762.52998991965637</v>
      </c>
      <c r="G5132" s="1">
        <f t="shared" si="5184"/>
        <v>762.52998991965637</v>
      </c>
    </row>
    <row r="5133" spans="2:7" x14ac:dyDescent="0.3">
      <c r="B5133">
        <v>5131</v>
      </c>
      <c r="C5133">
        <v>0</v>
      </c>
      <c r="D5133" s="1">
        <f t="shared" si="5135"/>
        <v>776.96487918113678</v>
      </c>
      <c r="E5133" s="1">
        <f t="shared" si="5135"/>
        <v>776.96487918113678</v>
      </c>
      <c r="F5133" s="1">
        <f t="shared" ref="F5133:G5133" si="5185">F5109</f>
        <v>776.96487918113678</v>
      </c>
      <c r="G5133" s="1">
        <f t="shared" si="5185"/>
        <v>776.96487918113678</v>
      </c>
    </row>
    <row r="5134" spans="2:7" x14ac:dyDescent="0.3">
      <c r="B5134">
        <v>5132</v>
      </c>
      <c r="C5134">
        <v>0</v>
      </c>
      <c r="D5134" s="1">
        <f t="shared" si="5135"/>
        <v>741.06198610645811</v>
      </c>
      <c r="E5134" s="1">
        <f t="shared" si="5135"/>
        <v>741.06198610645811</v>
      </c>
      <c r="F5134" s="1">
        <f t="shared" ref="F5134:G5134" si="5186">F5110</f>
        <v>741.06198610645811</v>
      </c>
      <c r="G5134" s="1">
        <f t="shared" si="5186"/>
        <v>741.06198610645811</v>
      </c>
    </row>
    <row r="5135" spans="2:7" x14ac:dyDescent="0.3">
      <c r="B5135">
        <v>5133</v>
      </c>
      <c r="C5135">
        <v>0</v>
      </c>
      <c r="D5135" s="1">
        <f t="shared" si="5135"/>
        <v>679.57265451553712</v>
      </c>
      <c r="E5135" s="1">
        <f t="shared" si="5135"/>
        <v>679.57265451553712</v>
      </c>
      <c r="F5135" s="1">
        <f t="shared" ref="F5135:G5135" si="5187">F5111</f>
        <v>679.57265451553712</v>
      </c>
      <c r="G5135" s="1">
        <f t="shared" si="5187"/>
        <v>679.57265451553712</v>
      </c>
    </row>
    <row r="5136" spans="2:7" x14ac:dyDescent="0.3">
      <c r="B5136">
        <v>5134</v>
      </c>
      <c r="C5136">
        <v>0</v>
      </c>
      <c r="D5136" s="1">
        <f t="shared" si="5135"/>
        <v>644.98955558960938</v>
      </c>
      <c r="E5136" s="1">
        <f t="shared" si="5135"/>
        <v>644.98955558960938</v>
      </c>
      <c r="F5136" s="1">
        <f t="shared" ref="F5136:G5136" si="5188">F5112</f>
        <v>644.98955558960938</v>
      </c>
      <c r="G5136" s="1">
        <f t="shared" si="5188"/>
        <v>644.98955558960938</v>
      </c>
    </row>
    <row r="5137" spans="2:7" x14ac:dyDescent="0.3">
      <c r="B5137">
        <v>5135</v>
      </c>
      <c r="C5137">
        <v>0</v>
      </c>
      <c r="D5137" s="1">
        <f t="shared" si="5135"/>
        <v>584.97469710725034</v>
      </c>
      <c r="E5137" s="1">
        <f t="shared" si="5135"/>
        <v>584.97469710725034</v>
      </c>
      <c r="F5137" s="1">
        <f t="shared" ref="F5137:G5137" si="5189">F5113</f>
        <v>584.97469710725034</v>
      </c>
      <c r="G5137" s="1">
        <f t="shared" si="5189"/>
        <v>584.97469710725034</v>
      </c>
    </row>
    <row r="5138" spans="2:7" x14ac:dyDescent="0.3">
      <c r="B5138">
        <v>5136</v>
      </c>
      <c r="C5138">
        <v>0</v>
      </c>
      <c r="D5138" s="1">
        <f t="shared" si="5135"/>
        <v>580.90032951149612</v>
      </c>
      <c r="E5138" s="1">
        <f t="shared" si="5135"/>
        <v>580.90032951149612</v>
      </c>
      <c r="F5138" s="1">
        <f t="shared" ref="F5138:G5138" si="5190">F5114</f>
        <v>580.90032951149612</v>
      </c>
      <c r="G5138" s="1">
        <f t="shared" si="5190"/>
        <v>580.90032951149612</v>
      </c>
    </row>
    <row r="5139" spans="2:7" x14ac:dyDescent="0.3">
      <c r="B5139">
        <v>5137</v>
      </c>
      <c r="C5139">
        <v>0</v>
      </c>
      <c r="D5139" s="1">
        <f t="shared" si="5135"/>
        <v>593.71758383714985</v>
      </c>
      <c r="E5139" s="1">
        <f t="shared" si="5135"/>
        <v>593.71758383714985</v>
      </c>
      <c r="F5139" s="1">
        <f t="shared" ref="F5139:G5139" si="5191">F5115</f>
        <v>593.71758383714985</v>
      </c>
      <c r="G5139" s="1">
        <f t="shared" si="5191"/>
        <v>593.71758383714985</v>
      </c>
    </row>
    <row r="5140" spans="2:7" x14ac:dyDescent="0.3">
      <c r="B5140">
        <v>5138</v>
      </c>
      <c r="C5140">
        <v>0</v>
      </c>
      <c r="D5140" s="1">
        <f t="shared" si="5135"/>
        <v>381.35</v>
      </c>
      <c r="E5140" s="1">
        <f t="shared" si="5135"/>
        <v>381.35</v>
      </c>
      <c r="F5140" s="1">
        <f t="shared" ref="F5140:G5140" si="5192">F5116</f>
        <v>381.35</v>
      </c>
      <c r="G5140" s="1">
        <f t="shared" si="5192"/>
        <v>381.35</v>
      </c>
    </row>
    <row r="5141" spans="2:7" x14ac:dyDescent="0.3">
      <c r="B5141">
        <v>5139</v>
      </c>
      <c r="C5141">
        <v>0</v>
      </c>
      <c r="D5141" s="1">
        <f t="shared" si="5135"/>
        <v>369.52225732498857</v>
      </c>
      <c r="E5141" s="1">
        <f t="shared" si="5135"/>
        <v>369.52225732498857</v>
      </c>
      <c r="F5141" s="1">
        <f t="shared" ref="F5141:G5141" si="5193">F5117</f>
        <v>369.52225732498857</v>
      </c>
      <c r="G5141" s="1">
        <f t="shared" si="5193"/>
        <v>369.52225732498857</v>
      </c>
    </row>
    <row r="5142" spans="2:7" x14ac:dyDescent="0.3">
      <c r="B5142">
        <v>5140</v>
      </c>
      <c r="C5142">
        <v>0</v>
      </c>
      <c r="D5142" s="1">
        <f t="shared" si="5135"/>
        <v>377.98333333333329</v>
      </c>
      <c r="E5142" s="1">
        <f t="shared" si="5135"/>
        <v>377.98333333333329</v>
      </c>
      <c r="F5142" s="1">
        <f t="shared" ref="F5142:G5142" si="5194">F5118</f>
        <v>377.98333333333329</v>
      </c>
      <c r="G5142" s="1">
        <f t="shared" si="5194"/>
        <v>377.98333333333329</v>
      </c>
    </row>
    <row r="5143" spans="2:7" x14ac:dyDescent="0.3">
      <c r="B5143">
        <v>5141</v>
      </c>
      <c r="C5143">
        <v>0</v>
      </c>
      <c r="D5143" s="1">
        <f t="shared" si="5135"/>
        <v>244.32583333333332</v>
      </c>
      <c r="E5143" s="1">
        <f t="shared" si="5135"/>
        <v>244.32583333333332</v>
      </c>
      <c r="F5143" s="1">
        <f t="shared" ref="F5143:G5143" si="5195">F5119</f>
        <v>244.32583333333332</v>
      </c>
      <c r="G5143" s="1">
        <f t="shared" si="5195"/>
        <v>244.32583333333332</v>
      </c>
    </row>
    <row r="5144" spans="2:7" x14ac:dyDescent="0.3">
      <c r="B5144">
        <v>5142</v>
      </c>
      <c r="C5144">
        <v>0</v>
      </c>
      <c r="D5144" s="1">
        <f t="shared" si="5135"/>
        <v>144.17463455024972</v>
      </c>
      <c r="E5144" s="1">
        <f t="shared" si="5135"/>
        <v>144.17463455024972</v>
      </c>
      <c r="F5144" s="1">
        <f t="shared" ref="F5144:G5144" si="5196">F5120</f>
        <v>144.17463455024972</v>
      </c>
      <c r="G5144" s="1">
        <f t="shared" si="5196"/>
        <v>144.17463455024972</v>
      </c>
    </row>
    <row r="5145" spans="2:7" x14ac:dyDescent="0.3">
      <c r="B5145">
        <v>5143</v>
      </c>
      <c r="C5145">
        <v>0</v>
      </c>
      <c r="D5145" s="1">
        <f t="shared" si="5135"/>
        <v>347.5714786469656</v>
      </c>
      <c r="E5145" s="1">
        <f t="shared" si="5135"/>
        <v>347.5714786469656</v>
      </c>
      <c r="F5145" s="1">
        <f t="shared" ref="F5145:G5145" si="5197">F5121</f>
        <v>347.5714786469656</v>
      </c>
      <c r="G5145" s="1">
        <f t="shared" si="5197"/>
        <v>347.5714786469656</v>
      </c>
    </row>
    <row r="5146" spans="2:7" x14ac:dyDescent="0.3">
      <c r="B5146">
        <v>5144</v>
      </c>
      <c r="C5146">
        <v>0</v>
      </c>
      <c r="D5146" s="1">
        <f t="shared" si="5135"/>
        <v>527.59436957042419</v>
      </c>
      <c r="E5146" s="1">
        <f t="shared" si="5135"/>
        <v>527.59436957042419</v>
      </c>
      <c r="F5146" s="1">
        <f t="shared" ref="F5146:G5146" si="5198">F5122</f>
        <v>527.59436957042419</v>
      </c>
      <c r="G5146" s="1">
        <f t="shared" si="5198"/>
        <v>527.59436957042419</v>
      </c>
    </row>
    <row r="5147" spans="2:7" x14ac:dyDescent="0.3">
      <c r="B5147">
        <v>5145</v>
      </c>
      <c r="C5147">
        <v>0</v>
      </c>
      <c r="D5147" s="1">
        <f t="shared" si="5135"/>
        <v>501.57942467223182</v>
      </c>
      <c r="E5147" s="1">
        <f t="shared" si="5135"/>
        <v>501.57942467223182</v>
      </c>
      <c r="F5147" s="1">
        <f t="shared" ref="F5147:G5147" si="5199">F5123</f>
        <v>501.57942467223182</v>
      </c>
      <c r="G5147" s="1">
        <f t="shared" si="5199"/>
        <v>501.57942467223182</v>
      </c>
    </row>
    <row r="5148" spans="2:7" x14ac:dyDescent="0.3">
      <c r="B5148">
        <v>5146</v>
      </c>
      <c r="C5148">
        <v>0</v>
      </c>
      <c r="D5148" s="1">
        <f t="shared" ref="D5148:E5211" si="5200">D5124</f>
        <v>414.05064449211915</v>
      </c>
      <c r="E5148" s="1">
        <f t="shared" si="5200"/>
        <v>414.05064449211915</v>
      </c>
      <c r="F5148" s="1">
        <f t="shared" ref="F5148:G5148" si="5201">F5124</f>
        <v>414.05064449211915</v>
      </c>
      <c r="G5148" s="1">
        <f t="shared" si="5201"/>
        <v>414.05064449211915</v>
      </c>
    </row>
    <row r="5149" spans="2:7" x14ac:dyDescent="0.3">
      <c r="B5149">
        <v>5147</v>
      </c>
      <c r="C5149">
        <v>0</v>
      </c>
      <c r="D5149" s="1">
        <f t="shared" si="5200"/>
        <v>495.17105611974858</v>
      </c>
      <c r="E5149" s="1">
        <f t="shared" si="5200"/>
        <v>495.17105611974858</v>
      </c>
      <c r="F5149" s="1">
        <f t="shared" ref="F5149:G5149" si="5202">F5125</f>
        <v>495.17105611974858</v>
      </c>
      <c r="G5149" s="1">
        <f t="shared" si="5202"/>
        <v>495.17105611974858</v>
      </c>
    </row>
    <row r="5150" spans="2:7" x14ac:dyDescent="0.3">
      <c r="B5150">
        <v>5148</v>
      </c>
      <c r="C5150">
        <v>0</v>
      </c>
      <c r="D5150" s="1">
        <f t="shared" si="5200"/>
        <v>499.24529587510023</v>
      </c>
      <c r="E5150" s="1">
        <f t="shared" si="5200"/>
        <v>499.24529587510023</v>
      </c>
      <c r="F5150" s="1">
        <f t="shared" ref="F5150:G5150" si="5203">F5126</f>
        <v>499.24529587510023</v>
      </c>
      <c r="G5150" s="1">
        <f t="shared" si="5203"/>
        <v>499.24529587510023</v>
      </c>
    </row>
    <row r="5151" spans="2:7" x14ac:dyDescent="0.3">
      <c r="B5151">
        <v>5149</v>
      </c>
      <c r="C5151">
        <v>0</v>
      </c>
      <c r="D5151" s="1">
        <f t="shared" si="5200"/>
        <v>677.65153219871092</v>
      </c>
      <c r="E5151" s="1">
        <f t="shared" si="5200"/>
        <v>677.65153219871092</v>
      </c>
      <c r="F5151" s="1">
        <f t="shared" ref="F5151:G5151" si="5204">F5127</f>
        <v>677.65153219871092</v>
      </c>
      <c r="G5151" s="1">
        <f t="shared" si="5204"/>
        <v>677.65153219871092</v>
      </c>
    </row>
    <row r="5152" spans="2:7" x14ac:dyDescent="0.3">
      <c r="B5152">
        <v>5150</v>
      </c>
      <c r="C5152">
        <v>0</v>
      </c>
      <c r="D5152" s="1">
        <f t="shared" si="5200"/>
        <v>631.22314233529642</v>
      </c>
      <c r="E5152" s="1">
        <f t="shared" si="5200"/>
        <v>631.22314233529642</v>
      </c>
      <c r="F5152" s="1">
        <f t="shared" ref="F5152:G5152" si="5205">F5128</f>
        <v>631.22314233529642</v>
      </c>
      <c r="G5152" s="1">
        <f t="shared" si="5205"/>
        <v>631.22314233529642</v>
      </c>
    </row>
    <row r="5153" spans="2:7" x14ac:dyDescent="0.3">
      <c r="B5153">
        <v>5151</v>
      </c>
      <c r="C5153">
        <v>0</v>
      </c>
      <c r="D5153" s="1">
        <f t="shared" si="5200"/>
        <v>657.56180024322157</v>
      </c>
      <c r="E5153" s="1">
        <f t="shared" si="5200"/>
        <v>657.56180024322157</v>
      </c>
      <c r="F5153" s="1">
        <f t="shared" ref="F5153:G5153" si="5206">F5129</f>
        <v>657.56180024322157</v>
      </c>
      <c r="G5153" s="1">
        <f t="shared" si="5206"/>
        <v>657.56180024322157</v>
      </c>
    </row>
    <row r="5154" spans="2:7" x14ac:dyDescent="0.3">
      <c r="B5154">
        <v>5152</v>
      </c>
      <c r="C5154">
        <v>0</v>
      </c>
      <c r="D5154" s="1">
        <f t="shared" si="5200"/>
        <v>666.42056982931945</v>
      </c>
      <c r="E5154" s="1">
        <f t="shared" si="5200"/>
        <v>666.42056982931945</v>
      </c>
      <c r="F5154" s="1">
        <f t="shared" ref="F5154:G5154" si="5207">F5130</f>
        <v>666.42056982931945</v>
      </c>
      <c r="G5154" s="1">
        <f t="shared" si="5207"/>
        <v>666.42056982931945</v>
      </c>
    </row>
    <row r="5155" spans="2:7" x14ac:dyDescent="0.3">
      <c r="B5155">
        <v>5153</v>
      </c>
      <c r="C5155">
        <v>0</v>
      </c>
      <c r="D5155" s="1">
        <f t="shared" si="5200"/>
        <v>703.57767000621425</v>
      </c>
      <c r="E5155" s="1">
        <f t="shared" si="5200"/>
        <v>703.57767000621425</v>
      </c>
      <c r="F5155" s="1">
        <f t="shared" ref="F5155:G5155" si="5208">F5131</f>
        <v>703.57767000621425</v>
      </c>
      <c r="G5155" s="1">
        <f t="shared" si="5208"/>
        <v>703.57767000621425</v>
      </c>
    </row>
    <row r="5156" spans="2:7" x14ac:dyDescent="0.3">
      <c r="B5156">
        <v>5154</v>
      </c>
      <c r="C5156">
        <v>0</v>
      </c>
      <c r="D5156" s="1">
        <f t="shared" si="5200"/>
        <v>762.52998991965637</v>
      </c>
      <c r="E5156" s="1">
        <f t="shared" si="5200"/>
        <v>762.52998991965637</v>
      </c>
      <c r="F5156" s="1">
        <f t="shared" ref="F5156:G5156" si="5209">F5132</f>
        <v>762.52998991965637</v>
      </c>
      <c r="G5156" s="1">
        <f t="shared" si="5209"/>
        <v>762.52998991965637</v>
      </c>
    </row>
    <row r="5157" spans="2:7" x14ac:dyDescent="0.3">
      <c r="B5157">
        <v>5155</v>
      </c>
      <c r="C5157">
        <v>0</v>
      </c>
      <c r="D5157" s="1">
        <f t="shared" si="5200"/>
        <v>776.96487918113678</v>
      </c>
      <c r="E5157" s="1">
        <f t="shared" si="5200"/>
        <v>776.96487918113678</v>
      </c>
      <c r="F5157" s="1">
        <f t="shared" ref="F5157:G5157" si="5210">F5133</f>
        <v>776.96487918113678</v>
      </c>
      <c r="G5157" s="1">
        <f t="shared" si="5210"/>
        <v>776.96487918113678</v>
      </c>
    </row>
    <row r="5158" spans="2:7" x14ac:dyDescent="0.3">
      <c r="B5158">
        <v>5156</v>
      </c>
      <c r="C5158">
        <v>0</v>
      </c>
      <c r="D5158" s="1">
        <f t="shared" si="5200"/>
        <v>741.06198610645811</v>
      </c>
      <c r="E5158" s="1">
        <f t="shared" si="5200"/>
        <v>741.06198610645811</v>
      </c>
      <c r="F5158" s="1">
        <f t="shared" ref="F5158:G5158" si="5211">F5134</f>
        <v>741.06198610645811</v>
      </c>
      <c r="G5158" s="1">
        <f t="shared" si="5211"/>
        <v>741.06198610645811</v>
      </c>
    </row>
    <row r="5159" spans="2:7" x14ac:dyDescent="0.3">
      <c r="B5159">
        <v>5157</v>
      </c>
      <c r="C5159">
        <v>0</v>
      </c>
      <c r="D5159" s="1">
        <f t="shared" si="5200"/>
        <v>679.57265451553712</v>
      </c>
      <c r="E5159" s="1">
        <f t="shared" si="5200"/>
        <v>679.57265451553712</v>
      </c>
      <c r="F5159" s="1">
        <f t="shared" ref="F5159:G5159" si="5212">F5135</f>
        <v>679.57265451553712</v>
      </c>
      <c r="G5159" s="1">
        <f t="shared" si="5212"/>
        <v>679.57265451553712</v>
      </c>
    </row>
    <row r="5160" spans="2:7" x14ac:dyDescent="0.3">
      <c r="B5160">
        <v>5158</v>
      </c>
      <c r="C5160">
        <v>0</v>
      </c>
      <c r="D5160" s="1">
        <f t="shared" si="5200"/>
        <v>644.98955558960938</v>
      </c>
      <c r="E5160" s="1">
        <f t="shared" si="5200"/>
        <v>644.98955558960938</v>
      </c>
      <c r="F5160" s="1">
        <f t="shared" ref="F5160:G5160" si="5213">F5136</f>
        <v>644.98955558960938</v>
      </c>
      <c r="G5160" s="1">
        <f t="shared" si="5213"/>
        <v>644.98955558960938</v>
      </c>
    </row>
    <row r="5161" spans="2:7" x14ac:dyDescent="0.3">
      <c r="B5161">
        <v>5159</v>
      </c>
      <c r="C5161">
        <v>0</v>
      </c>
      <c r="D5161" s="1">
        <f t="shared" si="5200"/>
        <v>584.97469710725034</v>
      </c>
      <c r="E5161" s="1">
        <f t="shared" si="5200"/>
        <v>584.97469710725034</v>
      </c>
      <c r="F5161" s="1">
        <f t="shared" ref="F5161:G5161" si="5214">F5137</f>
        <v>584.97469710725034</v>
      </c>
      <c r="G5161" s="1">
        <f t="shared" si="5214"/>
        <v>584.97469710725034</v>
      </c>
    </row>
    <row r="5162" spans="2:7" x14ac:dyDescent="0.3">
      <c r="B5162">
        <v>5160</v>
      </c>
      <c r="C5162">
        <v>0</v>
      </c>
      <c r="D5162" s="1">
        <f t="shared" si="5200"/>
        <v>580.90032951149612</v>
      </c>
      <c r="E5162" s="1">
        <f t="shared" si="5200"/>
        <v>580.90032951149612</v>
      </c>
      <c r="F5162" s="1">
        <f t="shared" ref="F5162:G5162" si="5215">F5138</f>
        <v>580.90032951149612</v>
      </c>
      <c r="G5162" s="1">
        <f t="shared" si="5215"/>
        <v>580.90032951149612</v>
      </c>
    </row>
    <row r="5163" spans="2:7" x14ac:dyDescent="0.3">
      <c r="B5163">
        <v>5161</v>
      </c>
      <c r="C5163">
        <v>0</v>
      </c>
      <c r="D5163" s="1">
        <f t="shared" si="5200"/>
        <v>593.71758383714985</v>
      </c>
      <c r="E5163" s="1">
        <f t="shared" si="5200"/>
        <v>593.71758383714985</v>
      </c>
      <c r="F5163" s="1">
        <f t="shared" ref="F5163:G5163" si="5216">F5139</f>
        <v>593.71758383714985</v>
      </c>
      <c r="G5163" s="1">
        <f t="shared" si="5216"/>
        <v>593.71758383714985</v>
      </c>
    </row>
    <row r="5164" spans="2:7" x14ac:dyDescent="0.3">
      <c r="B5164">
        <v>5162</v>
      </c>
      <c r="C5164">
        <v>0</v>
      </c>
      <c r="D5164" s="1">
        <f t="shared" si="5200"/>
        <v>381.35</v>
      </c>
      <c r="E5164" s="1">
        <f t="shared" si="5200"/>
        <v>381.35</v>
      </c>
      <c r="F5164" s="1">
        <f t="shared" ref="F5164:G5164" si="5217">F5140</f>
        <v>381.35</v>
      </c>
      <c r="G5164" s="1">
        <f t="shared" si="5217"/>
        <v>381.35</v>
      </c>
    </row>
    <row r="5165" spans="2:7" x14ac:dyDescent="0.3">
      <c r="B5165">
        <v>5163</v>
      </c>
      <c r="C5165">
        <v>0</v>
      </c>
      <c r="D5165" s="1">
        <f t="shared" si="5200"/>
        <v>369.52225732498857</v>
      </c>
      <c r="E5165" s="1">
        <f t="shared" si="5200"/>
        <v>369.52225732498857</v>
      </c>
      <c r="F5165" s="1">
        <f t="shared" ref="F5165:G5165" si="5218">F5141</f>
        <v>369.52225732498857</v>
      </c>
      <c r="G5165" s="1">
        <f t="shared" si="5218"/>
        <v>369.52225732498857</v>
      </c>
    </row>
    <row r="5166" spans="2:7" x14ac:dyDescent="0.3">
      <c r="B5166">
        <v>5164</v>
      </c>
      <c r="C5166">
        <v>0</v>
      </c>
      <c r="D5166" s="1">
        <f t="shared" si="5200"/>
        <v>377.98333333333329</v>
      </c>
      <c r="E5166" s="1">
        <f t="shared" si="5200"/>
        <v>377.98333333333329</v>
      </c>
      <c r="F5166" s="1">
        <f t="shared" ref="F5166:G5166" si="5219">F5142</f>
        <v>377.98333333333329</v>
      </c>
      <c r="G5166" s="1">
        <f t="shared" si="5219"/>
        <v>377.98333333333329</v>
      </c>
    </row>
    <row r="5167" spans="2:7" x14ac:dyDescent="0.3">
      <c r="B5167">
        <v>5165</v>
      </c>
      <c r="C5167">
        <v>0</v>
      </c>
      <c r="D5167" s="1">
        <f t="shared" si="5200"/>
        <v>244.32583333333332</v>
      </c>
      <c r="E5167" s="1">
        <f t="shared" si="5200"/>
        <v>244.32583333333332</v>
      </c>
      <c r="F5167" s="1">
        <f t="shared" ref="F5167:G5167" si="5220">F5143</f>
        <v>244.32583333333332</v>
      </c>
      <c r="G5167" s="1">
        <f t="shared" si="5220"/>
        <v>244.32583333333332</v>
      </c>
    </row>
    <row r="5168" spans="2:7" x14ac:dyDescent="0.3">
      <c r="B5168">
        <v>5166</v>
      </c>
      <c r="C5168">
        <v>0</v>
      </c>
      <c r="D5168" s="1">
        <f t="shared" si="5200"/>
        <v>144.17463455024972</v>
      </c>
      <c r="E5168" s="1">
        <f t="shared" si="5200"/>
        <v>144.17463455024972</v>
      </c>
      <c r="F5168" s="1">
        <f t="shared" ref="F5168:G5168" si="5221">F5144</f>
        <v>144.17463455024972</v>
      </c>
      <c r="G5168" s="1">
        <f t="shared" si="5221"/>
        <v>144.17463455024972</v>
      </c>
    </row>
    <row r="5169" spans="2:7" x14ac:dyDescent="0.3">
      <c r="B5169">
        <v>5167</v>
      </c>
      <c r="C5169">
        <v>0</v>
      </c>
      <c r="D5169" s="1">
        <f t="shared" si="5200"/>
        <v>347.5714786469656</v>
      </c>
      <c r="E5169" s="1">
        <f t="shared" si="5200"/>
        <v>347.5714786469656</v>
      </c>
      <c r="F5169" s="1">
        <f t="shared" ref="F5169:G5169" si="5222">F5145</f>
        <v>347.5714786469656</v>
      </c>
      <c r="G5169" s="1">
        <f t="shared" si="5222"/>
        <v>347.5714786469656</v>
      </c>
    </row>
    <row r="5170" spans="2:7" x14ac:dyDescent="0.3">
      <c r="B5170">
        <v>5168</v>
      </c>
      <c r="C5170">
        <v>0</v>
      </c>
      <c r="D5170" s="1">
        <f t="shared" si="5200"/>
        <v>527.59436957042419</v>
      </c>
      <c r="E5170" s="1">
        <f t="shared" si="5200"/>
        <v>527.59436957042419</v>
      </c>
      <c r="F5170" s="1">
        <f t="shared" ref="F5170:G5170" si="5223">F5146</f>
        <v>527.59436957042419</v>
      </c>
      <c r="G5170" s="1">
        <f t="shared" si="5223"/>
        <v>527.59436957042419</v>
      </c>
    </row>
    <row r="5171" spans="2:7" x14ac:dyDescent="0.3">
      <c r="B5171">
        <v>5169</v>
      </c>
      <c r="C5171">
        <v>0</v>
      </c>
      <c r="D5171" s="1">
        <f t="shared" si="5200"/>
        <v>501.57942467223182</v>
      </c>
      <c r="E5171" s="1">
        <f t="shared" si="5200"/>
        <v>501.57942467223182</v>
      </c>
      <c r="F5171" s="1">
        <f t="shared" ref="F5171:G5171" si="5224">F5147</f>
        <v>501.57942467223182</v>
      </c>
      <c r="G5171" s="1">
        <f t="shared" si="5224"/>
        <v>501.57942467223182</v>
      </c>
    </row>
    <row r="5172" spans="2:7" x14ac:dyDescent="0.3">
      <c r="B5172">
        <v>5170</v>
      </c>
      <c r="C5172">
        <v>0</v>
      </c>
      <c r="D5172" s="1">
        <f t="shared" si="5200"/>
        <v>414.05064449211915</v>
      </c>
      <c r="E5172" s="1">
        <f t="shared" si="5200"/>
        <v>414.05064449211915</v>
      </c>
      <c r="F5172" s="1">
        <f t="shared" ref="F5172:G5172" si="5225">F5148</f>
        <v>414.05064449211915</v>
      </c>
      <c r="G5172" s="1">
        <f t="shared" si="5225"/>
        <v>414.05064449211915</v>
      </c>
    </row>
    <row r="5173" spans="2:7" x14ac:dyDescent="0.3">
      <c r="B5173">
        <v>5171</v>
      </c>
      <c r="C5173">
        <v>0</v>
      </c>
      <c r="D5173" s="1">
        <f t="shared" si="5200"/>
        <v>495.17105611974858</v>
      </c>
      <c r="E5173" s="1">
        <f t="shared" si="5200"/>
        <v>495.17105611974858</v>
      </c>
      <c r="F5173" s="1">
        <f t="shared" ref="F5173:G5173" si="5226">F5149</f>
        <v>495.17105611974858</v>
      </c>
      <c r="G5173" s="1">
        <f t="shared" si="5226"/>
        <v>495.17105611974858</v>
      </c>
    </row>
    <row r="5174" spans="2:7" x14ac:dyDescent="0.3">
      <c r="B5174">
        <v>5172</v>
      </c>
      <c r="C5174">
        <v>0</v>
      </c>
      <c r="D5174" s="1">
        <f t="shared" si="5200"/>
        <v>499.24529587510023</v>
      </c>
      <c r="E5174" s="1">
        <f t="shared" si="5200"/>
        <v>499.24529587510023</v>
      </c>
      <c r="F5174" s="1">
        <f t="shared" ref="F5174:G5174" si="5227">F5150</f>
        <v>499.24529587510023</v>
      </c>
      <c r="G5174" s="1">
        <f t="shared" si="5227"/>
        <v>499.24529587510023</v>
      </c>
    </row>
    <row r="5175" spans="2:7" x14ac:dyDescent="0.3">
      <c r="B5175">
        <v>5173</v>
      </c>
      <c r="C5175">
        <v>0</v>
      </c>
      <c r="D5175" s="1">
        <f t="shared" si="5200"/>
        <v>677.65153219871092</v>
      </c>
      <c r="E5175" s="1">
        <f t="shared" si="5200"/>
        <v>677.65153219871092</v>
      </c>
      <c r="F5175" s="1">
        <f t="shared" ref="F5175:G5175" si="5228">F5151</f>
        <v>677.65153219871092</v>
      </c>
      <c r="G5175" s="1">
        <f t="shared" si="5228"/>
        <v>677.65153219871092</v>
      </c>
    </row>
    <row r="5176" spans="2:7" x14ac:dyDescent="0.3">
      <c r="B5176">
        <v>5174</v>
      </c>
      <c r="C5176">
        <v>0</v>
      </c>
      <c r="D5176" s="1">
        <f t="shared" si="5200"/>
        <v>631.22314233529642</v>
      </c>
      <c r="E5176" s="1">
        <f t="shared" si="5200"/>
        <v>631.22314233529642</v>
      </c>
      <c r="F5176" s="1">
        <f t="shared" ref="F5176:G5176" si="5229">F5152</f>
        <v>631.22314233529642</v>
      </c>
      <c r="G5176" s="1">
        <f t="shared" si="5229"/>
        <v>631.22314233529642</v>
      </c>
    </row>
    <row r="5177" spans="2:7" x14ac:dyDescent="0.3">
      <c r="B5177">
        <v>5175</v>
      </c>
      <c r="C5177">
        <v>0</v>
      </c>
      <c r="D5177" s="1">
        <f t="shared" si="5200"/>
        <v>657.56180024322157</v>
      </c>
      <c r="E5177" s="1">
        <f t="shared" si="5200"/>
        <v>657.56180024322157</v>
      </c>
      <c r="F5177" s="1">
        <f t="shared" ref="F5177:G5177" si="5230">F5153</f>
        <v>657.56180024322157</v>
      </c>
      <c r="G5177" s="1">
        <f t="shared" si="5230"/>
        <v>657.56180024322157</v>
      </c>
    </row>
    <row r="5178" spans="2:7" x14ac:dyDescent="0.3">
      <c r="B5178">
        <v>5176</v>
      </c>
      <c r="C5178">
        <v>0</v>
      </c>
      <c r="D5178" s="1">
        <f t="shared" si="5200"/>
        <v>666.42056982931945</v>
      </c>
      <c r="E5178" s="1">
        <f t="shared" si="5200"/>
        <v>666.42056982931945</v>
      </c>
      <c r="F5178" s="1">
        <f t="shared" ref="F5178:G5178" si="5231">F5154</f>
        <v>666.42056982931945</v>
      </c>
      <c r="G5178" s="1">
        <f t="shared" si="5231"/>
        <v>666.42056982931945</v>
      </c>
    </row>
    <row r="5179" spans="2:7" x14ac:dyDescent="0.3">
      <c r="B5179">
        <v>5177</v>
      </c>
      <c r="C5179">
        <v>0</v>
      </c>
      <c r="D5179" s="1">
        <f t="shared" si="5200"/>
        <v>703.57767000621425</v>
      </c>
      <c r="E5179" s="1">
        <f t="shared" si="5200"/>
        <v>703.57767000621425</v>
      </c>
      <c r="F5179" s="1">
        <f t="shared" ref="F5179:G5179" si="5232">F5155</f>
        <v>703.57767000621425</v>
      </c>
      <c r="G5179" s="1">
        <f t="shared" si="5232"/>
        <v>703.57767000621425</v>
      </c>
    </row>
    <row r="5180" spans="2:7" x14ac:dyDescent="0.3">
      <c r="B5180">
        <v>5178</v>
      </c>
      <c r="C5180">
        <v>0</v>
      </c>
      <c r="D5180" s="1">
        <f t="shared" si="5200"/>
        <v>762.52998991965637</v>
      </c>
      <c r="E5180" s="1">
        <f t="shared" si="5200"/>
        <v>762.52998991965637</v>
      </c>
      <c r="F5180" s="1">
        <f t="shared" ref="F5180:G5180" si="5233">F5156</f>
        <v>762.52998991965637</v>
      </c>
      <c r="G5180" s="1">
        <f t="shared" si="5233"/>
        <v>762.52998991965637</v>
      </c>
    </row>
    <row r="5181" spans="2:7" x14ac:dyDescent="0.3">
      <c r="B5181">
        <v>5179</v>
      </c>
      <c r="C5181">
        <v>0</v>
      </c>
      <c r="D5181" s="1">
        <f t="shared" si="5200"/>
        <v>776.96487918113678</v>
      </c>
      <c r="E5181" s="1">
        <f t="shared" si="5200"/>
        <v>776.96487918113678</v>
      </c>
      <c r="F5181" s="1">
        <f t="shared" ref="F5181:G5181" si="5234">F5157</f>
        <v>776.96487918113678</v>
      </c>
      <c r="G5181" s="1">
        <f t="shared" si="5234"/>
        <v>776.96487918113678</v>
      </c>
    </row>
    <row r="5182" spans="2:7" x14ac:dyDescent="0.3">
      <c r="B5182">
        <v>5180</v>
      </c>
      <c r="C5182">
        <v>0</v>
      </c>
      <c r="D5182" s="1">
        <f t="shared" si="5200"/>
        <v>741.06198610645811</v>
      </c>
      <c r="E5182" s="1">
        <f t="shared" si="5200"/>
        <v>741.06198610645811</v>
      </c>
      <c r="F5182" s="1">
        <f t="shared" ref="F5182:G5182" si="5235">F5158</f>
        <v>741.06198610645811</v>
      </c>
      <c r="G5182" s="1">
        <f t="shared" si="5235"/>
        <v>741.06198610645811</v>
      </c>
    </row>
    <row r="5183" spans="2:7" x14ac:dyDescent="0.3">
      <c r="B5183">
        <v>5181</v>
      </c>
      <c r="C5183">
        <v>0</v>
      </c>
      <c r="D5183" s="1">
        <f t="shared" si="5200"/>
        <v>679.57265451553712</v>
      </c>
      <c r="E5183" s="1">
        <f t="shared" si="5200"/>
        <v>679.57265451553712</v>
      </c>
      <c r="F5183" s="1">
        <f t="shared" ref="F5183:G5183" si="5236">F5159</f>
        <v>679.57265451553712</v>
      </c>
      <c r="G5183" s="1">
        <f t="shared" si="5236"/>
        <v>679.57265451553712</v>
      </c>
    </row>
    <row r="5184" spans="2:7" x14ac:dyDescent="0.3">
      <c r="B5184">
        <v>5182</v>
      </c>
      <c r="C5184">
        <v>0</v>
      </c>
      <c r="D5184" s="1">
        <f t="shared" si="5200"/>
        <v>644.98955558960938</v>
      </c>
      <c r="E5184" s="1">
        <f t="shared" si="5200"/>
        <v>644.98955558960938</v>
      </c>
      <c r="F5184" s="1">
        <f t="shared" ref="F5184:G5184" si="5237">F5160</f>
        <v>644.98955558960938</v>
      </c>
      <c r="G5184" s="1">
        <f t="shared" si="5237"/>
        <v>644.98955558960938</v>
      </c>
    </row>
    <row r="5185" spans="2:7" x14ac:dyDescent="0.3">
      <c r="B5185">
        <v>5183</v>
      </c>
      <c r="C5185">
        <v>0</v>
      </c>
      <c r="D5185" s="1">
        <f t="shared" si="5200"/>
        <v>584.97469710725034</v>
      </c>
      <c r="E5185" s="1">
        <f t="shared" si="5200"/>
        <v>584.97469710725034</v>
      </c>
      <c r="F5185" s="1">
        <f t="shared" ref="F5185:G5185" si="5238">F5161</f>
        <v>584.97469710725034</v>
      </c>
      <c r="G5185" s="1">
        <f t="shared" si="5238"/>
        <v>584.97469710725034</v>
      </c>
    </row>
    <row r="5186" spans="2:7" x14ac:dyDescent="0.3">
      <c r="B5186">
        <v>5184</v>
      </c>
      <c r="C5186">
        <v>0</v>
      </c>
      <c r="D5186" s="1">
        <f t="shared" si="5200"/>
        <v>580.90032951149612</v>
      </c>
      <c r="E5186" s="1">
        <f t="shared" si="5200"/>
        <v>580.90032951149612</v>
      </c>
      <c r="F5186" s="1">
        <f t="shared" ref="F5186:G5186" si="5239">F5162</f>
        <v>580.90032951149612</v>
      </c>
      <c r="G5186" s="1">
        <f t="shared" si="5239"/>
        <v>580.90032951149612</v>
      </c>
    </row>
    <row r="5187" spans="2:7" x14ac:dyDescent="0.3">
      <c r="B5187">
        <v>5185</v>
      </c>
      <c r="C5187">
        <v>0</v>
      </c>
      <c r="D5187" s="1">
        <f t="shared" si="5200"/>
        <v>593.71758383714985</v>
      </c>
      <c r="E5187" s="1">
        <f t="shared" si="5200"/>
        <v>593.71758383714985</v>
      </c>
      <c r="F5187" s="1">
        <f t="shared" ref="F5187:G5187" si="5240">F5163</f>
        <v>593.71758383714985</v>
      </c>
      <c r="G5187" s="1">
        <f t="shared" si="5240"/>
        <v>593.71758383714985</v>
      </c>
    </row>
    <row r="5188" spans="2:7" x14ac:dyDescent="0.3">
      <c r="B5188">
        <v>5186</v>
      </c>
      <c r="C5188">
        <v>0</v>
      </c>
      <c r="D5188" s="1">
        <f t="shared" si="5200"/>
        <v>381.35</v>
      </c>
      <c r="E5188" s="1">
        <f t="shared" si="5200"/>
        <v>381.35</v>
      </c>
      <c r="F5188" s="1">
        <f t="shared" ref="F5188:G5188" si="5241">F5164</f>
        <v>381.35</v>
      </c>
      <c r="G5188" s="1">
        <f t="shared" si="5241"/>
        <v>381.35</v>
      </c>
    </row>
    <row r="5189" spans="2:7" x14ac:dyDescent="0.3">
      <c r="B5189">
        <v>5187</v>
      </c>
      <c r="C5189">
        <v>0</v>
      </c>
      <c r="D5189" s="1">
        <f t="shared" si="5200"/>
        <v>369.52225732498857</v>
      </c>
      <c r="E5189" s="1">
        <f t="shared" si="5200"/>
        <v>369.52225732498857</v>
      </c>
      <c r="F5189" s="1">
        <f t="shared" ref="F5189:G5189" si="5242">F5165</f>
        <v>369.52225732498857</v>
      </c>
      <c r="G5189" s="1">
        <f t="shared" si="5242"/>
        <v>369.52225732498857</v>
      </c>
    </row>
    <row r="5190" spans="2:7" x14ac:dyDescent="0.3">
      <c r="B5190">
        <v>5188</v>
      </c>
      <c r="C5190">
        <v>0</v>
      </c>
      <c r="D5190" s="1">
        <f t="shared" si="5200"/>
        <v>377.98333333333329</v>
      </c>
      <c r="E5190" s="1">
        <f t="shared" si="5200"/>
        <v>377.98333333333329</v>
      </c>
      <c r="F5190" s="1">
        <f t="shared" ref="F5190:G5190" si="5243">F5166</f>
        <v>377.98333333333329</v>
      </c>
      <c r="G5190" s="1">
        <f t="shared" si="5243"/>
        <v>377.98333333333329</v>
      </c>
    </row>
    <row r="5191" spans="2:7" x14ac:dyDescent="0.3">
      <c r="B5191">
        <v>5189</v>
      </c>
      <c r="C5191">
        <v>0</v>
      </c>
      <c r="D5191" s="1">
        <f t="shared" si="5200"/>
        <v>244.32583333333332</v>
      </c>
      <c r="E5191" s="1">
        <f t="shared" si="5200"/>
        <v>244.32583333333332</v>
      </c>
      <c r="F5191" s="1">
        <f t="shared" ref="F5191:G5191" si="5244">F5167</f>
        <v>244.32583333333332</v>
      </c>
      <c r="G5191" s="1">
        <f t="shared" si="5244"/>
        <v>244.32583333333332</v>
      </c>
    </row>
    <row r="5192" spans="2:7" x14ac:dyDescent="0.3">
      <c r="B5192">
        <v>5190</v>
      </c>
      <c r="C5192">
        <v>0</v>
      </c>
      <c r="D5192" s="1">
        <f t="shared" si="5200"/>
        <v>144.17463455024972</v>
      </c>
      <c r="E5192" s="1">
        <f t="shared" si="5200"/>
        <v>144.17463455024972</v>
      </c>
      <c r="F5192" s="1">
        <f t="shared" ref="F5192:G5192" si="5245">F5168</f>
        <v>144.17463455024972</v>
      </c>
      <c r="G5192" s="1">
        <f t="shared" si="5245"/>
        <v>144.17463455024972</v>
      </c>
    </row>
    <row r="5193" spans="2:7" x14ac:dyDescent="0.3">
      <c r="B5193">
        <v>5191</v>
      </c>
      <c r="C5193">
        <v>0</v>
      </c>
      <c r="D5193" s="1">
        <f t="shared" si="5200"/>
        <v>347.5714786469656</v>
      </c>
      <c r="E5193" s="1">
        <f t="shared" si="5200"/>
        <v>347.5714786469656</v>
      </c>
      <c r="F5193" s="1">
        <f t="shared" ref="F5193:G5193" si="5246">F5169</f>
        <v>347.5714786469656</v>
      </c>
      <c r="G5193" s="1">
        <f t="shared" si="5246"/>
        <v>347.5714786469656</v>
      </c>
    </row>
    <row r="5194" spans="2:7" x14ac:dyDescent="0.3">
      <c r="B5194">
        <v>5192</v>
      </c>
      <c r="C5194">
        <v>0</v>
      </c>
      <c r="D5194" s="1">
        <f t="shared" si="5200"/>
        <v>527.59436957042419</v>
      </c>
      <c r="E5194" s="1">
        <f t="shared" si="5200"/>
        <v>527.59436957042419</v>
      </c>
      <c r="F5194" s="1">
        <f t="shared" ref="F5194:G5194" si="5247">F5170</f>
        <v>527.59436957042419</v>
      </c>
      <c r="G5194" s="1">
        <f t="shared" si="5247"/>
        <v>527.59436957042419</v>
      </c>
    </row>
    <row r="5195" spans="2:7" x14ac:dyDescent="0.3">
      <c r="B5195">
        <v>5193</v>
      </c>
      <c r="C5195">
        <v>0</v>
      </c>
      <c r="D5195" s="1">
        <f t="shared" si="5200"/>
        <v>501.57942467223182</v>
      </c>
      <c r="E5195" s="1">
        <f t="shared" si="5200"/>
        <v>501.57942467223182</v>
      </c>
      <c r="F5195" s="1">
        <f t="shared" ref="F5195:G5195" si="5248">F5171</f>
        <v>501.57942467223182</v>
      </c>
      <c r="G5195" s="1">
        <f t="shared" si="5248"/>
        <v>501.57942467223182</v>
      </c>
    </row>
    <row r="5196" spans="2:7" x14ac:dyDescent="0.3">
      <c r="B5196">
        <v>5194</v>
      </c>
      <c r="C5196">
        <v>0</v>
      </c>
      <c r="D5196" s="1">
        <f t="shared" si="5200"/>
        <v>414.05064449211915</v>
      </c>
      <c r="E5196" s="1">
        <f t="shared" si="5200"/>
        <v>414.05064449211915</v>
      </c>
      <c r="F5196" s="1">
        <f t="shared" ref="F5196:G5196" si="5249">F5172</f>
        <v>414.05064449211915</v>
      </c>
      <c r="G5196" s="1">
        <f t="shared" si="5249"/>
        <v>414.05064449211915</v>
      </c>
    </row>
    <row r="5197" spans="2:7" x14ac:dyDescent="0.3">
      <c r="B5197">
        <v>5195</v>
      </c>
      <c r="C5197">
        <v>0</v>
      </c>
      <c r="D5197" s="1">
        <f t="shared" si="5200"/>
        <v>495.17105611974858</v>
      </c>
      <c r="E5197" s="1">
        <f t="shared" si="5200"/>
        <v>495.17105611974858</v>
      </c>
      <c r="F5197" s="1">
        <f t="shared" ref="F5197:G5197" si="5250">F5173</f>
        <v>495.17105611974858</v>
      </c>
      <c r="G5197" s="1">
        <f t="shared" si="5250"/>
        <v>495.17105611974858</v>
      </c>
    </row>
    <row r="5198" spans="2:7" x14ac:dyDescent="0.3">
      <c r="B5198">
        <v>5196</v>
      </c>
      <c r="C5198">
        <v>0</v>
      </c>
      <c r="D5198" s="1">
        <f t="shared" si="5200"/>
        <v>499.24529587510023</v>
      </c>
      <c r="E5198" s="1">
        <f t="shared" si="5200"/>
        <v>499.24529587510023</v>
      </c>
      <c r="F5198" s="1">
        <f t="shared" ref="F5198:G5198" si="5251">F5174</f>
        <v>499.24529587510023</v>
      </c>
      <c r="G5198" s="1">
        <f t="shared" si="5251"/>
        <v>499.24529587510023</v>
      </c>
    </row>
    <row r="5199" spans="2:7" x14ac:dyDescent="0.3">
      <c r="B5199">
        <v>5197</v>
      </c>
      <c r="C5199">
        <v>0</v>
      </c>
      <c r="D5199" s="1">
        <f t="shared" si="5200"/>
        <v>677.65153219871092</v>
      </c>
      <c r="E5199" s="1">
        <f t="shared" si="5200"/>
        <v>677.65153219871092</v>
      </c>
      <c r="F5199" s="1">
        <f t="shared" ref="F5199:G5199" si="5252">F5175</f>
        <v>677.65153219871092</v>
      </c>
      <c r="G5199" s="1">
        <f t="shared" si="5252"/>
        <v>677.65153219871092</v>
      </c>
    </row>
    <row r="5200" spans="2:7" x14ac:dyDescent="0.3">
      <c r="B5200">
        <v>5198</v>
      </c>
      <c r="C5200">
        <v>0</v>
      </c>
      <c r="D5200" s="1">
        <f t="shared" si="5200"/>
        <v>631.22314233529642</v>
      </c>
      <c r="E5200" s="1">
        <f t="shared" si="5200"/>
        <v>631.22314233529642</v>
      </c>
      <c r="F5200" s="1">
        <f t="shared" ref="F5200:G5200" si="5253">F5176</f>
        <v>631.22314233529642</v>
      </c>
      <c r="G5200" s="1">
        <f t="shared" si="5253"/>
        <v>631.22314233529642</v>
      </c>
    </row>
    <row r="5201" spans="2:7" x14ac:dyDescent="0.3">
      <c r="B5201">
        <v>5199</v>
      </c>
      <c r="C5201">
        <v>0</v>
      </c>
      <c r="D5201" s="1">
        <f t="shared" si="5200"/>
        <v>657.56180024322157</v>
      </c>
      <c r="E5201" s="1">
        <f t="shared" si="5200"/>
        <v>657.56180024322157</v>
      </c>
      <c r="F5201" s="1">
        <f t="shared" ref="F5201:G5201" si="5254">F5177</f>
        <v>657.56180024322157</v>
      </c>
      <c r="G5201" s="1">
        <f t="shared" si="5254"/>
        <v>657.56180024322157</v>
      </c>
    </row>
    <row r="5202" spans="2:7" x14ac:dyDescent="0.3">
      <c r="B5202">
        <v>5200</v>
      </c>
      <c r="C5202">
        <v>0</v>
      </c>
      <c r="D5202" s="1">
        <f t="shared" si="5200"/>
        <v>666.42056982931945</v>
      </c>
      <c r="E5202" s="1">
        <f t="shared" si="5200"/>
        <v>666.42056982931945</v>
      </c>
      <c r="F5202" s="1">
        <f t="shared" ref="F5202:G5202" si="5255">F5178</f>
        <v>666.42056982931945</v>
      </c>
      <c r="G5202" s="1">
        <f t="shared" si="5255"/>
        <v>666.42056982931945</v>
      </c>
    </row>
    <row r="5203" spans="2:7" x14ac:dyDescent="0.3">
      <c r="B5203">
        <v>5201</v>
      </c>
      <c r="C5203">
        <v>0</v>
      </c>
      <c r="D5203" s="1">
        <f t="shared" si="5200"/>
        <v>703.57767000621425</v>
      </c>
      <c r="E5203" s="1">
        <f t="shared" si="5200"/>
        <v>703.57767000621425</v>
      </c>
      <c r="F5203" s="1">
        <f t="shared" ref="F5203:G5203" si="5256">F5179</f>
        <v>703.57767000621425</v>
      </c>
      <c r="G5203" s="1">
        <f t="shared" si="5256"/>
        <v>703.57767000621425</v>
      </c>
    </row>
    <row r="5204" spans="2:7" x14ac:dyDescent="0.3">
      <c r="B5204">
        <v>5202</v>
      </c>
      <c r="C5204">
        <v>0</v>
      </c>
      <c r="D5204" s="1">
        <f t="shared" si="5200"/>
        <v>762.52998991965637</v>
      </c>
      <c r="E5204" s="1">
        <f t="shared" si="5200"/>
        <v>762.52998991965637</v>
      </c>
      <c r="F5204" s="1">
        <f t="shared" ref="F5204:G5204" si="5257">F5180</f>
        <v>762.52998991965637</v>
      </c>
      <c r="G5204" s="1">
        <f t="shared" si="5257"/>
        <v>762.52998991965637</v>
      </c>
    </row>
    <row r="5205" spans="2:7" x14ac:dyDescent="0.3">
      <c r="B5205">
        <v>5203</v>
      </c>
      <c r="C5205">
        <v>0</v>
      </c>
      <c r="D5205" s="1">
        <f t="shared" si="5200"/>
        <v>776.96487918113678</v>
      </c>
      <c r="E5205" s="1">
        <f t="shared" si="5200"/>
        <v>776.96487918113678</v>
      </c>
      <c r="F5205" s="1">
        <f t="shared" ref="F5205:G5205" si="5258">F5181</f>
        <v>776.96487918113678</v>
      </c>
      <c r="G5205" s="1">
        <f t="shared" si="5258"/>
        <v>776.96487918113678</v>
      </c>
    </row>
    <row r="5206" spans="2:7" x14ac:dyDescent="0.3">
      <c r="B5206">
        <v>5204</v>
      </c>
      <c r="C5206">
        <v>0</v>
      </c>
      <c r="D5206" s="1">
        <f t="shared" si="5200"/>
        <v>741.06198610645811</v>
      </c>
      <c r="E5206" s="1">
        <f t="shared" si="5200"/>
        <v>741.06198610645811</v>
      </c>
      <c r="F5206" s="1">
        <f t="shared" ref="F5206:G5206" si="5259">F5182</f>
        <v>741.06198610645811</v>
      </c>
      <c r="G5206" s="1">
        <f t="shared" si="5259"/>
        <v>741.06198610645811</v>
      </c>
    </row>
    <row r="5207" spans="2:7" x14ac:dyDescent="0.3">
      <c r="B5207">
        <v>5205</v>
      </c>
      <c r="C5207">
        <v>0</v>
      </c>
      <c r="D5207" s="1">
        <f t="shared" si="5200"/>
        <v>679.57265451553712</v>
      </c>
      <c r="E5207" s="1">
        <f t="shared" si="5200"/>
        <v>679.57265451553712</v>
      </c>
      <c r="F5207" s="1">
        <f t="shared" ref="F5207:G5207" si="5260">F5183</f>
        <v>679.57265451553712</v>
      </c>
      <c r="G5207" s="1">
        <f t="shared" si="5260"/>
        <v>679.57265451553712</v>
      </c>
    </row>
    <row r="5208" spans="2:7" x14ac:dyDescent="0.3">
      <c r="B5208">
        <v>5206</v>
      </c>
      <c r="C5208">
        <v>0</v>
      </c>
      <c r="D5208" s="1">
        <f t="shared" si="5200"/>
        <v>644.98955558960938</v>
      </c>
      <c r="E5208" s="1">
        <f t="shared" si="5200"/>
        <v>644.98955558960938</v>
      </c>
      <c r="F5208" s="1">
        <f t="shared" ref="F5208:G5208" si="5261">F5184</f>
        <v>644.98955558960938</v>
      </c>
      <c r="G5208" s="1">
        <f t="shared" si="5261"/>
        <v>644.98955558960938</v>
      </c>
    </row>
    <row r="5209" spans="2:7" x14ac:dyDescent="0.3">
      <c r="B5209">
        <v>5207</v>
      </c>
      <c r="C5209">
        <v>0</v>
      </c>
      <c r="D5209" s="1">
        <f t="shared" si="5200"/>
        <v>584.97469710725034</v>
      </c>
      <c r="E5209" s="1">
        <f t="shared" si="5200"/>
        <v>584.97469710725034</v>
      </c>
      <c r="F5209" s="1">
        <f t="shared" ref="F5209:G5209" si="5262">F5185</f>
        <v>584.97469710725034</v>
      </c>
      <c r="G5209" s="1">
        <f t="shared" si="5262"/>
        <v>584.97469710725034</v>
      </c>
    </row>
    <row r="5210" spans="2:7" x14ac:dyDescent="0.3">
      <c r="B5210">
        <v>5208</v>
      </c>
      <c r="C5210">
        <v>0</v>
      </c>
      <c r="D5210" s="1">
        <f t="shared" si="5200"/>
        <v>580.90032951149612</v>
      </c>
      <c r="E5210" s="1">
        <f t="shared" si="5200"/>
        <v>580.90032951149612</v>
      </c>
      <c r="F5210" s="1">
        <f t="shared" ref="F5210:G5210" si="5263">F5186</f>
        <v>580.90032951149612</v>
      </c>
      <c r="G5210" s="1">
        <f t="shared" si="5263"/>
        <v>580.90032951149612</v>
      </c>
    </row>
    <row r="5211" spans="2:7" x14ac:dyDescent="0.3">
      <c r="B5211">
        <v>5209</v>
      </c>
      <c r="C5211">
        <v>0</v>
      </c>
      <c r="D5211" s="1">
        <f t="shared" si="5200"/>
        <v>593.71758383714985</v>
      </c>
      <c r="E5211" s="1">
        <f t="shared" si="5200"/>
        <v>593.71758383714985</v>
      </c>
      <c r="F5211" s="1">
        <f t="shared" ref="F5211:G5211" si="5264">F5187</f>
        <v>593.71758383714985</v>
      </c>
      <c r="G5211" s="1">
        <f t="shared" si="5264"/>
        <v>593.71758383714985</v>
      </c>
    </row>
    <row r="5212" spans="2:7" x14ac:dyDescent="0.3">
      <c r="B5212">
        <v>5210</v>
      </c>
      <c r="C5212">
        <v>0</v>
      </c>
      <c r="D5212" s="1">
        <f t="shared" ref="D5212:E5275" si="5265">D5188</f>
        <v>381.35</v>
      </c>
      <c r="E5212" s="1">
        <f t="shared" si="5265"/>
        <v>381.35</v>
      </c>
      <c r="F5212" s="1">
        <f t="shared" ref="F5212:G5212" si="5266">F5188</f>
        <v>381.35</v>
      </c>
      <c r="G5212" s="1">
        <f t="shared" si="5266"/>
        <v>381.35</v>
      </c>
    </row>
    <row r="5213" spans="2:7" x14ac:dyDescent="0.3">
      <c r="B5213">
        <v>5211</v>
      </c>
      <c r="C5213">
        <v>0</v>
      </c>
      <c r="D5213" s="1">
        <f t="shared" si="5265"/>
        <v>369.52225732498857</v>
      </c>
      <c r="E5213" s="1">
        <f t="shared" si="5265"/>
        <v>369.52225732498857</v>
      </c>
      <c r="F5213" s="1">
        <f t="shared" ref="F5213:G5213" si="5267">F5189</f>
        <v>369.52225732498857</v>
      </c>
      <c r="G5213" s="1">
        <f t="shared" si="5267"/>
        <v>369.52225732498857</v>
      </c>
    </row>
    <row r="5214" spans="2:7" x14ac:dyDescent="0.3">
      <c r="B5214">
        <v>5212</v>
      </c>
      <c r="C5214">
        <v>0</v>
      </c>
      <c r="D5214" s="1">
        <f t="shared" si="5265"/>
        <v>377.98333333333329</v>
      </c>
      <c r="E5214" s="1">
        <f t="shared" si="5265"/>
        <v>377.98333333333329</v>
      </c>
      <c r="F5214" s="1">
        <f t="shared" ref="F5214:G5214" si="5268">F5190</f>
        <v>377.98333333333329</v>
      </c>
      <c r="G5214" s="1">
        <f t="shared" si="5268"/>
        <v>377.98333333333329</v>
      </c>
    </row>
    <row r="5215" spans="2:7" x14ac:dyDescent="0.3">
      <c r="B5215">
        <v>5213</v>
      </c>
      <c r="C5215">
        <v>0</v>
      </c>
      <c r="D5215" s="1">
        <f t="shared" si="5265"/>
        <v>244.32583333333332</v>
      </c>
      <c r="E5215" s="1">
        <f t="shared" si="5265"/>
        <v>244.32583333333332</v>
      </c>
      <c r="F5215" s="1">
        <f t="shared" ref="F5215:G5215" si="5269">F5191</f>
        <v>244.32583333333332</v>
      </c>
      <c r="G5215" s="1">
        <f t="shared" si="5269"/>
        <v>244.32583333333332</v>
      </c>
    </row>
    <row r="5216" spans="2:7" x14ac:dyDescent="0.3">
      <c r="B5216">
        <v>5214</v>
      </c>
      <c r="C5216">
        <v>0</v>
      </c>
      <c r="D5216" s="1">
        <f t="shared" si="5265"/>
        <v>144.17463455024972</v>
      </c>
      <c r="E5216" s="1">
        <f t="shared" si="5265"/>
        <v>144.17463455024972</v>
      </c>
      <c r="F5216" s="1">
        <f t="shared" ref="F5216:G5216" si="5270">F5192</f>
        <v>144.17463455024972</v>
      </c>
      <c r="G5216" s="1">
        <f t="shared" si="5270"/>
        <v>144.17463455024972</v>
      </c>
    </row>
    <row r="5217" spans="2:7" x14ac:dyDescent="0.3">
      <c r="B5217">
        <v>5215</v>
      </c>
      <c r="C5217">
        <v>0</v>
      </c>
      <c r="D5217" s="1">
        <f t="shared" si="5265"/>
        <v>347.5714786469656</v>
      </c>
      <c r="E5217" s="1">
        <f t="shared" si="5265"/>
        <v>347.5714786469656</v>
      </c>
      <c r="F5217" s="1">
        <f t="shared" ref="F5217:G5217" si="5271">F5193</f>
        <v>347.5714786469656</v>
      </c>
      <c r="G5217" s="1">
        <f t="shared" si="5271"/>
        <v>347.5714786469656</v>
      </c>
    </row>
    <row r="5218" spans="2:7" x14ac:dyDescent="0.3">
      <c r="B5218">
        <v>5216</v>
      </c>
      <c r="C5218">
        <v>0</v>
      </c>
      <c r="D5218" s="1">
        <f t="shared" si="5265"/>
        <v>527.59436957042419</v>
      </c>
      <c r="E5218" s="1">
        <f t="shared" si="5265"/>
        <v>527.59436957042419</v>
      </c>
      <c r="F5218" s="1">
        <f t="shared" ref="F5218:G5218" si="5272">F5194</f>
        <v>527.59436957042419</v>
      </c>
      <c r="G5218" s="1">
        <f t="shared" si="5272"/>
        <v>527.59436957042419</v>
      </c>
    </row>
    <row r="5219" spans="2:7" x14ac:dyDescent="0.3">
      <c r="B5219">
        <v>5217</v>
      </c>
      <c r="C5219">
        <v>0</v>
      </c>
      <c r="D5219" s="1">
        <f t="shared" si="5265"/>
        <v>501.57942467223182</v>
      </c>
      <c r="E5219" s="1">
        <f t="shared" si="5265"/>
        <v>501.57942467223182</v>
      </c>
      <c r="F5219" s="1">
        <f t="shared" ref="F5219:G5219" si="5273">F5195</f>
        <v>501.57942467223182</v>
      </c>
      <c r="G5219" s="1">
        <f t="shared" si="5273"/>
        <v>501.57942467223182</v>
      </c>
    </row>
    <row r="5220" spans="2:7" x14ac:dyDescent="0.3">
      <c r="B5220">
        <v>5218</v>
      </c>
      <c r="C5220">
        <v>0</v>
      </c>
      <c r="D5220" s="1">
        <f t="shared" si="5265"/>
        <v>414.05064449211915</v>
      </c>
      <c r="E5220" s="1">
        <f t="shared" si="5265"/>
        <v>414.05064449211915</v>
      </c>
      <c r="F5220" s="1">
        <f t="shared" ref="F5220:G5220" si="5274">F5196</f>
        <v>414.05064449211915</v>
      </c>
      <c r="G5220" s="1">
        <f t="shared" si="5274"/>
        <v>414.05064449211915</v>
      </c>
    </row>
    <row r="5221" spans="2:7" x14ac:dyDescent="0.3">
      <c r="B5221">
        <v>5219</v>
      </c>
      <c r="C5221">
        <v>0</v>
      </c>
      <c r="D5221" s="1">
        <f t="shared" si="5265"/>
        <v>495.17105611974858</v>
      </c>
      <c r="E5221" s="1">
        <f t="shared" si="5265"/>
        <v>495.17105611974858</v>
      </c>
      <c r="F5221" s="1">
        <f t="shared" ref="F5221:G5221" si="5275">F5197</f>
        <v>495.17105611974858</v>
      </c>
      <c r="G5221" s="1">
        <f t="shared" si="5275"/>
        <v>495.17105611974858</v>
      </c>
    </row>
    <row r="5222" spans="2:7" x14ac:dyDescent="0.3">
      <c r="B5222">
        <v>5220</v>
      </c>
      <c r="C5222">
        <v>0</v>
      </c>
      <c r="D5222" s="1">
        <f t="shared" si="5265"/>
        <v>499.24529587510023</v>
      </c>
      <c r="E5222" s="1">
        <f t="shared" si="5265"/>
        <v>499.24529587510023</v>
      </c>
      <c r="F5222" s="1">
        <f t="shared" ref="F5222:G5222" si="5276">F5198</f>
        <v>499.24529587510023</v>
      </c>
      <c r="G5222" s="1">
        <f t="shared" si="5276"/>
        <v>499.24529587510023</v>
      </c>
    </row>
    <row r="5223" spans="2:7" x14ac:dyDescent="0.3">
      <c r="B5223">
        <v>5221</v>
      </c>
      <c r="C5223">
        <v>0</v>
      </c>
      <c r="D5223" s="1">
        <f t="shared" si="5265"/>
        <v>677.65153219871092</v>
      </c>
      <c r="E5223" s="1">
        <f t="shared" si="5265"/>
        <v>677.65153219871092</v>
      </c>
      <c r="F5223" s="1">
        <f t="shared" ref="F5223:G5223" si="5277">F5199</f>
        <v>677.65153219871092</v>
      </c>
      <c r="G5223" s="1">
        <f t="shared" si="5277"/>
        <v>677.65153219871092</v>
      </c>
    </row>
    <row r="5224" spans="2:7" x14ac:dyDescent="0.3">
      <c r="B5224">
        <v>5222</v>
      </c>
      <c r="C5224">
        <v>0</v>
      </c>
      <c r="D5224" s="1">
        <f t="shared" si="5265"/>
        <v>631.22314233529642</v>
      </c>
      <c r="E5224" s="1">
        <f t="shared" si="5265"/>
        <v>631.22314233529642</v>
      </c>
      <c r="F5224" s="1">
        <f t="shared" ref="F5224:G5224" si="5278">F5200</f>
        <v>631.22314233529642</v>
      </c>
      <c r="G5224" s="1">
        <f t="shared" si="5278"/>
        <v>631.22314233529642</v>
      </c>
    </row>
    <row r="5225" spans="2:7" x14ac:dyDescent="0.3">
      <c r="B5225">
        <v>5223</v>
      </c>
      <c r="C5225">
        <v>0</v>
      </c>
      <c r="D5225" s="1">
        <f t="shared" si="5265"/>
        <v>657.56180024322157</v>
      </c>
      <c r="E5225" s="1">
        <f t="shared" si="5265"/>
        <v>657.56180024322157</v>
      </c>
      <c r="F5225" s="1">
        <f t="shared" ref="F5225:G5225" si="5279">F5201</f>
        <v>657.56180024322157</v>
      </c>
      <c r="G5225" s="1">
        <f t="shared" si="5279"/>
        <v>657.56180024322157</v>
      </c>
    </row>
    <row r="5226" spans="2:7" x14ac:dyDescent="0.3">
      <c r="B5226">
        <v>5224</v>
      </c>
      <c r="C5226">
        <v>0</v>
      </c>
      <c r="D5226" s="1">
        <f t="shared" si="5265"/>
        <v>666.42056982931945</v>
      </c>
      <c r="E5226" s="1">
        <f t="shared" si="5265"/>
        <v>666.42056982931945</v>
      </c>
      <c r="F5226" s="1">
        <f t="shared" ref="F5226:G5226" si="5280">F5202</f>
        <v>666.42056982931945</v>
      </c>
      <c r="G5226" s="1">
        <f t="shared" si="5280"/>
        <v>666.42056982931945</v>
      </c>
    </row>
    <row r="5227" spans="2:7" x14ac:dyDescent="0.3">
      <c r="B5227">
        <v>5225</v>
      </c>
      <c r="C5227">
        <v>0</v>
      </c>
      <c r="D5227" s="1">
        <f t="shared" si="5265"/>
        <v>703.57767000621425</v>
      </c>
      <c r="E5227" s="1">
        <f t="shared" si="5265"/>
        <v>703.57767000621425</v>
      </c>
      <c r="F5227" s="1">
        <f t="shared" ref="F5227:G5227" si="5281">F5203</f>
        <v>703.57767000621425</v>
      </c>
      <c r="G5227" s="1">
        <f t="shared" si="5281"/>
        <v>703.57767000621425</v>
      </c>
    </row>
    <row r="5228" spans="2:7" x14ac:dyDescent="0.3">
      <c r="B5228">
        <v>5226</v>
      </c>
      <c r="C5228">
        <v>0</v>
      </c>
      <c r="D5228" s="1">
        <f t="shared" si="5265"/>
        <v>762.52998991965637</v>
      </c>
      <c r="E5228" s="1">
        <f t="shared" si="5265"/>
        <v>762.52998991965637</v>
      </c>
      <c r="F5228" s="1">
        <f t="shared" ref="F5228:G5228" si="5282">F5204</f>
        <v>762.52998991965637</v>
      </c>
      <c r="G5228" s="1">
        <f t="shared" si="5282"/>
        <v>762.52998991965637</v>
      </c>
    </row>
    <row r="5229" spans="2:7" x14ac:dyDescent="0.3">
      <c r="B5229">
        <v>5227</v>
      </c>
      <c r="C5229">
        <v>0</v>
      </c>
      <c r="D5229" s="1">
        <f t="shared" si="5265"/>
        <v>776.96487918113678</v>
      </c>
      <c r="E5229" s="1">
        <f t="shared" si="5265"/>
        <v>776.96487918113678</v>
      </c>
      <c r="F5229" s="1">
        <f t="shared" ref="F5229:G5229" si="5283">F5205</f>
        <v>776.96487918113678</v>
      </c>
      <c r="G5229" s="1">
        <f t="shared" si="5283"/>
        <v>776.96487918113678</v>
      </c>
    </row>
    <row r="5230" spans="2:7" x14ac:dyDescent="0.3">
      <c r="B5230">
        <v>5228</v>
      </c>
      <c r="C5230">
        <v>0</v>
      </c>
      <c r="D5230" s="1">
        <f t="shared" si="5265"/>
        <v>741.06198610645811</v>
      </c>
      <c r="E5230" s="1">
        <f t="shared" si="5265"/>
        <v>741.06198610645811</v>
      </c>
      <c r="F5230" s="1">
        <f t="shared" ref="F5230:G5230" si="5284">F5206</f>
        <v>741.06198610645811</v>
      </c>
      <c r="G5230" s="1">
        <f t="shared" si="5284"/>
        <v>741.06198610645811</v>
      </c>
    </row>
    <row r="5231" spans="2:7" x14ac:dyDescent="0.3">
      <c r="B5231">
        <v>5229</v>
      </c>
      <c r="C5231">
        <v>0</v>
      </c>
      <c r="D5231" s="1">
        <f t="shared" si="5265"/>
        <v>679.57265451553712</v>
      </c>
      <c r="E5231" s="1">
        <f t="shared" si="5265"/>
        <v>679.57265451553712</v>
      </c>
      <c r="F5231" s="1">
        <f t="shared" ref="F5231:G5231" si="5285">F5207</f>
        <v>679.57265451553712</v>
      </c>
      <c r="G5231" s="1">
        <f t="shared" si="5285"/>
        <v>679.57265451553712</v>
      </c>
    </row>
    <row r="5232" spans="2:7" x14ac:dyDescent="0.3">
      <c r="B5232">
        <v>5230</v>
      </c>
      <c r="C5232">
        <v>0</v>
      </c>
      <c r="D5232" s="1">
        <f t="shared" si="5265"/>
        <v>644.98955558960938</v>
      </c>
      <c r="E5232" s="1">
        <f t="shared" si="5265"/>
        <v>644.98955558960938</v>
      </c>
      <c r="F5232" s="1">
        <f t="shared" ref="F5232:G5232" si="5286">F5208</f>
        <v>644.98955558960938</v>
      </c>
      <c r="G5232" s="1">
        <f t="shared" si="5286"/>
        <v>644.98955558960938</v>
      </c>
    </row>
    <row r="5233" spans="2:7" x14ac:dyDescent="0.3">
      <c r="B5233">
        <v>5231</v>
      </c>
      <c r="C5233">
        <v>0</v>
      </c>
      <c r="D5233" s="1">
        <f t="shared" si="5265"/>
        <v>584.97469710725034</v>
      </c>
      <c r="E5233" s="1">
        <f t="shared" si="5265"/>
        <v>584.97469710725034</v>
      </c>
      <c r="F5233" s="1">
        <f t="shared" ref="F5233:G5233" si="5287">F5209</f>
        <v>584.97469710725034</v>
      </c>
      <c r="G5233" s="1">
        <f t="shared" si="5287"/>
        <v>584.97469710725034</v>
      </c>
    </row>
    <row r="5234" spans="2:7" x14ac:dyDescent="0.3">
      <c r="B5234">
        <v>5232</v>
      </c>
      <c r="C5234">
        <v>0</v>
      </c>
      <c r="D5234" s="1">
        <f t="shared" si="5265"/>
        <v>580.90032951149612</v>
      </c>
      <c r="E5234" s="1">
        <f t="shared" si="5265"/>
        <v>580.90032951149612</v>
      </c>
      <c r="F5234" s="1">
        <f t="shared" ref="F5234:G5234" si="5288">F5210</f>
        <v>580.90032951149612</v>
      </c>
      <c r="G5234" s="1">
        <f t="shared" si="5288"/>
        <v>580.90032951149612</v>
      </c>
    </row>
    <row r="5235" spans="2:7" x14ac:dyDescent="0.3">
      <c r="B5235">
        <v>5233</v>
      </c>
      <c r="C5235">
        <v>0</v>
      </c>
      <c r="D5235" s="1">
        <f t="shared" si="5265"/>
        <v>593.71758383714985</v>
      </c>
      <c r="E5235" s="1">
        <f t="shared" si="5265"/>
        <v>593.71758383714985</v>
      </c>
      <c r="F5235" s="1">
        <f t="shared" ref="F5235:G5235" si="5289">F5211</f>
        <v>593.71758383714985</v>
      </c>
      <c r="G5235" s="1">
        <f t="shared" si="5289"/>
        <v>593.71758383714985</v>
      </c>
    </row>
    <row r="5236" spans="2:7" x14ac:dyDescent="0.3">
      <c r="B5236">
        <v>5234</v>
      </c>
      <c r="C5236">
        <v>0</v>
      </c>
      <c r="D5236" s="1">
        <f t="shared" si="5265"/>
        <v>381.35</v>
      </c>
      <c r="E5236" s="1">
        <f t="shared" si="5265"/>
        <v>381.35</v>
      </c>
      <c r="F5236" s="1">
        <f t="shared" ref="F5236:G5236" si="5290">F5212</f>
        <v>381.35</v>
      </c>
      <c r="G5236" s="1">
        <f t="shared" si="5290"/>
        <v>381.35</v>
      </c>
    </row>
    <row r="5237" spans="2:7" x14ac:dyDescent="0.3">
      <c r="B5237">
        <v>5235</v>
      </c>
      <c r="C5237">
        <v>0</v>
      </c>
      <c r="D5237" s="1">
        <f t="shared" si="5265"/>
        <v>369.52225732498857</v>
      </c>
      <c r="E5237" s="1">
        <f t="shared" si="5265"/>
        <v>369.52225732498857</v>
      </c>
      <c r="F5237" s="1">
        <f t="shared" ref="F5237:G5237" si="5291">F5213</f>
        <v>369.52225732498857</v>
      </c>
      <c r="G5237" s="1">
        <f t="shared" si="5291"/>
        <v>369.52225732498857</v>
      </c>
    </row>
    <row r="5238" spans="2:7" x14ac:dyDescent="0.3">
      <c r="B5238">
        <v>5236</v>
      </c>
      <c r="C5238">
        <v>0</v>
      </c>
      <c r="D5238" s="1">
        <f t="shared" si="5265"/>
        <v>377.98333333333329</v>
      </c>
      <c r="E5238" s="1">
        <f t="shared" si="5265"/>
        <v>377.98333333333329</v>
      </c>
      <c r="F5238" s="1">
        <f t="shared" ref="F5238:G5238" si="5292">F5214</f>
        <v>377.98333333333329</v>
      </c>
      <c r="G5238" s="1">
        <f t="shared" si="5292"/>
        <v>377.98333333333329</v>
      </c>
    </row>
    <row r="5239" spans="2:7" x14ac:dyDescent="0.3">
      <c r="B5239">
        <v>5237</v>
      </c>
      <c r="C5239">
        <v>0</v>
      </c>
      <c r="D5239" s="1">
        <f t="shared" si="5265"/>
        <v>244.32583333333332</v>
      </c>
      <c r="E5239" s="1">
        <f t="shared" si="5265"/>
        <v>244.32583333333332</v>
      </c>
      <c r="F5239" s="1">
        <f t="shared" ref="F5239:G5239" si="5293">F5215</f>
        <v>244.32583333333332</v>
      </c>
      <c r="G5239" s="1">
        <f t="shared" si="5293"/>
        <v>244.32583333333332</v>
      </c>
    </row>
    <row r="5240" spans="2:7" x14ac:dyDescent="0.3">
      <c r="B5240">
        <v>5238</v>
      </c>
      <c r="C5240">
        <v>0</v>
      </c>
      <c r="D5240" s="1">
        <f t="shared" si="5265"/>
        <v>144.17463455024972</v>
      </c>
      <c r="E5240" s="1">
        <f t="shared" si="5265"/>
        <v>144.17463455024972</v>
      </c>
      <c r="F5240" s="1">
        <f t="shared" ref="F5240:G5240" si="5294">F5216</f>
        <v>144.17463455024972</v>
      </c>
      <c r="G5240" s="1">
        <f t="shared" si="5294"/>
        <v>144.17463455024972</v>
      </c>
    </row>
    <row r="5241" spans="2:7" x14ac:dyDescent="0.3">
      <c r="B5241">
        <v>5239</v>
      </c>
      <c r="C5241">
        <v>0</v>
      </c>
      <c r="D5241" s="1">
        <f t="shared" si="5265"/>
        <v>347.5714786469656</v>
      </c>
      <c r="E5241" s="1">
        <f t="shared" si="5265"/>
        <v>347.5714786469656</v>
      </c>
      <c r="F5241" s="1">
        <f t="shared" ref="F5241:G5241" si="5295">F5217</f>
        <v>347.5714786469656</v>
      </c>
      <c r="G5241" s="1">
        <f t="shared" si="5295"/>
        <v>347.5714786469656</v>
      </c>
    </row>
    <row r="5242" spans="2:7" x14ac:dyDescent="0.3">
      <c r="B5242">
        <v>5240</v>
      </c>
      <c r="C5242">
        <v>0</v>
      </c>
      <c r="D5242" s="1">
        <f t="shared" si="5265"/>
        <v>527.59436957042419</v>
      </c>
      <c r="E5242" s="1">
        <f t="shared" si="5265"/>
        <v>527.59436957042419</v>
      </c>
      <c r="F5242" s="1">
        <f t="shared" ref="F5242:G5242" si="5296">F5218</f>
        <v>527.59436957042419</v>
      </c>
      <c r="G5242" s="1">
        <f t="shared" si="5296"/>
        <v>527.59436957042419</v>
      </c>
    </row>
    <row r="5243" spans="2:7" x14ac:dyDescent="0.3">
      <c r="B5243">
        <v>5241</v>
      </c>
      <c r="C5243">
        <v>0</v>
      </c>
      <c r="D5243" s="1">
        <f t="shared" si="5265"/>
        <v>501.57942467223182</v>
      </c>
      <c r="E5243" s="1">
        <f t="shared" si="5265"/>
        <v>501.57942467223182</v>
      </c>
      <c r="F5243" s="1">
        <f t="shared" ref="F5243:G5243" si="5297">F5219</f>
        <v>501.57942467223182</v>
      </c>
      <c r="G5243" s="1">
        <f t="shared" si="5297"/>
        <v>501.57942467223182</v>
      </c>
    </row>
    <row r="5244" spans="2:7" x14ac:dyDescent="0.3">
      <c r="B5244">
        <v>5242</v>
      </c>
      <c r="C5244">
        <v>0</v>
      </c>
      <c r="D5244" s="1">
        <f t="shared" si="5265"/>
        <v>414.05064449211915</v>
      </c>
      <c r="E5244" s="1">
        <f t="shared" si="5265"/>
        <v>414.05064449211915</v>
      </c>
      <c r="F5244" s="1">
        <f t="shared" ref="F5244:G5244" si="5298">F5220</f>
        <v>414.05064449211915</v>
      </c>
      <c r="G5244" s="1">
        <f t="shared" si="5298"/>
        <v>414.05064449211915</v>
      </c>
    </row>
    <row r="5245" spans="2:7" x14ac:dyDescent="0.3">
      <c r="B5245">
        <v>5243</v>
      </c>
      <c r="C5245">
        <v>0</v>
      </c>
      <c r="D5245" s="1">
        <f t="shared" si="5265"/>
        <v>495.17105611974858</v>
      </c>
      <c r="E5245" s="1">
        <f t="shared" si="5265"/>
        <v>495.17105611974858</v>
      </c>
      <c r="F5245" s="1">
        <f t="shared" ref="F5245:G5245" si="5299">F5221</f>
        <v>495.17105611974858</v>
      </c>
      <c r="G5245" s="1">
        <f t="shared" si="5299"/>
        <v>495.17105611974858</v>
      </c>
    </row>
    <row r="5246" spans="2:7" x14ac:dyDescent="0.3">
      <c r="B5246">
        <v>5244</v>
      </c>
      <c r="C5246">
        <v>0</v>
      </c>
      <c r="D5246" s="1">
        <f t="shared" si="5265"/>
        <v>499.24529587510023</v>
      </c>
      <c r="E5246" s="1">
        <f t="shared" si="5265"/>
        <v>499.24529587510023</v>
      </c>
      <c r="F5246" s="1">
        <f t="shared" ref="F5246:G5246" si="5300">F5222</f>
        <v>499.24529587510023</v>
      </c>
      <c r="G5246" s="1">
        <f t="shared" si="5300"/>
        <v>499.24529587510023</v>
      </c>
    </row>
    <row r="5247" spans="2:7" x14ac:dyDescent="0.3">
      <c r="B5247">
        <v>5245</v>
      </c>
      <c r="C5247">
        <v>0</v>
      </c>
      <c r="D5247" s="1">
        <f t="shared" si="5265"/>
        <v>677.65153219871092</v>
      </c>
      <c r="E5247" s="1">
        <f t="shared" si="5265"/>
        <v>677.65153219871092</v>
      </c>
      <c r="F5247" s="1">
        <f t="shared" ref="F5247:G5247" si="5301">F5223</f>
        <v>677.65153219871092</v>
      </c>
      <c r="G5247" s="1">
        <f t="shared" si="5301"/>
        <v>677.65153219871092</v>
      </c>
    </row>
    <row r="5248" spans="2:7" x14ac:dyDescent="0.3">
      <c r="B5248">
        <v>5246</v>
      </c>
      <c r="C5248">
        <v>0</v>
      </c>
      <c r="D5248" s="1">
        <f t="shared" si="5265"/>
        <v>631.22314233529642</v>
      </c>
      <c r="E5248" s="1">
        <f t="shared" si="5265"/>
        <v>631.22314233529642</v>
      </c>
      <c r="F5248" s="1">
        <f t="shared" ref="F5248:G5248" si="5302">F5224</f>
        <v>631.22314233529642</v>
      </c>
      <c r="G5248" s="1">
        <f t="shared" si="5302"/>
        <v>631.22314233529642</v>
      </c>
    </row>
    <row r="5249" spans="2:7" x14ac:dyDescent="0.3">
      <c r="B5249">
        <v>5247</v>
      </c>
      <c r="C5249">
        <v>0</v>
      </c>
      <c r="D5249" s="1">
        <f t="shared" si="5265"/>
        <v>657.56180024322157</v>
      </c>
      <c r="E5249" s="1">
        <f t="shared" si="5265"/>
        <v>657.56180024322157</v>
      </c>
      <c r="F5249" s="1">
        <f t="shared" ref="F5249:G5249" si="5303">F5225</f>
        <v>657.56180024322157</v>
      </c>
      <c r="G5249" s="1">
        <f t="shared" si="5303"/>
        <v>657.56180024322157</v>
      </c>
    </row>
    <row r="5250" spans="2:7" x14ac:dyDescent="0.3">
      <c r="B5250">
        <v>5248</v>
      </c>
      <c r="C5250">
        <v>0</v>
      </c>
      <c r="D5250" s="1">
        <f t="shared" si="5265"/>
        <v>666.42056982931945</v>
      </c>
      <c r="E5250" s="1">
        <f t="shared" si="5265"/>
        <v>666.42056982931945</v>
      </c>
      <c r="F5250" s="1">
        <f t="shared" ref="F5250:G5250" si="5304">F5226</f>
        <v>666.42056982931945</v>
      </c>
      <c r="G5250" s="1">
        <f t="shared" si="5304"/>
        <v>666.42056982931945</v>
      </c>
    </row>
    <row r="5251" spans="2:7" x14ac:dyDescent="0.3">
      <c r="B5251">
        <v>5249</v>
      </c>
      <c r="C5251">
        <v>0</v>
      </c>
      <c r="D5251" s="1">
        <f t="shared" si="5265"/>
        <v>703.57767000621425</v>
      </c>
      <c r="E5251" s="1">
        <f t="shared" si="5265"/>
        <v>703.57767000621425</v>
      </c>
      <c r="F5251" s="1">
        <f t="shared" ref="F5251:G5251" si="5305">F5227</f>
        <v>703.57767000621425</v>
      </c>
      <c r="G5251" s="1">
        <f t="shared" si="5305"/>
        <v>703.57767000621425</v>
      </c>
    </row>
    <row r="5252" spans="2:7" x14ac:dyDescent="0.3">
      <c r="B5252">
        <v>5250</v>
      </c>
      <c r="C5252">
        <v>0</v>
      </c>
      <c r="D5252" s="1">
        <f t="shared" si="5265"/>
        <v>762.52998991965637</v>
      </c>
      <c r="E5252" s="1">
        <f t="shared" si="5265"/>
        <v>762.52998991965637</v>
      </c>
      <c r="F5252" s="1">
        <f t="shared" ref="F5252:G5252" si="5306">F5228</f>
        <v>762.52998991965637</v>
      </c>
      <c r="G5252" s="1">
        <f t="shared" si="5306"/>
        <v>762.52998991965637</v>
      </c>
    </row>
    <row r="5253" spans="2:7" x14ac:dyDescent="0.3">
      <c r="B5253">
        <v>5251</v>
      </c>
      <c r="C5253">
        <v>0</v>
      </c>
      <c r="D5253" s="1">
        <f t="shared" si="5265"/>
        <v>776.96487918113678</v>
      </c>
      <c r="E5253" s="1">
        <f t="shared" si="5265"/>
        <v>776.96487918113678</v>
      </c>
      <c r="F5253" s="1">
        <f t="shared" ref="F5253:G5253" si="5307">F5229</f>
        <v>776.96487918113678</v>
      </c>
      <c r="G5253" s="1">
        <f t="shared" si="5307"/>
        <v>776.96487918113678</v>
      </c>
    </row>
    <row r="5254" spans="2:7" x14ac:dyDescent="0.3">
      <c r="B5254">
        <v>5252</v>
      </c>
      <c r="C5254">
        <v>0</v>
      </c>
      <c r="D5254" s="1">
        <f t="shared" si="5265"/>
        <v>741.06198610645811</v>
      </c>
      <c r="E5254" s="1">
        <f t="shared" si="5265"/>
        <v>741.06198610645811</v>
      </c>
      <c r="F5254" s="1">
        <f t="shared" ref="F5254:G5254" si="5308">F5230</f>
        <v>741.06198610645811</v>
      </c>
      <c r="G5254" s="1">
        <f t="shared" si="5308"/>
        <v>741.06198610645811</v>
      </c>
    </row>
    <row r="5255" spans="2:7" x14ac:dyDescent="0.3">
      <c r="B5255">
        <v>5253</v>
      </c>
      <c r="C5255">
        <v>0</v>
      </c>
      <c r="D5255" s="1">
        <f t="shared" si="5265"/>
        <v>679.57265451553712</v>
      </c>
      <c r="E5255" s="1">
        <f t="shared" si="5265"/>
        <v>679.57265451553712</v>
      </c>
      <c r="F5255" s="1">
        <f t="shared" ref="F5255:G5255" si="5309">F5231</f>
        <v>679.57265451553712</v>
      </c>
      <c r="G5255" s="1">
        <f t="shared" si="5309"/>
        <v>679.57265451553712</v>
      </c>
    </row>
    <row r="5256" spans="2:7" x14ac:dyDescent="0.3">
      <c r="B5256">
        <v>5254</v>
      </c>
      <c r="C5256">
        <v>0</v>
      </c>
      <c r="D5256" s="1">
        <f t="shared" si="5265"/>
        <v>644.98955558960938</v>
      </c>
      <c r="E5256" s="1">
        <f t="shared" si="5265"/>
        <v>644.98955558960938</v>
      </c>
      <c r="F5256" s="1">
        <f t="shared" ref="F5256:G5256" si="5310">F5232</f>
        <v>644.98955558960938</v>
      </c>
      <c r="G5256" s="1">
        <f t="shared" si="5310"/>
        <v>644.98955558960938</v>
      </c>
    </row>
    <row r="5257" spans="2:7" x14ac:dyDescent="0.3">
      <c r="B5257">
        <v>5255</v>
      </c>
      <c r="C5257">
        <v>0</v>
      </c>
      <c r="D5257" s="1">
        <f t="shared" si="5265"/>
        <v>584.97469710725034</v>
      </c>
      <c r="E5257" s="1">
        <f t="shared" si="5265"/>
        <v>584.97469710725034</v>
      </c>
      <c r="F5257" s="1">
        <f t="shared" ref="F5257:G5257" si="5311">F5233</f>
        <v>584.97469710725034</v>
      </c>
      <c r="G5257" s="1">
        <f t="shared" si="5311"/>
        <v>584.97469710725034</v>
      </c>
    </row>
    <row r="5258" spans="2:7" x14ac:dyDescent="0.3">
      <c r="B5258">
        <v>5256</v>
      </c>
      <c r="C5258">
        <v>0</v>
      </c>
      <c r="D5258" s="1">
        <f t="shared" si="5265"/>
        <v>580.90032951149612</v>
      </c>
      <c r="E5258" s="1">
        <f t="shared" si="5265"/>
        <v>580.90032951149612</v>
      </c>
      <c r="F5258" s="1">
        <f t="shared" ref="F5258:G5258" si="5312">F5234</f>
        <v>580.90032951149612</v>
      </c>
      <c r="G5258" s="1">
        <f t="shared" si="5312"/>
        <v>580.90032951149612</v>
      </c>
    </row>
    <row r="5259" spans="2:7" x14ac:dyDescent="0.3">
      <c r="B5259">
        <v>5257</v>
      </c>
      <c r="C5259">
        <v>0</v>
      </c>
      <c r="D5259" s="1">
        <f t="shared" si="5265"/>
        <v>593.71758383714985</v>
      </c>
      <c r="E5259" s="1">
        <f t="shared" si="5265"/>
        <v>593.71758383714985</v>
      </c>
      <c r="F5259" s="1">
        <f t="shared" ref="F5259:G5259" si="5313">F5235</f>
        <v>593.71758383714985</v>
      </c>
      <c r="G5259" s="1">
        <f t="shared" si="5313"/>
        <v>593.71758383714985</v>
      </c>
    </row>
    <row r="5260" spans="2:7" x14ac:dyDescent="0.3">
      <c r="B5260">
        <v>5258</v>
      </c>
      <c r="C5260">
        <v>0</v>
      </c>
      <c r="D5260" s="1">
        <f t="shared" si="5265"/>
        <v>381.35</v>
      </c>
      <c r="E5260" s="1">
        <f t="shared" si="5265"/>
        <v>381.35</v>
      </c>
      <c r="F5260" s="1">
        <f t="shared" ref="F5260:G5260" si="5314">F5236</f>
        <v>381.35</v>
      </c>
      <c r="G5260" s="1">
        <f t="shared" si="5314"/>
        <v>381.35</v>
      </c>
    </row>
    <row r="5261" spans="2:7" x14ac:dyDescent="0.3">
      <c r="B5261">
        <v>5259</v>
      </c>
      <c r="C5261">
        <v>0</v>
      </c>
      <c r="D5261" s="1">
        <f t="shared" si="5265"/>
        <v>369.52225732498857</v>
      </c>
      <c r="E5261" s="1">
        <f t="shared" si="5265"/>
        <v>369.52225732498857</v>
      </c>
      <c r="F5261" s="1">
        <f t="shared" ref="F5261:G5261" si="5315">F5237</f>
        <v>369.52225732498857</v>
      </c>
      <c r="G5261" s="1">
        <f t="shared" si="5315"/>
        <v>369.52225732498857</v>
      </c>
    </row>
    <row r="5262" spans="2:7" x14ac:dyDescent="0.3">
      <c r="B5262">
        <v>5260</v>
      </c>
      <c r="C5262">
        <v>0</v>
      </c>
      <c r="D5262" s="1">
        <f t="shared" si="5265"/>
        <v>377.98333333333329</v>
      </c>
      <c r="E5262" s="1">
        <f t="shared" si="5265"/>
        <v>377.98333333333329</v>
      </c>
      <c r="F5262" s="1">
        <f t="shared" ref="F5262:G5262" si="5316">F5238</f>
        <v>377.98333333333329</v>
      </c>
      <c r="G5262" s="1">
        <f t="shared" si="5316"/>
        <v>377.98333333333329</v>
      </c>
    </row>
    <row r="5263" spans="2:7" x14ac:dyDescent="0.3">
      <c r="B5263">
        <v>5261</v>
      </c>
      <c r="C5263">
        <v>0</v>
      </c>
      <c r="D5263" s="1">
        <f t="shared" si="5265"/>
        <v>244.32583333333332</v>
      </c>
      <c r="E5263" s="1">
        <f t="shared" si="5265"/>
        <v>244.32583333333332</v>
      </c>
      <c r="F5263" s="1">
        <f t="shared" ref="F5263:G5263" si="5317">F5239</f>
        <v>244.32583333333332</v>
      </c>
      <c r="G5263" s="1">
        <f t="shared" si="5317"/>
        <v>244.32583333333332</v>
      </c>
    </row>
    <row r="5264" spans="2:7" x14ac:dyDescent="0.3">
      <c r="B5264">
        <v>5262</v>
      </c>
      <c r="C5264">
        <v>0</v>
      </c>
      <c r="D5264" s="1">
        <f t="shared" si="5265"/>
        <v>144.17463455024972</v>
      </c>
      <c r="E5264" s="1">
        <f t="shared" si="5265"/>
        <v>144.17463455024972</v>
      </c>
      <c r="F5264" s="1">
        <f t="shared" ref="F5264:G5264" si="5318">F5240</f>
        <v>144.17463455024972</v>
      </c>
      <c r="G5264" s="1">
        <f t="shared" si="5318"/>
        <v>144.17463455024972</v>
      </c>
    </row>
    <row r="5265" spans="2:7" x14ac:dyDescent="0.3">
      <c r="B5265">
        <v>5263</v>
      </c>
      <c r="C5265">
        <v>0</v>
      </c>
      <c r="D5265" s="1">
        <f t="shared" si="5265"/>
        <v>347.5714786469656</v>
      </c>
      <c r="E5265" s="1">
        <f t="shared" si="5265"/>
        <v>347.5714786469656</v>
      </c>
      <c r="F5265" s="1">
        <f t="shared" ref="F5265:G5265" si="5319">F5241</f>
        <v>347.5714786469656</v>
      </c>
      <c r="G5265" s="1">
        <f t="shared" si="5319"/>
        <v>347.5714786469656</v>
      </c>
    </row>
    <row r="5266" spans="2:7" x14ac:dyDescent="0.3">
      <c r="B5266">
        <v>5264</v>
      </c>
      <c r="C5266">
        <v>0</v>
      </c>
      <c r="D5266" s="1">
        <f t="shared" si="5265"/>
        <v>527.59436957042419</v>
      </c>
      <c r="E5266" s="1">
        <f t="shared" si="5265"/>
        <v>527.59436957042419</v>
      </c>
      <c r="F5266" s="1">
        <f t="shared" ref="F5266:G5266" si="5320">F5242</f>
        <v>527.59436957042419</v>
      </c>
      <c r="G5266" s="1">
        <f t="shared" si="5320"/>
        <v>527.59436957042419</v>
      </c>
    </row>
    <row r="5267" spans="2:7" x14ac:dyDescent="0.3">
      <c r="B5267">
        <v>5265</v>
      </c>
      <c r="C5267">
        <v>0</v>
      </c>
      <c r="D5267" s="1">
        <f t="shared" si="5265"/>
        <v>501.57942467223182</v>
      </c>
      <c r="E5267" s="1">
        <f t="shared" si="5265"/>
        <v>501.57942467223182</v>
      </c>
      <c r="F5267" s="1">
        <f t="shared" ref="F5267:G5267" si="5321">F5243</f>
        <v>501.57942467223182</v>
      </c>
      <c r="G5267" s="1">
        <f t="shared" si="5321"/>
        <v>501.57942467223182</v>
      </c>
    </row>
    <row r="5268" spans="2:7" x14ac:dyDescent="0.3">
      <c r="B5268">
        <v>5266</v>
      </c>
      <c r="C5268">
        <v>0</v>
      </c>
      <c r="D5268" s="1">
        <f t="shared" si="5265"/>
        <v>414.05064449211915</v>
      </c>
      <c r="E5268" s="1">
        <f t="shared" si="5265"/>
        <v>414.05064449211915</v>
      </c>
      <c r="F5268" s="1">
        <f t="shared" ref="F5268:G5268" si="5322">F5244</f>
        <v>414.05064449211915</v>
      </c>
      <c r="G5268" s="1">
        <f t="shared" si="5322"/>
        <v>414.05064449211915</v>
      </c>
    </row>
    <row r="5269" spans="2:7" x14ac:dyDescent="0.3">
      <c r="B5269">
        <v>5267</v>
      </c>
      <c r="C5269">
        <v>0</v>
      </c>
      <c r="D5269" s="1">
        <f t="shared" si="5265"/>
        <v>495.17105611974858</v>
      </c>
      <c r="E5269" s="1">
        <f t="shared" si="5265"/>
        <v>495.17105611974858</v>
      </c>
      <c r="F5269" s="1">
        <f t="shared" ref="F5269:G5269" si="5323">F5245</f>
        <v>495.17105611974858</v>
      </c>
      <c r="G5269" s="1">
        <f t="shared" si="5323"/>
        <v>495.17105611974858</v>
      </c>
    </row>
    <row r="5270" spans="2:7" x14ac:dyDescent="0.3">
      <c r="B5270">
        <v>5268</v>
      </c>
      <c r="C5270">
        <v>0</v>
      </c>
      <c r="D5270" s="1">
        <f t="shared" si="5265"/>
        <v>499.24529587510023</v>
      </c>
      <c r="E5270" s="1">
        <f t="shared" si="5265"/>
        <v>499.24529587510023</v>
      </c>
      <c r="F5270" s="1">
        <f t="shared" ref="F5270:G5270" si="5324">F5246</f>
        <v>499.24529587510023</v>
      </c>
      <c r="G5270" s="1">
        <f t="shared" si="5324"/>
        <v>499.24529587510023</v>
      </c>
    </row>
    <row r="5271" spans="2:7" x14ac:dyDescent="0.3">
      <c r="B5271">
        <v>5269</v>
      </c>
      <c r="C5271">
        <v>0</v>
      </c>
      <c r="D5271" s="1">
        <f t="shared" si="5265"/>
        <v>677.65153219871092</v>
      </c>
      <c r="E5271" s="1">
        <f t="shared" si="5265"/>
        <v>677.65153219871092</v>
      </c>
      <c r="F5271" s="1">
        <f t="shared" ref="F5271:G5271" si="5325">F5247</f>
        <v>677.65153219871092</v>
      </c>
      <c r="G5271" s="1">
        <f t="shared" si="5325"/>
        <v>677.65153219871092</v>
      </c>
    </row>
    <row r="5272" spans="2:7" x14ac:dyDescent="0.3">
      <c r="B5272">
        <v>5270</v>
      </c>
      <c r="C5272">
        <v>0</v>
      </c>
      <c r="D5272" s="1">
        <f t="shared" si="5265"/>
        <v>631.22314233529642</v>
      </c>
      <c r="E5272" s="1">
        <f t="shared" si="5265"/>
        <v>631.22314233529642</v>
      </c>
      <c r="F5272" s="1">
        <f t="shared" ref="F5272:G5272" si="5326">F5248</f>
        <v>631.22314233529642</v>
      </c>
      <c r="G5272" s="1">
        <f t="shared" si="5326"/>
        <v>631.22314233529642</v>
      </c>
    </row>
    <row r="5273" spans="2:7" x14ac:dyDescent="0.3">
      <c r="B5273">
        <v>5271</v>
      </c>
      <c r="C5273">
        <v>0</v>
      </c>
      <c r="D5273" s="1">
        <f t="shared" si="5265"/>
        <v>657.56180024322157</v>
      </c>
      <c r="E5273" s="1">
        <f t="shared" si="5265"/>
        <v>657.56180024322157</v>
      </c>
      <c r="F5273" s="1">
        <f t="shared" ref="F5273:G5273" si="5327">F5249</f>
        <v>657.56180024322157</v>
      </c>
      <c r="G5273" s="1">
        <f t="shared" si="5327"/>
        <v>657.56180024322157</v>
      </c>
    </row>
    <row r="5274" spans="2:7" x14ac:dyDescent="0.3">
      <c r="B5274">
        <v>5272</v>
      </c>
      <c r="C5274">
        <v>0</v>
      </c>
      <c r="D5274" s="1">
        <f t="shared" si="5265"/>
        <v>666.42056982931945</v>
      </c>
      <c r="E5274" s="1">
        <f t="shared" si="5265"/>
        <v>666.42056982931945</v>
      </c>
      <c r="F5274" s="1">
        <f t="shared" ref="F5274:G5274" si="5328">F5250</f>
        <v>666.42056982931945</v>
      </c>
      <c r="G5274" s="1">
        <f t="shared" si="5328"/>
        <v>666.42056982931945</v>
      </c>
    </row>
    <row r="5275" spans="2:7" x14ac:dyDescent="0.3">
      <c r="B5275">
        <v>5273</v>
      </c>
      <c r="C5275">
        <v>0</v>
      </c>
      <c r="D5275" s="1">
        <f t="shared" si="5265"/>
        <v>703.57767000621425</v>
      </c>
      <c r="E5275" s="1">
        <f t="shared" si="5265"/>
        <v>703.57767000621425</v>
      </c>
      <c r="F5275" s="1">
        <f t="shared" ref="F5275:G5275" si="5329">F5251</f>
        <v>703.57767000621425</v>
      </c>
      <c r="G5275" s="1">
        <f t="shared" si="5329"/>
        <v>703.57767000621425</v>
      </c>
    </row>
    <row r="5276" spans="2:7" x14ac:dyDescent="0.3">
      <c r="B5276">
        <v>5274</v>
      </c>
      <c r="C5276">
        <v>0</v>
      </c>
      <c r="D5276" s="1">
        <f t="shared" ref="D5276:E5339" si="5330">D5252</f>
        <v>762.52998991965637</v>
      </c>
      <c r="E5276" s="1">
        <f t="shared" si="5330"/>
        <v>762.52998991965637</v>
      </c>
      <c r="F5276" s="1">
        <f t="shared" ref="F5276:G5276" si="5331">F5252</f>
        <v>762.52998991965637</v>
      </c>
      <c r="G5276" s="1">
        <f t="shared" si="5331"/>
        <v>762.52998991965637</v>
      </c>
    </row>
    <row r="5277" spans="2:7" x14ac:dyDescent="0.3">
      <c r="B5277">
        <v>5275</v>
      </c>
      <c r="C5277">
        <v>0</v>
      </c>
      <c r="D5277" s="1">
        <f t="shared" si="5330"/>
        <v>776.96487918113678</v>
      </c>
      <c r="E5277" s="1">
        <f t="shared" si="5330"/>
        <v>776.96487918113678</v>
      </c>
      <c r="F5277" s="1">
        <f t="shared" ref="F5277:G5277" si="5332">F5253</f>
        <v>776.96487918113678</v>
      </c>
      <c r="G5277" s="1">
        <f t="shared" si="5332"/>
        <v>776.96487918113678</v>
      </c>
    </row>
    <row r="5278" spans="2:7" x14ac:dyDescent="0.3">
      <c r="B5278">
        <v>5276</v>
      </c>
      <c r="C5278">
        <v>0</v>
      </c>
      <c r="D5278" s="1">
        <f t="shared" si="5330"/>
        <v>741.06198610645811</v>
      </c>
      <c r="E5278" s="1">
        <f t="shared" si="5330"/>
        <v>741.06198610645811</v>
      </c>
      <c r="F5278" s="1">
        <f t="shared" ref="F5278:G5278" si="5333">F5254</f>
        <v>741.06198610645811</v>
      </c>
      <c r="G5278" s="1">
        <f t="shared" si="5333"/>
        <v>741.06198610645811</v>
      </c>
    </row>
    <row r="5279" spans="2:7" x14ac:dyDescent="0.3">
      <c r="B5279">
        <v>5277</v>
      </c>
      <c r="C5279">
        <v>0</v>
      </c>
      <c r="D5279" s="1">
        <f t="shared" si="5330"/>
        <v>679.57265451553712</v>
      </c>
      <c r="E5279" s="1">
        <f t="shared" si="5330"/>
        <v>679.57265451553712</v>
      </c>
      <c r="F5279" s="1">
        <f t="shared" ref="F5279:G5279" si="5334">F5255</f>
        <v>679.57265451553712</v>
      </c>
      <c r="G5279" s="1">
        <f t="shared" si="5334"/>
        <v>679.57265451553712</v>
      </c>
    </row>
    <row r="5280" spans="2:7" x14ac:dyDescent="0.3">
      <c r="B5280">
        <v>5278</v>
      </c>
      <c r="C5280">
        <v>0</v>
      </c>
      <c r="D5280" s="1">
        <f t="shared" si="5330"/>
        <v>644.98955558960938</v>
      </c>
      <c r="E5280" s="1">
        <f t="shared" si="5330"/>
        <v>644.98955558960938</v>
      </c>
      <c r="F5280" s="1">
        <f t="shared" ref="F5280:G5280" si="5335">F5256</f>
        <v>644.98955558960938</v>
      </c>
      <c r="G5280" s="1">
        <f t="shared" si="5335"/>
        <v>644.98955558960938</v>
      </c>
    </row>
    <row r="5281" spans="2:7" x14ac:dyDescent="0.3">
      <c r="B5281">
        <v>5279</v>
      </c>
      <c r="C5281">
        <v>0</v>
      </c>
      <c r="D5281" s="1">
        <f t="shared" si="5330"/>
        <v>584.97469710725034</v>
      </c>
      <c r="E5281" s="1">
        <f t="shared" si="5330"/>
        <v>584.97469710725034</v>
      </c>
      <c r="F5281" s="1">
        <f t="shared" ref="F5281:G5281" si="5336">F5257</f>
        <v>584.97469710725034</v>
      </c>
      <c r="G5281" s="1">
        <f t="shared" si="5336"/>
        <v>584.97469710725034</v>
      </c>
    </row>
    <row r="5282" spans="2:7" x14ac:dyDescent="0.3">
      <c r="B5282">
        <v>5280</v>
      </c>
      <c r="C5282">
        <v>0</v>
      </c>
      <c r="D5282" s="1">
        <f t="shared" si="5330"/>
        <v>580.90032951149612</v>
      </c>
      <c r="E5282" s="1">
        <f t="shared" si="5330"/>
        <v>580.90032951149612</v>
      </c>
      <c r="F5282" s="1">
        <f t="shared" ref="F5282:G5282" si="5337">F5258</f>
        <v>580.90032951149612</v>
      </c>
      <c r="G5282" s="1">
        <f t="shared" si="5337"/>
        <v>580.90032951149612</v>
      </c>
    </row>
    <row r="5283" spans="2:7" x14ac:dyDescent="0.3">
      <c r="B5283">
        <v>5281</v>
      </c>
      <c r="C5283">
        <v>0</v>
      </c>
      <c r="D5283" s="1">
        <f t="shared" si="5330"/>
        <v>593.71758383714985</v>
      </c>
      <c r="E5283" s="1">
        <f t="shared" si="5330"/>
        <v>593.71758383714985</v>
      </c>
      <c r="F5283" s="1">
        <f t="shared" ref="F5283:G5283" si="5338">F5259</f>
        <v>593.71758383714985</v>
      </c>
      <c r="G5283" s="1">
        <f t="shared" si="5338"/>
        <v>593.71758383714985</v>
      </c>
    </row>
    <row r="5284" spans="2:7" x14ac:dyDescent="0.3">
      <c r="B5284">
        <v>5282</v>
      </c>
      <c r="C5284">
        <v>0</v>
      </c>
      <c r="D5284" s="1">
        <f t="shared" si="5330"/>
        <v>381.35</v>
      </c>
      <c r="E5284" s="1">
        <f t="shared" si="5330"/>
        <v>381.35</v>
      </c>
      <c r="F5284" s="1">
        <f t="shared" ref="F5284:G5284" si="5339">F5260</f>
        <v>381.35</v>
      </c>
      <c r="G5284" s="1">
        <f t="shared" si="5339"/>
        <v>381.35</v>
      </c>
    </row>
    <row r="5285" spans="2:7" x14ac:dyDescent="0.3">
      <c r="B5285">
        <v>5283</v>
      </c>
      <c r="C5285">
        <v>0</v>
      </c>
      <c r="D5285" s="1">
        <f t="shared" si="5330"/>
        <v>369.52225732498857</v>
      </c>
      <c r="E5285" s="1">
        <f t="shared" si="5330"/>
        <v>369.52225732498857</v>
      </c>
      <c r="F5285" s="1">
        <f t="shared" ref="F5285:G5285" si="5340">F5261</f>
        <v>369.52225732498857</v>
      </c>
      <c r="G5285" s="1">
        <f t="shared" si="5340"/>
        <v>369.52225732498857</v>
      </c>
    </row>
    <row r="5286" spans="2:7" x14ac:dyDescent="0.3">
      <c r="B5286">
        <v>5284</v>
      </c>
      <c r="C5286">
        <v>0</v>
      </c>
      <c r="D5286" s="1">
        <f t="shared" si="5330"/>
        <v>377.98333333333329</v>
      </c>
      <c r="E5286" s="1">
        <f t="shared" si="5330"/>
        <v>377.98333333333329</v>
      </c>
      <c r="F5286" s="1">
        <f t="shared" ref="F5286:G5286" si="5341">F5262</f>
        <v>377.98333333333329</v>
      </c>
      <c r="G5286" s="1">
        <f t="shared" si="5341"/>
        <v>377.98333333333329</v>
      </c>
    </row>
    <row r="5287" spans="2:7" x14ac:dyDescent="0.3">
      <c r="B5287">
        <v>5285</v>
      </c>
      <c r="C5287">
        <v>0</v>
      </c>
      <c r="D5287" s="1">
        <f t="shared" si="5330"/>
        <v>244.32583333333332</v>
      </c>
      <c r="E5287" s="1">
        <f t="shared" si="5330"/>
        <v>244.32583333333332</v>
      </c>
      <c r="F5287" s="1">
        <f t="shared" ref="F5287:G5287" si="5342">F5263</f>
        <v>244.32583333333332</v>
      </c>
      <c r="G5287" s="1">
        <f t="shared" si="5342"/>
        <v>244.32583333333332</v>
      </c>
    </row>
    <row r="5288" spans="2:7" x14ac:dyDescent="0.3">
      <c r="B5288">
        <v>5286</v>
      </c>
      <c r="C5288">
        <v>0</v>
      </c>
      <c r="D5288" s="1">
        <f t="shared" si="5330"/>
        <v>144.17463455024972</v>
      </c>
      <c r="E5288" s="1">
        <f t="shared" si="5330"/>
        <v>144.17463455024972</v>
      </c>
      <c r="F5288" s="1">
        <f t="shared" ref="F5288:G5288" si="5343">F5264</f>
        <v>144.17463455024972</v>
      </c>
      <c r="G5288" s="1">
        <f t="shared" si="5343"/>
        <v>144.17463455024972</v>
      </c>
    </row>
    <row r="5289" spans="2:7" x14ac:dyDescent="0.3">
      <c r="B5289">
        <v>5287</v>
      </c>
      <c r="C5289">
        <v>0</v>
      </c>
      <c r="D5289" s="1">
        <f t="shared" si="5330"/>
        <v>347.5714786469656</v>
      </c>
      <c r="E5289" s="1">
        <f t="shared" si="5330"/>
        <v>347.5714786469656</v>
      </c>
      <c r="F5289" s="1">
        <f t="shared" ref="F5289:G5289" si="5344">F5265</f>
        <v>347.5714786469656</v>
      </c>
      <c r="G5289" s="1">
        <f t="shared" si="5344"/>
        <v>347.5714786469656</v>
      </c>
    </row>
    <row r="5290" spans="2:7" x14ac:dyDescent="0.3">
      <c r="B5290">
        <v>5288</v>
      </c>
      <c r="C5290">
        <v>0</v>
      </c>
      <c r="D5290" s="1">
        <f t="shared" si="5330"/>
        <v>527.59436957042419</v>
      </c>
      <c r="E5290" s="1">
        <f t="shared" si="5330"/>
        <v>527.59436957042419</v>
      </c>
      <c r="F5290" s="1">
        <f t="shared" ref="F5290:G5290" si="5345">F5266</f>
        <v>527.59436957042419</v>
      </c>
      <c r="G5290" s="1">
        <f t="shared" si="5345"/>
        <v>527.59436957042419</v>
      </c>
    </row>
    <row r="5291" spans="2:7" x14ac:dyDescent="0.3">
      <c r="B5291">
        <v>5289</v>
      </c>
      <c r="C5291">
        <v>0</v>
      </c>
      <c r="D5291" s="1">
        <f t="shared" si="5330"/>
        <v>501.57942467223182</v>
      </c>
      <c r="E5291" s="1">
        <f t="shared" si="5330"/>
        <v>501.57942467223182</v>
      </c>
      <c r="F5291" s="1">
        <f t="shared" ref="F5291:G5291" si="5346">F5267</f>
        <v>501.57942467223182</v>
      </c>
      <c r="G5291" s="1">
        <f t="shared" si="5346"/>
        <v>501.57942467223182</v>
      </c>
    </row>
    <row r="5292" spans="2:7" x14ac:dyDescent="0.3">
      <c r="B5292">
        <v>5290</v>
      </c>
      <c r="C5292">
        <v>0</v>
      </c>
      <c r="D5292" s="1">
        <f t="shared" si="5330"/>
        <v>414.05064449211915</v>
      </c>
      <c r="E5292" s="1">
        <f t="shared" si="5330"/>
        <v>414.05064449211915</v>
      </c>
      <c r="F5292" s="1">
        <f t="shared" ref="F5292:G5292" si="5347">F5268</f>
        <v>414.05064449211915</v>
      </c>
      <c r="G5292" s="1">
        <f t="shared" si="5347"/>
        <v>414.05064449211915</v>
      </c>
    </row>
    <row r="5293" spans="2:7" x14ac:dyDescent="0.3">
      <c r="B5293">
        <v>5291</v>
      </c>
      <c r="C5293">
        <v>0</v>
      </c>
      <c r="D5293" s="1">
        <f t="shared" si="5330"/>
        <v>495.17105611974858</v>
      </c>
      <c r="E5293" s="1">
        <f t="shared" si="5330"/>
        <v>495.17105611974858</v>
      </c>
      <c r="F5293" s="1">
        <f t="shared" ref="F5293:G5293" si="5348">F5269</f>
        <v>495.17105611974858</v>
      </c>
      <c r="G5293" s="1">
        <f t="shared" si="5348"/>
        <v>495.17105611974858</v>
      </c>
    </row>
    <row r="5294" spans="2:7" x14ac:dyDescent="0.3">
      <c r="B5294">
        <v>5292</v>
      </c>
      <c r="C5294">
        <v>0</v>
      </c>
      <c r="D5294" s="1">
        <f t="shared" si="5330"/>
        <v>499.24529587510023</v>
      </c>
      <c r="E5294" s="1">
        <f t="shared" si="5330"/>
        <v>499.24529587510023</v>
      </c>
      <c r="F5294" s="1">
        <f t="shared" ref="F5294:G5294" si="5349">F5270</f>
        <v>499.24529587510023</v>
      </c>
      <c r="G5294" s="1">
        <f t="shared" si="5349"/>
        <v>499.24529587510023</v>
      </c>
    </row>
    <row r="5295" spans="2:7" x14ac:dyDescent="0.3">
      <c r="B5295">
        <v>5293</v>
      </c>
      <c r="C5295">
        <v>0</v>
      </c>
      <c r="D5295" s="1">
        <f t="shared" si="5330"/>
        <v>677.65153219871092</v>
      </c>
      <c r="E5295" s="1">
        <f t="shared" si="5330"/>
        <v>677.65153219871092</v>
      </c>
      <c r="F5295" s="1">
        <f t="shared" ref="F5295:G5295" si="5350">F5271</f>
        <v>677.65153219871092</v>
      </c>
      <c r="G5295" s="1">
        <f t="shared" si="5350"/>
        <v>677.65153219871092</v>
      </c>
    </row>
    <row r="5296" spans="2:7" x14ac:dyDescent="0.3">
      <c r="B5296">
        <v>5294</v>
      </c>
      <c r="C5296">
        <v>0</v>
      </c>
      <c r="D5296" s="1">
        <f t="shared" si="5330"/>
        <v>631.22314233529642</v>
      </c>
      <c r="E5296" s="1">
        <f t="shared" si="5330"/>
        <v>631.22314233529642</v>
      </c>
      <c r="F5296" s="1">
        <f t="shared" ref="F5296:G5296" si="5351">F5272</f>
        <v>631.22314233529642</v>
      </c>
      <c r="G5296" s="1">
        <f t="shared" si="5351"/>
        <v>631.22314233529642</v>
      </c>
    </row>
    <row r="5297" spans="2:7" x14ac:dyDescent="0.3">
      <c r="B5297">
        <v>5295</v>
      </c>
      <c r="C5297">
        <v>0</v>
      </c>
      <c r="D5297" s="1">
        <f t="shared" si="5330"/>
        <v>657.56180024322157</v>
      </c>
      <c r="E5297" s="1">
        <f t="shared" si="5330"/>
        <v>657.56180024322157</v>
      </c>
      <c r="F5297" s="1">
        <f t="shared" ref="F5297:G5297" si="5352">F5273</f>
        <v>657.56180024322157</v>
      </c>
      <c r="G5297" s="1">
        <f t="shared" si="5352"/>
        <v>657.56180024322157</v>
      </c>
    </row>
    <row r="5298" spans="2:7" x14ac:dyDescent="0.3">
      <c r="B5298">
        <v>5296</v>
      </c>
      <c r="C5298">
        <v>0</v>
      </c>
      <c r="D5298" s="1">
        <f t="shared" si="5330"/>
        <v>666.42056982931945</v>
      </c>
      <c r="E5298" s="1">
        <f t="shared" si="5330"/>
        <v>666.42056982931945</v>
      </c>
      <c r="F5298" s="1">
        <f t="shared" ref="F5298:G5298" si="5353">F5274</f>
        <v>666.42056982931945</v>
      </c>
      <c r="G5298" s="1">
        <f t="shared" si="5353"/>
        <v>666.42056982931945</v>
      </c>
    </row>
    <row r="5299" spans="2:7" x14ac:dyDescent="0.3">
      <c r="B5299">
        <v>5297</v>
      </c>
      <c r="C5299">
        <v>0</v>
      </c>
      <c r="D5299" s="1">
        <f t="shared" si="5330"/>
        <v>703.57767000621425</v>
      </c>
      <c r="E5299" s="1">
        <f t="shared" si="5330"/>
        <v>703.57767000621425</v>
      </c>
      <c r="F5299" s="1">
        <f t="shared" ref="F5299:G5299" si="5354">F5275</f>
        <v>703.57767000621425</v>
      </c>
      <c r="G5299" s="1">
        <f t="shared" si="5354"/>
        <v>703.57767000621425</v>
      </c>
    </row>
    <row r="5300" spans="2:7" x14ac:dyDescent="0.3">
      <c r="B5300">
        <v>5298</v>
      </c>
      <c r="C5300">
        <v>0</v>
      </c>
      <c r="D5300" s="1">
        <f t="shared" si="5330"/>
        <v>762.52998991965637</v>
      </c>
      <c r="E5300" s="1">
        <f t="shared" si="5330"/>
        <v>762.52998991965637</v>
      </c>
      <c r="F5300" s="1">
        <f t="shared" ref="F5300:G5300" si="5355">F5276</f>
        <v>762.52998991965637</v>
      </c>
      <c r="G5300" s="1">
        <f t="shared" si="5355"/>
        <v>762.52998991965637</v>
      </c>
    </row>
    <row r="5301" spans="2:7" x14ac:dyDescent="0.3">
      <c r="B5301">
        <v>5299</v>
      </c>
      <c r="C5301">
        <v>0</v>
      </c>
      <c r="D5301" s="1">
        <f t="shared" si="5330"/>
        <v>776.96487918113678</v>
      </c>
      <c r="E5301" s="1">
        <f t="shared" si="5330"/>
        <v>776.96487918113678</v>
      </c>
      <c r="F5301" s="1">
        <f t="shared" ref="F5301:G5301" si="5356">F5277</f>
        <v>776.96487918113678</v>
      </c>
      <c r="G5301" s="1">
        <f t="shared" si="5356"/>
        <v>776.96487918113678</v>
      </c>
    </row>
    <row r="5302" spans="2:7" x14ac:dyDescent="0.3">
      <c r="B5302">
        <v>5300</v>
      </c>
      <c r="C5302">
        <v>0</v>
      </c>
      <c r="D5302" s="1">
        <f t="shared" si="5330"/>
        <v>741.06198610645811</v>
      </c>
      <c r="E5302" s="1">
        <f t="shared" si="5330"/>
        <v>741.06198610645811</v>
      </c>
      <c r="F5302" s="1">
        <f t="shared" ref="F5302:G5302" si="5357">F5278</f>
        <v>741.06198610645811</v>
      </c>
      <c r="G5302" s="1">
        <f t="shared" si="5357"/>
        <v>741.06198610645811</v>
      </c>
    </row>
    <row r="5303" spans="2:7" x14ac:dyDescent="0.3">
      <c r="B5303">
        <v>5301</v>
      </c>
      <c r="C5303">
        <v>0</v>
      </c>
      <c r="D5303" s="1">
        <f t="shared" si="5330"/>
        <v>679.57265451553712</v>
      </c>
      <c r="E5303" s="1">
        <f t="shared" si="5330"/>
        <v>679.57265451553712</v>
      </c>
      <c r="F5303" s="1">
        <f t="shared" ref="F5303:G5303" si="5358">F5279</f>
        <v>679.57265451553712</v>
      </c>
      <c r="G5303" s="1">
        <f t="shared" si="5358"/>
        <v>679.57265451553712</v>
      </c>
    </row>
    <row r="5304" spans="2:7" x14ac:dyDescent="0.3">
      <c r="B5304">
        <v>5302</v>
      </c>
      <c r="C5304">
        <v>0</v>
      </c>
      <c r="D5304" s="1">
        <f t="shared" si="5330"/>
        <v>644.98955558960938</v>
      </c>
      <c r="E5304" s="1">
        <f t="shared" si="5330"/>
        <v>644.98955558960938</v>
      </c>
      <c r="F5304" s="1">
        <f t="shared" ref="F5304:G5304" si="5359">F5280</f>
        <v>644.98955558960938</v>
      </c>
      <c r="G5304" s="1">
        <f t="shared" si="5359"/>
        <v>644.98955558960938</v>
      </c>
    </row>
    <row r="5305" spans="2:7" x14ac:dyDescent="0.3">
      <c r="B5305">
        <v>5303</v>
      </c>
      <c r="C5305">
        <v>0</v>
      </c>
      <c r="D5305" s="1">
        <f t="shared" si="5330"/>
        <v>584.97469710725034</v>
      </c>
      <c r="E5305" s="1">
        <f t="shared" si="5330"/>
        <v>584.97469710725034</v>
      </c>
      <c r="F5305" s="1">
        <f t="shared" ref="F5305:G5305" si="5360">F5281</f>
        <v>584.97469710725034</v>
      </c>
      <c r="G5305" s="1">
        <f t="shared" si="5360"/>
        <v>584.97469710725034</v>
      </c>
    </row>
    <row r="5306" spans="2:7" x14ac:dyDescent="0.3">
      <c r="B5306">
        <v>5304</v>
      </c>
      <c r="C5306">
        <v>0</v>
      </c>
      <c r="D5306" s="1">
        <f t="shared" si="5330"/>
        <v>580.90032951149612</v>
      </c>
      <c r="E5306" s="1">
        <f t="shared" si="5330"/>
        <v>580.90032951149612</v>
      </c>
      <c r="F5306" s="1">
        <f t="shared" ref="F5306:G5306" si="5361">F5282</f>
        <v>580.90032951149612</v>
      </c>
      <c r="G5306" s="1">
        <f t="shared" si="5361"/>
        <v>580.90032951149612</v>
      </c>
    </row>
    <row r="5307" spans="2:7" x14ac:dyDescent="0.3">
      <c r="B5307">
        <v>5305</v>
      </c>
      <c r="C5307">
        <v>0</v>
      </c>
      <c r="D5307" s="1">
        <f t="shared" si="5330"/>
        <v>593.71758383714985</v>
      </c>
      <c r="E5307" s="1">
        <f t="shared" si="5330"/>
        <v>593.71758383714985</v>
      </c>
      <c r="F5307" s="1">
        <f t="shared" ref="F5307:G5307" si="5362">F5283</f>
        <v>593.71758383714985</v>
      </c>
      <c r="G5307" s="1">
        <f t="shared" si="5362"/>
        <v>593.71758383714985</v>
      </c>
    </row>
    <row r="5308" spans="2:7" x14ac:dyDescent="0.3">
      <c r="B5308">
        <v>5306</v>
      </c>
      <c r="C5308">
        <v>0</v>
      </c>
      <c r="D5308" s="1">
        <f t="shared" si="5330"/>
        <v>381.35</v>
      </c>
      <c r="E5308" s="1">
        <f t="shared" si="5330"/>
        <v>381.35</v>
      </c>
      <c r="F5308" s="1">
        <f t="shared" ref="F5308:G5308" si="5363">F5284</f>
        <v>381.35</v>
      </c>
      <c r="G5308" s="1">
        <f t="shared" si="5363"/>
        <v>381.35</v>
      </c>
    </row>
    <row r="5309" spans="2:7" x14ac:dyDescent="0.3">
      <c r="B5309">
        <v>5307</v>
      </c>
      <c r="C5309">
        <v>0</v>
      </c>
      <c r="D5309" s="1">
        <f t="shared" si="5330"/>
        <v>369.52225732498857</v>
      </c>
      <c r="E5309" s="1">
        <f t="shared" si="5330"/>
        <v>369.52225732498857</v>
      </c>
      <c r="F5309" s="1">
        <f t="shared" ref="F5309:G5309" si="5364">F5285</f>
        <v>369.52225732498857</v>
      </c>
      <c r="G5309" s="1">
        <f t="shared" si="5364"/>
        <v>369.52225732498857</v>
      </c>
    </row>
    <row r="5310" spans="2:7" x14ac:dyDescent="0.3">
      <c r="B5310">
        <v>5308</v>
      </c>
      <c r="C5310">
        <v>0</v>
      </c>
      <c r="D5310" s="1">
        <f t="shared" si="5330"/>
        <v>377.98333333333329</v>
      </c>
      <c r="E5310" s="1">
        <f t="shared" si="5330"/>
        <v>377.98333333333329</v>
      </c>
      <c r="F5310" s="1">
        <f t="shared" ref="F5310:G5310" si="5365">F5286</f>
        <v>377.98333333333329</v>
      </c>
      <c r="G5310" s="1">
        <f t="shared" si="5365"/>
        <v>377.98333333333329</v>
      </c>
    </row>
    <row r="5311" spans="2:7" x14ac:dyDescent="0.3">
      <c r="B5311">
        <v>5309</v>
      </c>
      <c r="C5311">
        <v>0</v>
      </c>
      <c r="D5311" s="1">
        <f t="shared" si="5330"/>
        <v>244.32583333333332</v>
      </c>
      <c r="E5311" s="1">
        <f t="shared" si="5330"/>
        <v>244.32583333333332</v>
      </c>
      <c r="F5311" s="1">
        <f t="shared" ref="F5311:G5311" si="5366">F5287</f>
        <v>244.32583333333332</v>
      </c>
      <c r="G5311" s="1">
        <f t="shared" si="5366"/>
        <v>244.32583333333332</v>
      </c>
    </row>
    <row r="5312" spans="2:7" x14ac:dyDescent="0.3">
      <c r="B5312">
        <v>5310</v>
      </c>
      <c r="C5312">
        <v>0</v>
      </c>
      <c r="D5312" s="1">
        <f t="shared" si="5330"/>
        <v>144.17463455024972</v>
      </c>
      <c r="E5312" s="1">
        <f t="shared" si="5330"/>
        <v>144.17463455024972</v>
      </c>
      <c r="F5312" s="1">
        <f t="shared" ref="F5312:G5312" si="5367">F5288</f>
        <v>144.17463455024972</v>
      </c>
      <c r="G5312" s="1">
        <f t="shared" si="5367"/>
        <v>144.17463455024972</v>
      </c>
    </row>
    <row r="5313" spans="2:7" x14ac:dyDescent="0.3">
      <c r="B5313">
        <v>5311</v>
      </c>
      <c r="C5313">
        <v>0</v>
      </c>
      <c r="D5313" s="1">
        <f t="shared" si="5330"/>
        <v>347.5714786469656</v>
      </c>
      <c r="E5313" s="1">
        <f t="shared" si="5330"/>
        <v>347.5714786469656</v>
      </c>
      <c r="F5313" s="1">
        <f t="shared" ref="F5313:G5313" si="5368">F5289</f>
        <v>347.5714786469656</v>
      </c>
      <c r="G5313" s="1">
        <f t="shared" si="5368"/>
        <v>347.5714786469656</v>
      </c>
    </row>
    <row r="5314" spans="2:7" x14ac:dyDescent="0.3">
      <c r="B5314">
        <v>5312</v>
      </c>
      <c r="C5314">
        <v>0</v>
      </c>
      <c r="D5314" s="1">
        <f t="shared" si="5330"/>
        <v>527.59436957042419</v>
      </c>
      <c r="E5314" s="1">
        <f t="shared" si="5330"/>
        <v>527.59436957042419</v>
      </c>
      <c r="F5314" s="1">
        <f t="shared" ref="F5314:G5314" si="5369">F5290</f>
        <v>527.59436957042419</v>
      </c>
      <c r="G5314" s="1">
        <f t="shared" si="5369"/>
        <v>527.59436957042419</v>
      </c>
    </row>
    <row r="5315" spans="2:7" x14ac:dyDescent="0.3">
      <c r="B5315">
        <v>5313</v>
      </c>
      <c r="C5315">
        <v>0</v>
      </c>
      <c r="D5315" s="1">
        <f t="shared" si="5330"/>
        <v>501.57942467223182</v>
      </c>
      <c r="E5315" s="1">
        <f t="shared" si="5330"/>
        <v>501.57942467223182</v>
      </c>
      <c r="F5315" s="1">
        <f t="shared" ref="F5315:G5315" si="5370">F5291</f>
        <v>501.57942467223182</v>
      </c>
      <c r="G5315" s="1">
        <f t="shared" si="5370"/>
        <v>501.57942467223182</v>
      </c>
    </row>
    <row r="5316" spans="2:7" x14ac:dyDescent="0.3">
      <c r="B5316">
        <v>5314</v>
      </c>
      <c r="C5316">
        <v>0</v>
      </c>
      <c r="D5316" s="1">
        <f t="shared" si="5330"/>
        <v>414.05064449211915</v>
      </c>
      <c r="E5316" s="1">
        <f t="shared" si="5330"/>
        <v>414.05064449211915</v>
      </c>
      <c r="F5316" s="1">
        <f t="shared" ref="F5316:G5316" si="5371">F5292</f>
        <v>414.05064449211915</v>
      </c>
      <c r="G5316" s="1">
        <f t="shared" si="5371"/>
        <v>414.05064449211915</v>
      </c>
    </row>
    <row r="5317" spans="2:7" x14ac:dyDescent="0.3">
      <c r="B5317">
        <v>5315</v>
      </c>
      <c r="C5317">
        <v>0</v>
      </c>
      <c r="D5317" s="1">
        <f t="shared" si="5330"/>
        <v>495.17105611974858</v>
      </c>
      <c r="E5317" s="1">
        <f t="shared" si="5330"/>
        <v>495.17105611974858</v>
      </c>
      <c r="F5317" s="1">
        <f t="shared" ref="F5317:G5317" si="5372">F5293</f>
        <v>495.17105611974858</v>
      </c>
      <c r="G5317" s="1">
        <f t="shared" si="5372"/>
        <v>495.17105611974858</v>
      </c>
    </row>
    <row r="5318" spans="2:7" x14ac:dyDescent="0.3">
      <c r="B5318">
        <v>5316</v>
      </c>
      <c r="C5318">
        <v>0</v>
      </c>
      <c r="D5318" s="1">
        <f t="shared" si="5330"/>
        <v>499.24529587510023</v>
      </c>
      <c r="E5318" s="1">
        <f t="shared" si="5330"/>
        <v>499.24529587510023</v>
      </c>
      <c r="F5318" s="1">
        <f t="shared" ref="F5318:G5318" si="5373">F5294</f>
        <v>499.24529587510023</v>
      </c>
      <c r="G5318" s="1">
        <f t="shared" si="5373"/>
        <v>499.24529587510023</v>
      </c>
    </row>
    <row r="5319" spans="2:7" x14ac:dyDescent="0.3">
      <c r="B5319">
        <v>5317</v>
      </c>
      <c r="C5319">
        <v>0</v>
      </c>
      <c r="D5319" s="1">
        <f t="shared" si="5330"/>
        <v>677.65153219871092</v>
      </c>
      <c r="E5319" s="1">
        <f t="shared" si="5330"/>
        <v>677.65153219871092</v>
      </c>
      <c r="F5319" s="1">
        <f t="shared" ref="F5319:G5319" si="5374">F5295</f>
        <v>677.65153219871092</v>
      </c>
      <c r="G5319" s="1">
        <f t="shared" si="5374"/>
        <v>677.65153219871092</v>
      </c>
    </row>
    <row r="5320" spans="2:7" x14ac:dyDescent="0.3">
      <c r="B5320">
        <v>5318</v>
      </c>
      <c r="C5320">
        <v>0</v>
      </c>
      <c r="D5320" s="1">
        <f t="shared" si="5330"/>
        <v>631.22314233529642</v>
      </c>
      <c r="E5320" s="1">
        <f t="shared" si="5330"/>
        <v>631.22314233529642</v>
      </c>
      <c r="F5320" s="1">
        <f t="shared" ref="F5320:G5320" si="5375">F5296</f>
        <v>631.22314233529642</v>
      </c>
      <c r="G5320" s="1">
        <f t="shared" si="5375"/>
        <v>631.22314233529642</v>
      </c>
    </row>
    <row r="5321" spans="2:7" x14ac:dyDescent="0.3">
      <c r="B5321">
        <v>5319</v>
      </c>
      <c r="C5321">
        <v>0</v>
      </c>
      <c r="D5321" s="1">
        <f t="shared" si="5330"/>
        <v>657.56180024322157</v>
      </c>
      <c r="E5321" s="1">
        <f t="shared" si="5330"/>
        <v>657.56180024322157</v>
      </c>
      <c r="F5321" s="1">
        <f t="shared" ref="F5321:G5321" si="5376">F5297</f>
        <v>657.56180024322157</v>
      </c>
      <c r="G5321" s="1">
        <f t="shared" si="5376"/>
        <v>657.56180024322157</v>
      </c>
    </row>
    <row r="5322" spans="2:7" x14ac:dyDescent="0.3">
      <c r="B5322">
        <v>5320</v>
      </c>
      <c r="C5322">
        <v>0</v>
      </c>
      <c r="D5322" s="1">
        <f t="shared" si="5330"/>
        <v>666.42056982931945</v>
      </c>
      <c r="E5322" s="1">
        <f t="shared" si="5330"/>
        <v>666.42056982931945</v>
      </c>
      <c r="F5322" s="1">
        <f t="shared" ref="F5322:G5322" si="5377">F5298</f>
        <v>666.42056982931945</v>
      </c>
      <c r="G5322" s="1">
        <f t="shared" si="5377"/>
        <v>666.42056982931945</v>
      </c>
    </row>
    <row r="5323" spans="2:7" x14ac:dyDescent="0.3">
      <c r="B5323">
        <v>5321</v>
      </c>
      <c r="C5323">
        <v>0</v>
      </c>
      <c r="D5323" s="1">
        <f t="shared" si="5330"/>
        <v>703.57767000621425</v>
      </c>
      <c r="E5323" s="1">
        <f t="shared" si="5330"/>
        <v>703.57767000621425</v>
      </c>
      <c r="F5323" s="1">
        <f t="shared" ref="F5323:G5323" si="5378">F5299</f>
        <v>703.57767000621425</v>
      </c>
      <c r="G5323" s="1">
        <f t="shared" si="5378"/>
        <v>703.57767000621425</v>
      </c>
    </row>
    <row r="5324" spans="2:7" x14ac:dyDescent="0.3">
      <c r="B5324">
        <v>5322</v>
      </c>
      <c r="C5324">
        <v>0</v>
      </c>
      <c r="D5324" s="1">
        <f t="shared" si="5330"/>
        <v>762.52998991965637</v>
      </c>
      <c r="E5324" s="1">
        <f t="shared" si="5330"/>
        <v>762.52998991965637</v>
      </c>
      <c r="F5324" s="1">
        <f t="shared" ref="F5324:G5324" si="5379">F5300</f>
        <v>762.52998991965637</v>
      </c>
      <c r="G5324" s="1">
        <f t="shared" si="5379"/>
        <v>762.52998991965637</v>
      </c>
    </row>
    <row r="5325" spans="2:7" x14ac:dyDescent="0.3">
      <c r="B5325">
        <v>5323</v>
      </c>
      <c r="C5325">
        <v>0</v>
      </c>
      <c r="D5325" s="1">
        <f t="shared" si="5330"/>
        <v>776.96487918113678</v>
      </c>
      <c r="E5325" s="1">
        <f t="shared" si="5330"/>
        <v>776.96487918113678</v>
      </c>
      <c r="F5325" s="1">
        <f t="shared" ref="F5325:G5325" si="5380">F5301</f>
        <v>776.96487918113678</v>
      </c>
      <c r="G5325" s="1">
        <f t="shared" si="5380"/>
        <v>776.96487918113678</v>
      </c>
    </row>
    <row r="5326" spans="2:7" x14ac:dyDescent="0.3">
      <c r="B5326">
        <v>5324</v>
      </c>
      <c r="C5326">
        <v>0</v>
      </c>
      <c r="D5326" s="1">
        <f t="shared" si="5330"/>
        <v>741.06198610645811</v>
      </c>
      <c r="E5326" s="1">
        <f t="shared" si="5330"/>
        <v>741.06198610645811</v>
      </c>
      <c r="F5326" s="1">
        <f t="shared" ref="F5326:G5326" si="5381">F5302</f>
        <v>741.06198610645811</v>
      </c>
      <c r="G5326" s="1">
        <f t="shared" si="5381"/>
        <v>741.06198610645811</v>
      </c>
    </row>
    <row r="5327" spans="2:7" x14ac:dyDescent="0.3">
      <c r="B5327">
        <v>5325</v>
      </c>
      <c r="C5327">
        <v>0</v>
      </c>
      <c r="D5327" s="1">
        <f t="shared" si="5330"/>
        <v>679.57265451553712</v>
      </c>
      <c r="E5327" s="1">
        <f t="shared" si="5330"/>
        <v>679.57265451553712</v>
      </c>
      <c r="F5327" s="1">
        <f t="shared" ref="F5327:G5327" si="5382">F5303</f>
        <v>679.57265451553712</v>
      </c>
      <c r="G5327" s="1">
        <f t="shared" si="5382"/>
        <v>679.57265451553712</v>
      </c>
    </row>
    <row r="5328" spans="2:7" x14ac:dyDescent="0.3">
      <c r="B5328">
        <v>5326</v>
      </c>
      <c r="C5328">
        <v>0</v>
      </c>
      <c r="D5328" s="1">
        <f t="shared" si="5330"/>
        <v>644.98955558960938</v>
      </c>
      <c r="E5328" s="1">
        <f t="shared" si="5330"/>
        <v>644.98955558960938</v>
      </c>
      <c r="F5328" s="1">
        <f t="shared" ref="F5328:G5328" si="5383">F5304</f>
        <v>644.98955558960938</v>
      </c>
      <c r="G5328" s="1">
        <f t="shared" si="5383"/>
        <v>644.98955558960938</v>
      </c>
    </row>
    <row r="5329" spans="2:7" x14ac:dyDescent="0.3">
      <c r="B5329">
        <v>5327</v>
      </c>
      <c r="C5329">
        <v>0</v>
      </c>
      <c r="D5329" s="1">
        <f t="shared" si="5330"/>
        <v>584.97469710725034</v>
      </c>
      <c r="E5329" s="1">
        <f t="shared" si="5330"/>
        <v>584.97469710725034</v>
      </c>
      <c r="F5329" s="1">
        <f t="shared" ref="F5329:G5329" si="5384">F5305</f>
        <v>584.97469710725034</v>
      </c>
      <c r="G5329" s="1">
        <f t="shared" si="5384"/>
        <v>584.97469710725034</v>
      </c>
    </row>
    <row r="5330" spans="2:7" x14ac:dyDescent="0.3">
      <c r="B5330">
        <v>5328</v>
      </c>
      <c r="C5330">
        <v>0</v>
      </c>
      <c r="D5330" s="1">
        <f t="shared" si="5330"/>
        <v>580.90032951149612</v>
      </c>
      <c r="E5330" s="1">
        <f t="shared" si="5330"/>
        <v>580.90032951149612</v>
      </c>
      <c r="F5330" s="1">
        <f t="shared" ref="F5330:G5330" si="5385">F5306</f>
        <v>580.90032951149612</v>
      </c>
      <c r="G5330" s="1">
        <f t="shared" si="5385"/>
        <v>580.90032951149612</v>
      </c>
    </row>
    <row r="5331" spans="2:7" x14ac:dyDescent="0.3">
      <c r="B5331">
        <v>5329</v>
      </c>
      <c r="C5331">
        <v>0</v>
      </c>
      <c r="D5331" s="1">
        <f t="shared" si="5330"/>
        <v>593.71758383714985</v>
      </c>
      <c r="E5331" s="1">
        <f t="shared" si="5330"/>
        <v>593.71758383714985</v>
      </c>
      <c r="F5331" s="1">
        <f t="shared" ref="F5331:G5331" si="5386">F5307</f>
        <v>593.71758383714985</v>
      </c>
      <c r="G5331" s="1">
        <f t="shared" si="5386"/>
        <v>593.71758383714985</v>
      </c>
    </row>
    <row r="5332" spans="2:7" x14ac:dyDescent="0.3">
      <c r="B5332">
        <v>5330</v>
      </c>
      <c r="C5332">
        <v>0</v>
      </c>
      <c r="D5332" s="1">
        <f t="shared" si="5330"/>
        <v>381.35</v>
      </c>
      <c r="E5332" s="1">
        <f t="shared" si="5330"/>
        <v>381.35</v>
      </c>
      <c r="F5332" s="1">
        <f t="shared" ref="F5332:G5332" si="5387">F5308</f>
        <v>381.35</v>
      </c>
      <c r="G5332" s="1">
        <f t="shared" si="5387"/>
        <v>381.35</v>
      </c>
    </row>
    <row r="5333" spans="2:7" x14ac:dyDescent="0.3">
      <c r="B5333">
        <v>5331</v>
      </c>
      <c r="C5333">
        <v>0</v>
      </c>
      <c r="D5333" s="1">
        <f t="shared" si="5330"/>
        <v>369.52225732498857</v>
      </c>
      <c r="E5333" s="1">
        <f t="shared" si="5330"/>
        <v>369.52225732498857</v>
      </c>
      <c r="F5333" s="1">
        <f t="shared" ref="F5333:G5333" si="5388">F5309</f>
        <v>369.52225732498857</v>
      </c>
      <c r="G5333" s="1">
        <f t="shared" si="5388"/>
        <v>369.52225732498857</v>
      </c>
    </row>
    <row r="5334" spans="2:7" x14ac:dyDescent="0.3">
      <c r="B5334">
        <v>5332</v>
      </c>
      <c r="C5334">
        <v>0</v>
      </c>
      <c r="D5334" s="1">
        <f t="shared" si="5330"/>
        <v>377.98333333333329</v>
      </c>
      <c r="E5334" s="1">
        <f t="shared" si="5330"/>
        <v>377.98333333333329</v>
      </c>
      <c r="F5334" s="1">
        <f t="shared" ref="F5334:G5334" si="5389">F5310</f>
        <v>377.98333333333329</v>
      </c>
      <c r="G5334" s="1">
        <f t="shared" si="5389"/>
        <v>377.98333333333329</v>
      </c>
    </row>
    <row r="5335" spans="2:7" x14ac:dyDescent="0.3">
      <c r="B5335">
        <v>5333</v>
      </c>
      <c r="C5335">
        <v>0</v>
      </c>
      <c r="D5335" s="1">
        <f t="shared" si="5330"/>
        <v>244.32583333333332</v>
      </c>
      <c r="E5335" s="1">
        <f t="shared" si="5330"/>
        <v>244.32583333333332</v>
      </c>
      <c r="F5335" s="1">
        <f t="shared" ref="F5335:G5335" si="5390">F5311</f>
        <v>244.32583333333332</v>
      </c>
      <c r="G5335" s="1">
        <f t="shared" si="5390"/>
        <v>244.32583333333332</v>
      </c>
    </row>
    <row r="5336" spans="2:7" x14ac:dyDescent="0.3">
      <c r="B5336">
        <v>5334</v>
      </c>
      <c r="C5336">
        <v>0</v>
      </c>
      <c r="D5336" s="1">
        <f t="shared" si="5330"/>
        <v>144.17463455024972</v>
      </c>
      <c r="E5336" s="1">
        <f t="shared" si="5330"/>
        <v>144.17463455024972</v>
      </c>
      <c r="F5336" s="1">
        <f t="shared" ref="F5336:G5336" si="5391">F5312</f>
        <v>144.17463455024972</v>
      </c>
      <c r="G5336" s="1">
        <f t="shared" si="5391"/>
        <v>144.17463455024972</v>
      </c>
    </row>
    <row r="5337" spans="2:7" x14ac:dyDescent="0.3">
      <c r="B5337">
        <v>5335</v>
      </c>
      <c r="C5337">
        <v>0</v>
      </c>
      <c r="D5337" s="1">
        <f t="shared" si="5330"/>
        <v>347.5714786469656</v>
      </c>
      <c r="E5337" s="1">
        <f t="shared" si="5330"/>
        <v>347.5714786469656</v>
      </c>
      <c r="F5337" s="1">
        <f t="shared" ref="F5337:G5337" si="5392">F5313</f>
        <v>347.5714786469656</v>
      </c>
      <c r="G5337" s="1">
        <f t="shared" si="5392"/>
        <v>347.5714786469656</v>
      </c>
    </row>
    <row r="5338" spans="2:7" x14ac:dyDescent="0.3">
      <c r="B5338">
        <v>5336</v>
      </c>
      <c r="C5338">
        <v>0</v>
      </c>
      <c r="D5338" s="1">
        <f t="shared" si="5330"/>
        <v>527.59436957042419</v>
      </c>
      <c r="E5338" s="1">
        <f t="shared" si="5330"/>
        <v>527.59436957042419</v>
      </c>
      <c r="F5338" s="1">
        <f t="shared" ref="F5338:G5338" si="5393">F5314</f>
        <v>527.59436957042419</v>
      </c>
      <c r="G5338" s="1">
        <f t="shared" si="5393"/>
        <v>527.59436957042419</v>
      </c>
    </row>
    <row r="5339" spans="2:7" x14ac:dyDescent="0.3">
      <c r="B5339">
        <v>5337</v>
      </c>
      <c r="C5339">
        <v>0</v>
      </c>
      <c r="D5339" s="1">
        <f t="shared" si="5330"/>
        <v>501.57942467223182</v>
      </c>
      <c r="E5339" s="1">
        <f t="shared" si="5330"/>
        <v>501.57942467223182</v>
      </c>
      <c r="F5339" s="1">
        <f t="shared" ref="F5339:G5339" si="5394">F5315</f>
        <v>501.57942467223182</v>
      </c>
      <c r="G5339" s="1">
        <f t="shared" si="5394"/>
        <v>501.57942467223182</v>
      </c>
    </row>
    <row r="5340" spans="2:7" x14ac:dyDescent="0.3">
      <c r="B5340">
        <v>5338</v>
      </c>
      <c r="C5340">
        <v>0</v>
      </c>
      <c r="D5340" s="1">
        <f t="shared" ref="D5340:E5403" si="5395">D5316</f>
        <v>414.05064449211915</v>
      </c>
      <c r="E5340" s="1">
        <f t="shared" si="5395"/>
        <v>414.05064449211915</v>
      </c>
      <c r="F5340" s="1">
        <f t="shared" ref="F5340:G5340" si="5396">F5316</f>
        <v>414.05064449211915</v>
      </c>
      <c r="G5340" s="1">
        <f t="shared" si="5396"/>
        <v>414.05064449211915</v>
      </c>
    </row>
    <row r="5341" spans="2:7" x14ac:dyDescent="0.3">
      <c r="B5341">
        <v>5339</v>
      </c>
      <c r="C5341">
        <v>0</v>
      </c>
      <c r="D5341" s="1">
        <f t="shared" si="5395"/>
        <v>495.17105611974858</v>
      </c>
      <c r="E5341" s="1">
        <f t="shared" si="5395"/>
        <v>495.17105611974858</v>
      </c>
      <c r="F5341" s="1">
        <f t="shared" ref="F5341:G5341" si="5397">F5317</f>
        <v>495.17105611974858</v>
      </c>
      <c r="G5341" s="1">
        <f t="shared" si="5397"/>
        <v>495.17105611974858</v>
      </c>
    </row>
    <row r="5342" spans="2:7" x14ac:dyDescent="0.3">
      <c r="B5342">
        <v>5340</v>
      </c>
      <c r="C5342">
        <v>0</v>
      </c>
      <c r="D5342" s="1">
        <f t="shared" si="5395"/>
        <v>499.24529587510023</v>
      </c>
      <c r="E5342" s="1">
        <f t="shared" si="5395"/>
        <v>499.24529587510023</v>
      </c>
      <c r="F5342" s="1">
        <f t="shared" ref="F5342:G5342" si="5398">F5318</f>
        <v>499.24529587510023</v>
      </c>
      <c r="G5342" s="1">
        <f t="shared" si="5398"/>
        <v>499.24529587510023</v>
      </c>
    </row>
    <row r="5343" spans="2:7" x14ac:dyDescent="0.3">
      <c r="B5343">
        <v>5341</v>
      </c>
      <c r="C5343">
        <v>0</v>
      </c>
      <c r="D5343" s="1">
        <f t="shared" si="5395"/>
        <v>677.65153219871092</v>
      </c>
      <c r="E5343" s="1">
        <f t="shared" si="5395"/>
        <v>677.65153219871092</v>
      </c>
      <c r="F5343" s="1">
        <f t="shared" ref="F5343:G5343" si="5399">F5319</f>
        <v>677.65153219871092</v>
      </c>
      <c r="G5343" s="1">
        <f t="shared" si="5399"/>
        <v>677.65153219871092</v>
      </c>
    </row>
    <row r="5344" spans="2:7" x14ac:dyDescent="0.3">
      <c r="B5344">
        <v>5342</v>
      </c>
      <c r="C5344">
        <v>0</v>
      </c>
      <c r="D5344" s="1">
        <f t="shared" si="5395"/>
        <v>631.22314233529642</v>
      </c>
      <c r="E5344" s="1">
        <f t="shared" si="5395"/>
        <v>631.22314233529642</v>
      </c>
      <c r="F5344" s="1">
        <f t="shared" ref="F5344:G5344" si="5400">F5320</f>
        <v>631.22314233529642</v>
      </c>
      <c r="G5344" s="1">
        <f t="shared" si="5400"/>
        <v>631.22314233529642</v>
      </c>
    </row>
    <row r="5345" spans="2:7" x14ac:dyDescent="0.3">
      <c r="B5345">
        <v>5343</v>
      </c>
      <c r="C5345">
        <v>0</v>
      </c>
      <c r="D5345" s="1">
        <f t="shared" si="5395"/>
        <v>657.56180024322157</v>
      </c>
      <c r="E5345" s="1">
        <f t="shared" si="5395"/>
        <v>657.56180024322157</v>
      </c>
      <c r="F5345" s="1">
        <f t="shared" ref="F5345:G5345" si="5401">F5321</f>
        <v>657.56180024322157</v>
      </c>
      <c r="G5345" s="1">
        <f t="shared" si="5401"/>
        <v>657.56180024322157</v>
      </c>
    </row>
    <row r="5346" spans="2:7" x14ac:dyDescent="0.3">
      <c r="B5346">
        <v>5344</v>
      </c>
      <c r="C5346">
        <v>0</v>
      </c>
      <c r="D5346" s="1">
        <f t="shared" si="5395"/>
        <v>666.42056982931945</v>
      </c>
      <c r="E5346" s="1">
        <f t="shared" si="5395"/>
        <v>666.42056982931945</v>
      </c>
      <c r="F5346" s="1">
        <f t="shared" ref="F5346:G5346" si="5402">F5322</f>
        <v>666.42056982931945</v>
      </c>
      <c r="G5346" s="1">
        <f t="shared" si="5402"/>
        <v>666.42056982931945</v>
      </c>
    </row>
    <row r="5347" spans="2:7" x14ac:dyDescent="0.3">
      <c r="B5347">
        <v>5345</v>
      </c>
      <c r="C5347">
        <v>0</v>
      </c>
      <c r="D5347" s="1">
        <f t="shared" si="5395"/>
        <v>703.57767000621425</v>
      </c>
      <c r="E5347" s="1">
        <f t="shared" si="5395"/>
        <v>703.57767000621425</v>
      </c>
      <c r="F5347" s="1">
        <f t="shared" ref="F5347:G5347" si="5403">F5323</f>
        <v>703.57767000621425</v>
      </c>
      <c r="G5347" s="1">
        <f t="shared" si="5403"/>
        <v>703.57767000621425</v>
      </c>
    </row>
    <row r="5348" spans="2:7" x14ac:dyDescent="0.3">
      <c r="B5348">
        <v>5346</v>
      </c>
      <c r="C5348">
        <v>0</v>
      </c>
      <c r="D5348" s="1">
        <f t="shared" si="5395"/>
        <v>762.52998991965637</v>
      </c>
      <c r="E5348" s="1">
        <f t="shared" si="5395"/>
        <v>762.52998991965637</v>
      </c>
      <c r="F5348" s="1">
        <f t="shared" ref="F5348:G5348" si="5404">F5324</f>
        <v>762.52998991965637</v>
      </c>
      <c r="G5348" s="1">
        <f t="shared" si="5404"/>
        <v>762.52998991965637</v>
      </c>
    </row>
    <row r="5349" spans="2:7" x14ac:dyDescent="0.3">
      <c r="B5349">
        <v>5347</v>
      </c>
      <c r="C5349">
        <v>0</v>
      </c>
      <c r="D5349" s="1">
        <f t="shared" si="5395"/>
        <v>776.96487918113678</v>
      </c>
      <c r="E5349" s="1">
        <f t="shared" si="5395"/>
        <v>776.96487918113678</v>
      </c>
      <c r="F5349" s="1">
        <f t="shared" ref="F5349:G5349" si="5405">F5325</f>
        <v>776.96487918113678</v>
      </c>
      <c r="G5349" s="1">
        <f t="shared" si="5405"/>
        <v>776.96487918113678</v>
      </c>
    </row>
    <row r="5350" spans="2:7" x14ac:dyDescent="0.3">
      <c r="B5350">
        <v>5348</v>
      </c>
      <c r="C5350">
        <v>0</v>
      </c>
      <c r="D5350" s="1">
        <f t="shared" si="5395"/>
        <v>741.06198610645811</v>
      </c>
      <c r="E5350" s="1">
        <f t="shared" si="5395"/>
        <v>741.06198610645811</v>
      </c>
      <c r="F5350" s="1">
        <f t="shared" ref="F5350:G5350" si="5406">F5326</f>
        <v>741.06198610645811</v>
      </c>
      <c r="G5350" s="1">
        <f t="shared" si="5406"/>
        <v>741.06198610645811</v>
      </c>
    </row>
    <row r="5351" spans="2:7" x14ac:dyDescent="0.3">
      <c r="B5351">
        <v>5349</v>
      </c>
      <c r="C5351">
        <v>0</v>
      </c>
      <c r="D5351" s="1">
        <f t="shared" si="5395"/>
        <v>679.57265451553712</v>
      </c>
      <c r="E5351" s="1">
        <f t="shared" si="5395"/>
        <v>679.57265451553712</v>
      </c>
      <c r="F5351" s="1">
        <f t="shared" ref="F5351:G5351" si="5407">F5327</f>
        <v>679.57265451553712</v>
      </c>
      <c r="G5351" s="1">
        <f t="shared" si="5407"/>
        <v>679.57265451553712</v>
      </c>
    </row>
    <row r="5352" spans="2:7" x14ac:dyDescent="0.3">
      <c r="B5352">
        <v>5350</v>
      </c>
      <c r="C5352">
        <v>0</v>
      </c>
      <c r="D5352" s="1">
        <f t="shared" si="5395"/>
        <v>644.98955558960938</v>
      </c>
      <c r="E5352" s="1">
        <f t="shared" si="5395"/>
        <v>644.98955558960938</v>
      </c>
      <c r="F5352" s="1">
        <f t="shared" ref="F5352:G5352" si="5408">F5328</f>
        <v>644.98955558960938</v>
      </c>
      <c r="G5352" s="1">
        <f t="shared" si="5408"/>
        <v>644.98955558960938</v>
      </c>
    </row>
    <row r="5353" spans="2:7" x14ac:dyDescent="0.3">
      <c r="B5353">
        <v>5351</v>
      </c>
      <c r="C5353">
        <v>0</v>
      </c>
      <c r="D5353" s="1">
        <f t="shared" si="5395"/>
        <v>584.97469710725034</v>
      </c>
      <c r="E5353" s="1">
        <f t="shared" si="5395"/>
        <v>584.97469710725034</v>
      </c>
      <c r="F5353" s="1">
        <f t="shared" ref="F5353:G5353" si="5409">F5329</f>
        <v>584.97469710725034</v>
      </c>
      <c r="G5353" s="1">
        <f t="shared" si="5409"/>
        <v>584.97469710725034</v>
      </c>
    </row>
    <row r="5354" spans="2:7" x14ac:dyDescent="0.3">
      <c r="B5354">
        <v>5352</v>
      </c>
      <c r="C5354">
        <v>0</v>
      </c>
      <c r="D5354" s="1">
        <f t="shared" si="5395"/>
        <v>580.90032951149612</v>
      </c>
      <c r="E5354" s="1">
        <f t="shared" si="5395"/>
        <v>580.90032951149612</v>
      </c>
      <c r="F5354" s="1">
        <f t="shared" ref="F5354:G5354" si="5410">F5330</f>
        <v>580.90032951149612</v>
      </c>
      <c r="G5354" s="1">
        <f t="shared" si="5410"/>
        <v>580.90032951149612</v>
      </c>
    </row>
    <row r="5355" spans="2:7" x14ac:dyDescent="0.3">
      <c r="B5355">
        <v>5353</v>
      </c>
      <c r="C5355">
        <v>0</v>
      </c>
      <c r="D5355" s="1">
        <f t="shared" si="5395"/>
        <v>593.71758383714985</v>
      </c>
      <c r="E5355" s="1">
        <f t="shared" si="5395"/>
        <v>593.71758383714985</v>
      </c>
      <c r="F5355" s="1">
        <f t="shared" ref="F5355:G5355" si="5411">F5331</f>
        <v>593.71758383714985</v>
      </c>
      <c r="G5355" s="1">
        <f t="shared" si="5411"/>
        <v>593.71758383714985</v>
      </c>
    </row>
    <row r="5356" spans="2:7" x14ac:dyDescent="0.3">
      <c r="B5356">
        <v>5354</v>
      </c>
      <c r="C5356">
        <v>0</v>
      </c>
      <c r="D5356" s="1">
        <f t="shared" si="5395"/>
        <v>381.35</v>
      </c>
      <c r="E5356" s="1">
        <f t="shared" si="5395"/>
        <v>381.35</v>
      </c>
      <c r="F5356" s="1">
        <f t="shared" ref="F5356:G5356" si="5412">F5332</f>
        <v>381.35</v>
      </c>
      <c r="G5356" s="1">
        <f t="shared" si="5412"/>
        <v>381.35</v>
      </c>
    </row>
    <row r="5357" spans="2:7" x14ac:dyDescent="0.3">
      <c r="B5357">
        <v>5355</v>
      </c>
      <c r="C5357">
        <v>0</v>
      </c>
      <c r="D5357" s="1">
        <f t="shared" si="5395"/>
        <v>369.52225732498857</v>
      </c>
      <c r="E5357" s="1">
        <f t="shared" si="5395"/>
        <v>369.52225732498857</v>
      </c>
      <c r="F5357" s="1">
        <f t="shared" ref="F5357:G5357" si="5413">F5333</f>
        <v>369.52225732498857</v>
      </c>
      <c r="G5357" s="1">
        <f t="shared" si="5413"/>
        <v>369.52225732498857</v>
      </c>
    </row>
    <row r="5358" spans="2:7" x14ac:dyDescent="0.3">
      <c r="B5358">
        <v>5356</v>
      </c>
      <c r="C5358">
        <v>0</v>
      </c>
      <c r="D5358" s="1">
        <f t="shared" si="5395"/>
        <v>377.98333333333329</v>
      </c>
      <c r="E5358" s="1">
        <f t="shared" si="5395"/>
        <v>377.98333333333329</v>
      </c>
      <c r="F5358" s="1">
        <f t="shared" ref="F5358:G5358" si="5414">F5334</f>
        <v>377.98333333333329</v>
      </c>
      <c r="G5358" s="1">
        <f t="shared" si="5414"/>
        <v>377.98333333333329</v>
      </c>
    </row>
    <row r="5359" spans="2:7" x14ac:dyDescent="0.3">
      <c r="B5359">
        <v>5357</v>
      </c>
      <c r="C5359">
        <v>0</v>
      </c>
      <c r="D5359" s="1">
        <f t="shared" si="5395"/>
        <v>244.32583333333332</v>
      </c>
      <c r="E5359" s="1">
        <f t="shared" si="5395"/>
        <v>244.32583333333332</v>
      </c>
      <c r="F5359" s="1">
        <f t="shared" ref="F5359:G5359" si="5415">F5335</f>
        <v>244.32583333333332</v>
      </c>
      <c r="G5359" s="1">
        <f t="shared" si="5415"/>
        <v>244.32583333333332</v>
      </c>
    </row>
    <row r="5360" spans="2:7" x14ac:dyDescent="0.3">
      <c r="B5360">
        <v>5358</v>
      </c>
      <c r="C5360">
        <v>0</v>
      </c>
      <c r="D5360" s="1">
        <f t="shared" si="5395"/>
        <v>144.17463455024972</v>
      </c>
      <c r="E5360" s="1">
        <f t="shared" si="5395"/>
        <v>144.17463455024972</v>
      </c>
      <c r="F5360" s="1">
        <f t="shared" ref="F5360:G5360" si="5416">F5336</f>
        <v>144.17463455024972</v>
      </c>
      <c r="G5360" s="1">
        <f t="shared" si="5416"/>
        <v>144.17463455024972</v>
      </c>
    </row>
    <row r="5361" spans="2:7" x14ac:dyDescent="0.3">
      <c r="B5361">
        <v>5359</v>
      </c>
      <c r="C5361">
        <v>0</v>
      </c>
      <c r="D5361" s="1">
        <f t="shared" si="5395"/>
        <v>347.5714786469656</v>
      </c>
      <c r="E5361" s="1">
        <f t="shared" si="5395"/>
        <v>347.5714786469656</v>
      </c>
      <c r="F5361" s="1">
        <f t="shared" ref="F5361:G5361" si="5417">F5337</f>
        <v>347.5714786469656</v>
      </c>
      <c r="G5361" s="1">
        <f t="shared" si="5417"/>
        <v>347.5714786469656</v>
      </c>
    </row>
    <row r="5362" spans="2:7" x14ac:dyDescent="0.3">
      <c r="B5362">
        <v>5360</v>
      </c>
      <c r="C5362">
        <v>0</v>
      </c>
      <c r="D5362" s="1">
        <f t="shared" si="5395"/>
        <v>527.59436957042419</v>
      </c>
      <c r="E5362" s="1">
        <f t="shared" si="5395"/>
        <v>527.59436957042419</v>
      </c>
      <c r="F5362" s="1">
        <f t="shared" ref="F5362:G5362" si="5418">F5338</f>
        <v>527.59436957042419</v>
      </c>
      <c r="G5362" s="1">
        <f t="shared" si="5418"/>
        <v>527.59436957042419</v>
      </c>
    </row>
    <row r="5363" spans="2:7" x14ac:dyDescent="0.3">
      <c r="B5363">
        <v>5361</v>
      </c>
      <c r="C5363">
        <v>0</v>
      </c>
      <c r="D5363" s="1">
        <f t="shared" si="5395"/>
        <v>501.57942467223182</v>
      </c>
      <c r="E5363" s="1">
        <f t="shared" si="5395"/>
        <v>501.57942467223182</v>
      </c>
      <c r="F5363" s="1">
        <f t="shared" ref="F5363:G5363" si="5419">F5339</f>
        <v>501.57942467223182</v>
      </c>
      <c r="G5363" s="1">
        <f t="shared" si="5419"/>
        <v>501.57942467223182</v>
      </c>
    </row>
    <row r="5364" spans="2:7" x14ac:dyDescent="0.3">
      <c r="B5364">
        <v>5362</v>
      </c>
      <c r="C5364">
        <v>0</v>
      </c>
      <c r="D5364" s="1">
        <f t="shared" si="5395"/>
        <v>414.05064449211915</v>
      </c>
      <c r="E5364" s="1">
        <f t="shared" si="5395"/>
        <v>414.05064449211915</v>
      </c>
      <c r="F5364" s="1">
        <f t="shared" ref="F5364:G5364" si="5420">F5340</f>
        <v>414.05064449211915</v>
      </c>
      <c r="G5364" s="1">
        <f t="shared" si="5420"/>
        <v>414.05064449211915</v>
      </c>
    </row>
    <row r="5365" spans="2:7" x14ac:dyDescent="0.3">
      <c r="B5365">
        <v>5363</v>
      </c>
      <c r="C5365">
        <v>0</v>
      </c>
      <c r="D5365" s="1">
        <f t="shared" si="5395"/>
        <v>495.17105611974858</v>
      </c>
      <c r="E5365" s="1">
        <f t="shared" si="5395"/>
        <v>495.17105611974858</v>
      </c>
      <c r="F5365" s="1">
        <f t="shared" ref="F5365:G5365" si="5421">F5341</f>
        <v>495.17105611974858</v>
      </c>
      <c r="G5365" s="1">
        <f t="shared" si="5421"/>
        <v>495.17105611974858</v>
      </c>
    </row>
    <row r="5366" spans="2:7" x14ac:dyDescent="0.3">
      <c r="B5366">
        <v>5364</v>
      </c>
      <c r="C5366">
        <v>0</v>
      </c>
      <c r="D5366" s="1">
        <f t="shared" si="5395"/>
        <v>499.24529587510023</v>
      </c>
      <c r="E5366" s="1">
        <f t="shared" si="5395"/>
        <v>499.24529587510023</v>
      </c>
      <c r="F5366" s="1">
        <f t="shared" ref="F5366:G5366" si="5422">F5342</f>
        <v>499.24529587510023</v>
      </c>
      <c r="G5366" s="1">
        <f t="shared" si="5422"/>
        <v>499.24529587510023</v>
      </c>
    </row>
    <row r="5367" spans="2:7" x14ac:dyDescent="0.3">
      <c r="B5367">
        <v>5365</v>
      </c>
      <c r="C5367">
        <v>0</v>
      </c>
      <c r="D5367" s="1">
        <f t="shared" si="5395"/>
        <v>677.65153219871092</v>
      </c>
      <c r="E5367" s="1">
        <f t="shared" si="5395"/>
        <v>677.65153219871092</v>
      </c>
      <c r="F5367" s="1">
        <f t="shared" ref="F5367:G5367" si="5423">F5343</f>
        <v>677.65153219871092</v>
      </c>
      <c r="G5367" s="1">
        <f t="shared" si="5423"/>
        <v>677.65153219871092</v>
      </c>
    </row>
    <row r="5368" spans="2:7" x14ac:dyDescent="0.3">
      <c r="B5368">
        <v>5366</v>
      </c>
      <c r="C5368">
        <v>0</v>
      </c>
      <c r="D5368" s="1">
        <f t="shared" si="5395"/>
        <v>631.22314233529642</v>
      </c>
      <c r="E5368" s="1">
        <f t="shared" si="5395"/>
        <v>631.22314233529642</v>
      </c>
      <c r="F5368" s="1">
        <f t="shared" ref="F5368:G5368" si="5424">F5344</f>
        <v>631.22314233529642</v>
      </c>
      <c r="G5368" s="1">
        <f t="shared" si="5424"/>
        <v>631.22314233529642</v>
      </c>
    </row>
    <row r="5369" spans="2:7" x14ac:dyDescent="0.3">
      <c r="B5369">
        <v>5367</v>
      </c>
      <c r="C5369">
        <v>0</v>
      </c>
      <c r="D5369" s="1">
        <f t="shared" si="5395"/>
        <v>657.56180024322157</v>
      </c>
      <c r="E5369" s="1">
        <f t="shared" si="5395"/>
        <v>657.56180024322157</v>
      </c>
      <c r="F5369" s="1">
        <f t="shared" ref="F5369:G5369" si="5425">F5345</f>
        <v>657.56180024322157</v>
      </c>
      <c r="G5369" s="1">
        <f t="shared" si="5425"/>
        <v>657.56180024322157</v>
      </c>
    </row>
    <row r="5370" spans="2:7" x14ac:dyDescent="0.3">
      <c r="B5370">
        <v>5368</v>
      </c>
      <c r="C5370">
        <v>0</v>
      </c>
      <c r="D5370" s="1">
        <f t="shared" si="5395"/>
        <v>666.42056982931945</v>
      </c>
      <c r="E5370" s="1">
        <f t="shared" si="5395"/>
        <v>666.42056982931945</v>
      </c>
      <c r="F5370" s="1">
        <f t="shared" ref="F5370:G5370" si="5426">F5346</f>
        <v>666.42056982931945</v>
      </c>
      <c r="G5370" s="1">
        <f t="shared" si="5426"/>
        <v>666.42056982931945</v>
      </c>
    </row>
    <row r="5371" spans="2:7" x14ac:dyDescent="0.3">
      <c r="B5371">
        <v>5369</v>
      </c>
      <c r="C5371">
        <v>0</v>
      </c>
      <c r="D5371" s="1">
        <f t="shared" si="5395"/>
        <v>703.57767000621425</v>
      </c>
      <c r="E5371" s="1">
        <f t="shared" si="5395"/>
        <v>703.57767000621425</v>
      </c>
      <c r="F5371" s="1">
        <f t="shared" ref="F5371:G5371" si="5427">F5347</f>
        <v>703.57767000621425</v>
      </c>
      <c r="G5371" s="1">
        <f t="shared" si="5427"/>
        <v>703.57767000621425</v>
      </c>
    </row>
    <row r="5372" spans="2:7" x14ac:dyDescent="0.3">
      <c r="B5372">
        <v>5370</v>
      </c>
      <c r="C5372">
        <v>0</v>
      </c>
      <c r="D5372" s="1">
        <f t="shared" si="5395"/>
        <v>762.52998991965637</v>
      </c>
      <c r="E5372" s="1">
        <f t="shared" si="5395"/>
        <v>762.52998991965637</v>
      </c>
      <c r="F5372" s="1">
        <f t="shared" ref="F5372:G5372" si="5428">F5348</f>
        <v>762.52998991965637</v>
      </c>
      <c r="G5372" s="1">
        <f t="shared" si="5428"/>
        <v>762.52998991965637</v>
      </c>
    </row>
    <row r="5373" spans="2:7" x14ac:dyDescent="0.3">
      <c r="B5373">
        <v>5371</v>
      </c>
      <c r="C5373">
        <v>0</v>
      </c>
      <c r="D5373" s="1">
        <f t="shared" si="5395"/>
        <v>776.96487918113678</v>
      </c>
      <c r="E5373" s="1">
        <f t="shared" si="5395"/>
        <v>776.96487918113678</v>
      </c>
      <c r="F5373" s="1">
        <f t="shared" ref="F5373:G5373" si="5429">F5349</f>
        <v>776.96487918113678</v>
      </c>
      <c r="G5373" s="1">
        <f t="shared" si="5429"/>
        <v>776.96487918113678</v>
      </c>
    </row>
    <row r="5374" spans="2:7" x14ac:dyDescent="0.3">
      <c r="B5374">
        <v>5372</v>
      </c>
      <c r="C5374">
        <v>0</v>
      </c>
      <c r="D5374" s="1">
        <f t="shared" si="5395"/>
        <v>741.06198610645811</v>
      </c>
      <c r="E5374" s="1">
        <f t="shared" si="5395"/>
        <v>741.06198610645811</v>
      </c>
      <c r="F5374" s="1">
        <f t="shared" ref="F5374:G5374" si="5430">F5350</f>
        <v>741.06198610645811</v>
      </c>
      <c r="G5374" s="1">
        <f t="shared" si="5430"/>
        <v>741.06198610645811</v>
      </c>
    </row>
    <row r="5375" spans="2:7" x14ac:dyDescent="0.3">
      <c r="B5375">
        <v>5373</v>
      </c>
      <c r="C5375">
        <v>0</v>
      </c>
      <c r="D5375" s="1">
        <f t="shared" si="5395"/>
        <v>679.57265451553712</v>
      </c>
      <c r="E5375" s="1">
        <f t="shared" si="5395"/>
        <v>679.57265451553712</v>
      </c>
      <c r="F5375" s="1">
        <f t="shared" ref="F5375:G5375" si="5431">F5351</f>
        <v>679.57265451553712</v>
      </c>
      <c r="G5375" s="1">
        <f t="shared" si="5431"/>
        <v>679.57265451553712</v>
      </c>
    </row>
    <row r="5376" spans="2:7" x14ac:dyDescent="0.3">
      <c r="B5376">
        <v>5374</v>
      </c>
      <c r="C5376">
        <v>0</v>
      </c>
      <c r="D5376" s="1">
        <f t="shared" si="5395"/>
        <v>644.98955558960938</v>
      </c>
      <c r="E5376" s="1">
        <f t="shared" si="5395"/>
        <v>644.98955558960938</v>
      </c>
      <c r="F5376" s="1">
        <f t="shared" ref="F5376:G5376" si="5432">F5352</f>
        <v>644.98955558960938</v>
      </c>
      <c r="G5376" s="1">
        <f t="shared" si="5432"/>
        <v>644.98955558960938</v>
      </c>
    </row>
    <row r="5377" spans="2:7" x14ac:dyDescent="0.3">
      <c r="B5377">
        <v>5375</v>
      </c>
      <c r="C5377">
        <v>0</v>
      </c>
      <c r="D5377" s="1">
        <f t="shared" si="5395"/>
        <v>584.97469710725034</v>
      </c>
      <c r="E5377" s="1">
        <f t="shared" si="5395"/>
        <v>584.97469710725034</v>
      </c>
      <c r="F5377" s="1">
        <f t="shared" ref="F5377:G5377" si="5433">F5353</f>
        <v>584.97469710725034</v>
      </c>
      <c r="G5377" s="1">
        <f t="shared" si="5433"/>
        <v>584.97469710725034</v>
      </c>
    </row>
    <row r="5378" spans="2:7" x14ac:dyDescent="0.3">
      <c r="B5378">
        <v>5376</v>
      </c>
      <c r="C5378">
        <v>0</v>
      </c>
      <c r="D5378" s="1">
        <f t="shared" si="5395"/>
        <v>580.90032951149612</v>
      </c>
      <c r="E5378" s="1">
        <f t="shared" si="5395"/>
        <v>580.90032951149612</v>
      </c>
      <c r="F5378" s="1">
        <f t="shared" ref="F5378:G5378" si="5434">F5354</f>
        <v>580.90032951149612</v>
      </c>
      <c r="G5378" s="1">
        <f t="shared" si="5434"/>
        <v>580.90032951149612</v>
      </c>
    </row>
    <row r="5379" spans="2:7" x14ac:dyDescent="0.3">
      <c r="B5379">
        <v>5377</v>
      </c>
      <c r="C5379">
        <v>0</v>
      </c>
      <c r="D5379" s="1">
        <f t="shared" si="5395"/>
        <v>593.71758383714985</v>
      </c>
      <c r="E5379" s="1">
        <f t="shared" si="5395"/>
        <v>593.71758383714985</v>
      </c>
      <c r="F5379" s="1">
        <f t="shared" ref="F5379:G5379" si="5435">F5355</f>
        <v>593.71758383714985</v>
      </c>
      <c r="G5379" s="1">
        <f t="shared" si="5435"/>
        <v>593.71758383714985</v>
      </c>
    </row>
    <row r="5380" spans="2:7" x14ac:dyDescent="0.3">
      <c r="B5380">
        <v>5378</v>
      </c>
      <c r="C5380">
        <v>0</v>
      </c>
      <c r="D5380" s="1">
        <f t="shared" si="5395"/>
        <v>381.35</v>
      </c>
      <c r="E5380" s="1">
        <f t="shared" si="5395"/>
        <v>381.35</v>
      </c>
      <c r="F5380" s="1">
        <f t="shared" ref="F5380:G5380" si="5436">F5356</f>
        <v>381.35</v>
      </c>
      <c r="G5380" s="1">
        <f t="shared" si="5436"/>
        <v>381.35</v>
      </c>
    </row>
    <row r="5381" spans="2:7" x14ac:dyDescent="0.3">
      <c r="B5381">
        <v>5379</v>
      </c>
      <c r="C5381">
        <v>0</v>
      </c>
      <c r="D5381" s="1">
        <f t="shared" si="5395"/>
        <v>369.52225732498857</v>
      </c>
      <c r="E5381" s="1">
        <f t="shared" si="5395"/>
        <v>369.52225732498857</v>
      </c>
      <c r="F5381" s="1">
        <f t="shared" ref="F5381:G5381" si="5437">F5357</f>
        <v>369.52225732498857</v>
      </c>
      <c r="G5381" s="1">
        <f t="shared" si="5437"/>
        <v>369.52225732498857</v>
      </c>
    </row>
    <row r="5382" spans="2:7" x14ac:dyDescent="0.3">
      <c r="B5382">
        <v>5380</v>
      </c>
      <c r="C5382">
        <v>0</v>
      </c>
      <c r="D5382" s="1">
        <f t="shared" si="5395"/>
        <v>377.98333333333329</v>
      </c>
      <c r="E5382" s="1">
        <f t="shared" si="5395"/>
        <v>377.98333333333329</v>
      </c>
      <c r="F5382" s="1">
        <f t="shared" ref="F5382:G5382" si="5438">F5358</f>
        <v>377.98333333333329</v>
      </c>
      <c r="G5382" s="1">
        <f t="shared" si="5438"/>
        <v>377.98333333333329</v>
      </c>
    </row>
    <row r="5383" spans="2:7" x14ac:dyDescent="0.3">
      <c r="B5383">
        <v>5381</v>
      </c>
      <c r="C5383">
        <v>0</v>
      </c>
      <c r="D5383" s="1">
        <f t="shared" si="5395"/>
        <v>244.32583333333332</v>
      </c>
      <c r="E5383" s="1">
        <f t="shared" si="5395"/>
        <v>244.32583333333332</v>
      </c>
      <c r="F5383" s="1">
        <f t="shared" ref="F5383:G5383" si="5439">F5359</f>
        <v>244.32583333333332</v>
      </c>
      <c r="G5383" s="1">
        <f t="shared" si="5439"/>
        <v>244.32583333333332</v>
      </c>
    </row>
    <row r="5384" spans="2:7" x14ac:dyDescent="0.3">
      <c r="B5384">
        <v>5382</v>
      </c>
      <c r="C5384">
        <v>0</v>
      </c>
      <c r="D5384" s="1">
        <f t="shared" si="5395"/>
        <v>144.17463455024972</v>
      </c>
      <c r="E5384" s="1">
        <f t="shared" si="5395"/>
        <v>144.17463455024972</v>
      </c>
      <c r="F5384" s="1">
        <f t="shared" ref="F5384:G5384" si="5440">F5360</f>
        <v>144.17463455024972</v>
      </c>
      <c r="G5384" s="1">
        <f t="shared" si="5440"/>
        <v>144.17463455024972</v>
      </c>
    </row>
    <row r="5385" spans="2:7" x14ac:dyDescent="0.3">
      <c r="B5385">
        <v>5383</v>
      </c>
      <c r="C5385">
        <v>0</v>
      </c>
      <c r="D5385" s="1">
        <f t="shared" si="5395"/>
        <v>347.5714786469656</v>
      </c>
      <c r="E5385" s="1">
        <f t="shared" si="5395"/>
        <v>347.5714786469656</v>
      </c>
      <c r="F5385" s="1">
        <f t="shared" ref="F5385:G5385" si="5441">F5361</f>
        <v>347.5714786469656</v>
      </c>
      <c r="G5385" s="1">
        <f t="shared" si="5441"/>
        <v>347.5714786469656</v>
      </c>
    </row>
    <row r="5386" spans="2:7" x14ac:dyDescent="0.3">
      <c r="B5386">
        <v>5384</v>
      </c>
      <c r="C5386">
        <v>0</v>
      </c>
      <c r="D5386" s="1">
        <f t="shared" si="5395"/>
        <v>527.59436957042419</v>
      </c>
      <c r="E5386" s="1">
        <f t="shared" si="5395"/>
        <v>527.59436957042419</v>
      </c>
      <c r="F5386" s="1">
        <f t="shared" ref="F5386:G5386" si="5442">F5362</f>
        <v>527.59436957042419</v>
      </c>
      <c r="G5386" s="1">
        <f t="shared" si="5442"/>
        <v>527.59436957042419</v>
      </c>
    </row>
    <row r="5387" spans="2:7" x14ac:dyDescent="0.3">
      <c r="B5387">
        <v>5385</v>
      </c>
      <c r="C5387">
        <v>0</v>
      </c>
      <c r="D5387" s="1">
        <f t="shared" si="5395"/>
        <v>501.57942467223182</v>
      </c>
      <c r="E5387" s="1">
        <f t="shared" si="5395"/>
        <v>501.57942467223182</v>
      </c>
      <c r="F5387" s="1">
        <f t="shared" ref="F5387:G5387" si="5443">F5363</f>
        <v>501.57942467223182</v>
      </c>
      <c r="G5387" s="1">
        <f t="shared" si="5443"/>
        <v>501.57942467223182</v>
      </c>
    </row>
    <row r="5388" spans="2:7" x14ac:dyDescent="0.3">
      <c r="B5388">
        <v>5386</v>
      </c>
      <c r="C5388">
        <v>0</v>
      </c>
      <c r="D5388" s="1">
        <f t="shared" si="5395"/>
        <v>414.05064449211915</v>
      </c>
      <c r="E5388" s="1">
        <f t="shared" si="5395"/>
        <v>414.05064449211915</v>
      </c>
      <c r="F5388" s="1">
        <f t="shared" ref="F5388:G5388" si="5444">F5364</f>
        <v>414.05064449211915</v>
      </c>
      <c r="G5388" s="1">
        <f t="shared" si="5444"/>
        <v>414.05064449211915</v>
      </c>
    </row>
    <row r="5389" spans="2:7" x14ac:dyDescent="0.3">
      <c r="B5389">
        <v>5387</v>
      </c>
      <c r="C5389">
        <v>0</v>
      </c>
      <c r="D5389" s="1">
        <f t="shared" si="5395"/>
        <v>495.17105611974858</v>
      </c>
      <c r="E5389" s="1">
        <f t="shared" si="5395"/>
        <v>495.17105611974858</v>
      </c>
      <c r="F5389" s="1">
        <f t="shared" ref="F5389:G5389" si="5445">F5365</f>
        <v>495.17105611974858</v>
      </c>
      <c r="G5389" s="1">
        <f t="shared" si="5445"/>
        <v>495.17105611974858</v>
      </c>
    </row>
    <row r="5390" spans="2:7" x14ac:dyDescent="0.3">
      <c r="B5390">
        <v>5388</v>
      </c>
      <c r="C5390">
        <v>0</v>
      </c>
      <c r="D5390" s="1">
        <f t="shared" si="5395"/>
        <v>499.24529587510023</v>
      </c>
      <c r="E5390" s="1">
        <f t="shared" si="5395"/>
        <v>499.24529587510023</v>
      </c>
      <c r="F5390" s="1">
        <f t="shared" ref="F5390:G5390" si="5446">F5366</f>
        <v>499.24529587510023</v>
      </c>
      <c r="G5390" s="1">
        <f t="shared" si="5446"/>
        <v>499.24529587510023</v>
      </c>
    </row>
    <row r="5391" spans="2:7" x14ac:dyDescent="0.3">
      <c r="B5391">
        <v>5389</v>
      </c>
      <c r="C5391">
        <v>0</v>
      </c>
      <c r="D5391" s="1">
        <f t="shared" si="5395"/>
        <v>677.65153219871092</v>
      </c>
      <c r="E5391" s="1">
        <f t="shared" si="5395"/>
        <v>677.65153219871092</v>
      </c>
      <c r="F5391" s="1">
        <f t="shared" ref="F5391:G5391" si="5447">F5367</f>
        <v>677.65153219871092</v>
      </c>
      <c r="G5391" s="1">
        <f t="shared" si="5447"/>
        <v>677.65153219871092</v>
      </c>
    </row>
    <row r="5392" spans="2:7" x14ac:dyDescent="0.3">
      <c r="B5392">
        <v>5390</v>
      </c>
      <c r="C5392">
        <v>0</v>
      </c>
      <c r="D5392" s="1">
        <f t="shared" si="5395"/>
        <v>631.22314233529642</v>
      </c>
      <c r="E5392" s="1">
        <f t="shared" si="5395"/>
        <v>631.22314233529642</v>
      </c>
      <c r="F5392" s="1">
        <f t="shared" ref="F5392:G5392" si="5448">F5368</f>
        <v>631.22314233529642</v>
      </c>
      <c r="G5392" s="1">
        <f t="shared" si="5448"/>
        <v>631.22314233529642</v>
      </c>
    </row>
    <row r="5393" spans="2:7" x14ac:dyDescent="0.3">
      <c r="B5393">
        <v>5391</v>
      </c>
      <c r="C5393">
        <v>0</v>
      </c>
      <c r="D5393" s="1">
        <f t="shared" si="5395"/>
        <v>657.56180024322157</v>
      </c>
      <c r="E5393" s="1">
        <f t="shared" si="5395"/>
        <v>657.56180024322157</v>
      </c>
      <c r="F5393" s="1">
        <f t="shared" ref="F5393:G5393" si="5449">F5369</f>
        <v>657.56180024322157</v>
      </c>
      <c r="G5393" s="1">
        <f t="shared" si="5449"/>
        <v>657.56180024322157</v>
      </c>
    </row>
    <row r="5394" spans="2:7" x14ac:dyDescent="0.3">
      <c r="B5394">
        <v>5392</v>
      </c>
      <c r="C5394">
        <v>0</v>
      </c>
      <c r="D5394" s="1">
        <f t="shared" si="5395"/>
        <v>666.42056982931945</v>
      </c>
      <c r="E5394" s="1">
        <f t="shared" si="5395"/>
        <v>666.42056982931945</v>
      </c>
      <c r="F5394" s="1">
        <f t="shared" ref="F5394:G5394" si="5450">F5370</f>
        <v>666.42056982931945</v>
      </c>
      <c r="G5394" s="1">
        <f t="shared" si="5450"/>
        <v>666.42056982931945</v>
      </c>
    </row>
    <row r="5395" spans="2:7" x14ac:dyDescent="0.3">
      <c r="B5395">
        <v>5393</v>
      </c>
      <c r="C5395">
        <v>0</v>
      </c>
      <c r="D5395" s="1">
        <f t="shared" si="5395"/>
        <v>703.57767000621425</v>
      </c>
      <c r="E5395" s="1">
        <f t="shared" si="5395"/>
        <v>703.57767000621425</v>
      </c>
      <c r="F5395" s="1">
        <f t="shared" ref="F5395:G5395" si="5451">F5371</f>
        <v>703.57767000621425</v>
      </c>
      <c r="G5395" s="1">
        <f t="shared" si="5451"/>
        <v>703.57767000621425</v>
      </c>
    </row>
    <row r="5396" spans="2:7" x14ac:dyDescent="0.3">
      <c r="B5396">
        <v>5394</v>
      </c>
      <c r="C5396">
        <v>0</v>
      </c>
      <c r="D5396" s="1">
        <f t="shared" si="5395"/>
        <v>762.52998991965637</v>
      </c>
      <c r="E5396" s="1">
        <f t="shared" si="5395"/>
        <v>762.52998991965637</v>
      </c>
      <c r="F5396" s="1">
        <f t="shared" ref="F5396:G5396" si="5452">F5372</f>
        <v>762.52998991965637</v>
      </c>
      <c r="G5396" s="1">
        <f t="shared" si="5452"/>
        <v>762.52998991965637</v>
      </c>
    </row>
    <row r="5397" spans="2:7" x14ac:dyDescent="0.3">
      <c r="B5397">
        <v>5395</v>
      </c>
      <c r="C5397">
        <v>0</v>
      </c>
      <c r="D5397" s="1">
        <f t="shared" si="5395"/>
        <v>776.96487918113678</v>
      </c>
      <c r="E5397" s="1">
        <f t="shared" si="5395"/>
        <v>776.96487918113678</v>
      </c>
      <c r="F5397" s="1">
        <f t="shared" ref="F5397:G5397" si="5453">F5373</f>
        <v>776.96487918113678</v>
      </c>
      <c r="G5397" s="1">
        <f t="shared" si="5453"/>
        <v>776.96487918113678</v>
      </c>
    </row>
    <row r="5398" spans="2:7" x14ac:dyDescent="0.3">
      <c r="B5398">
        <v>5396</v>
      </c>
      <c r="C5398">
        <v>0</v>
      </c>
      <c r="D5398" s="1">
        <f t="shared" si="5395"/>
        <v>741.06198610645811</v>
      </c>
      <c r="E5398" s="1">
        <f t="shared" si="5395"/>
        <v>741.06198610645811</v>
      </c>
      <c r="F5398" s="1">
        <f t="shared" ref="F5398:G5398" si="5454">F5374</f>
        <v>741.06198610645811</v>
      </c>
      <c r="G5398" s="1">
        <f t="shared" si="5454"/>
        <v>741.06198610645811</v>
      </c>
    </row>
    <row r="5399" spans="2:7" x14ac:dyDescent="0.3">
      <c r="B5399">
        <v>5397</v>
      </c>
      <c r="C5399">
        <v>0</v>
      </c>
      <c r="D5399" s="1">
        <f t="shared" si="5395"/>
        <v>679.57265451553712</v>
      </c>
      <c r="E5399" s="1">
        <f t="shared" si="5395"/>
        <v>679.57265451553712</v>
      </c>
      <c r="F5399" s="1">
        <f t="shared" ref="F5399:G5399" si="5455">F5375</f>
        <v>679.57265451553712</v>
      </c>
      <c r="G5399" s="1">
        <f t="shared" si="5455"/>
        <v>679.57265451553712</v>
      </c>
    </row>
    <row r="5400" spans="2:7" x14ac:dyDescent="0.3">
      <c r="B5400">
        <v>5398</v>
      </c>
      <c r="C5400">
        <v>0</v>
      </c>
      <c r="D5400" s="1">
        <f t="shared" si="5395"/>
        <v>644.98955558960938</v>
      </c>
      <c r="E5400" s="1">
        <f t="shared" si="5395"/>
        <v>644.98955558960938</v>
      </c>
      <c r="F5400" s="1">
        <f t="shared" ref="F5400:G5400" si="5456">F5376</f>
        <v>644.98955558960938</v>
      </c>
      <c r="G5400" s="1">
        <f t="shared" si="5456"/>
        <v>644.98955558960938</v>
      </c>
    </row>
    <row r="5401" spans="2:7" x14ac:dyDescent="0.3">
      <c r="B5401">
        <v>5399</v>
      </c>
      <c r="C5401">
        <v>0</v>
      </c>
      <c r="D5401" s="1">
        <f t="shared" si="5395"/>
        <v>584.97469710725034</v>
      </c>
      <c r="E5401" s="1">
        <f t="shared" si="5395"/>
        <v>584.97469710725034</v>
      </c>
      <c r="F5401" s="1">
        <f t="shared" ref="F5401:G5401" si="5457">F5377</f>
        <v>584.97469710725034</v>
      </c>
      <c r="G5401" s="1">
        <f t="shared" si="5457"/>
        <v>584.97469710725034</v>
      </c>
    </row>
    <row r="5402" spans="2:7" x14ac:dyDescent="0.3">
      <c r="B5402">
        <v>5400</v>
      </c>
      <c r="C5402">
        <v>0</v>
      </c>
      <c r="D5402" s="1">
        <f t="shared" si="5395"/>
        <v>580.90032951149612</v>
      </c>
      <c r="E5402" s="1">
        <f t="shared" si="5395"/>
        <v>580.90032951149612</v>
      </c>
      <c r="F5402" s="1">
        <f t="shared" ref="F5402:G5402" si="5458">F5378</f>
        <v>580.90032951149612</v>
      </c>
      <c r="G5402" s="1">
        <f t="shared" si="5458"/>
        <v>580.90032951149612</v>
      </c>
    </row>
    <row r="5403" spans="2:7" x14ac:dyDescent="0.3">
      <c r="B5403">
        <v>5401</v>
      </c>
      <c r="C5403">
        <v>0</v>
      </c>
      <c r="D5403" s="1">
        <f t="shared" si="5395"/>
        <v>593.71758383714985</v>
      </c>
      <c r="E5403" s="1">
        <f t="shared" si="5395"/>
        <v>593.71758383714985</v>
      </c>
      <c r="F5403" s="1">
        <f t="shared" ref="F5403:G5403" si="5459">F5379</f>
        <v>593.71758383714985</v>
      </c>
      <c r="G5403" s="1">
        <f t="shared" si="5459"/>
        <v>593.71758383714985</v>
      </c>
    </row>
    <row r="5404" spans="2:7" x14ac:dyDescent="0.3">
      <c r="B5404">
        <v>5402</v>
      </c>
      <c r="C5404">
        <v>0</v>
      </c>
      <c r="D5404" s="1">
        <f t="shared" ref="D5404:E5467" si="5460">D5380</f>
        <v>381.35</v>
      </c>
      <c r="E5404" s="1">
        <f t="shared" si="5460"/>
        <v>381.35</v>
      </c>
      <c r="F5404" s="1">
        <f t="shared" ref="F5404:G5404" si="5461">F5380</f>
        <v>381.35</v>
      </c>
      <c r="G5404" s="1">
        <f t="shared" si="5461"/>
        <v>381.35</v>
      </c>
    </row>
    <row r="5405" spans="2:7" x14ac:dyDescent="0.3">
      <c r="B5405">
        <v>5403</v>
      </c>
      <c r="C5405">
        <v>0</v>
      </c>
      <c r="D5405" s="1">
        <f t="shared" si="5460"/>
        <v>369.52225732498857</v>
      </c>
      <c r="E5405" s="1">
        <f t="shared" si="5460"/>
        <v>369.52225732498857</v>
      </c>
      <c r="F5405" s="1">
        <f t="shared" ref="F5405:G5405" si="5462">F5381</f>
        <v>369.52225732498857</v>
      </c>
      <c r="G5405" s="1">
        <f t="shared" si="5462"/>
        <v>369.52225732498857</v>
      </c>
    </row>
    <row r="5406" spans="2:7" x14ac:dyDescent="0.3">
      <c r="B5406">
        <v>5404</v>
      </c>
      <c r="C5406">
        <v>0</v>
      </c>
      <c r="D5406" s="1">
        <f t="shared" si="5460"/>
        <v>377.98333333333329</v>
      </c>
      <c r="E5406" s="1">
        <f t="shared" si="5460"/>
        <v>377.98333333333329</v>
      </c>
      <c r="F5406" s="1">
        <f t="shared" ref="F5406:G5406" si="5463">F5382</f>
        <v>377.98333333333329</v>
      </c>
      <c r="G5406" s="1">
        <f t="shared" si="5463"/>
        <v>377.98333333333329</v>
      </c>
    </row>
    <row r="5407" spans="2:7" x14ac:dyDescent="0.3">
      <c r="B5407">
        <v>5405</v>
      </c>
      <c r="C5407">
        <v>0</v>
      </c>
      <c r="D5407" s="1">
        <f t="shared" si="5460"/>
        <v>244.32583333333332</v>
      </c>
      <c r="E5407" s="1">
        <f t="shared" si="5460"/>
        <v>244.32583333333332</v>
      </c>
      <c r="F5407" s="1">
        <f t="shared" ref="F5407:G5407" si="5464">F5383</f>
        <v>244.32583333333332</v>
      </c>
      <c r="G5407" s="1">
        <f t="shared" si="5464"/>
        <v>244.32583333333332</v>
      </c>
    </row>
    <row r="5408" spans="2:7" x14ac:dyDescent="0.3">
      <c r="B5408">
        <v>5406</v>
      </c>
      <c r="C5408">
        <v>0</v>
      </c>
      <c r="D5408" s="1">
        <f t="shared" si="5460"/>
        <v>144.17463455024972</v>
      </c>
      <c r="E5408" s="1">
        <f t="shared" si="5460"/>
        <v>144.17463455024972</v>
      </c>
      <c r="F5408" s="1">
        <f t="shared" ref="F5408:G5408" si="5465">F5384</f>
        <v>144.17463455024972</v>
      </c>
      <c r="G5408" s="1">
        <f t="shared" si="5465"/>
        <v>144.17463455024972</v>
      </c>
    </row>
    <row r="5409" spans="2:7" x14ac:dyDescent="0.3">
      <c r="B5409">
        <v>5407</v>
      </c>
      <c r="C5409">
        <v>0</v>
      </c>
      <c r="D5409" s="1">
        <f t="shared" si="5460"/>
        <v>347.5714786469656</v>
      </c>
      <c r="E5409" s="1">
        <f t="shared" si="5460"/>
        <v>347.5714786469656</v>
      </c>
      <c r="F5409" s="1">
        <f t="shared" ref="F5409:G5409" si="5466">F5385</f>
        <v>347.5714786469656</v>
      </c>
      <c r="G5409" s="1">
        <f t="shared" si="5466"/>
        <v>347.5714786469656</v>
      </c>
    </row>
    <row r="5410" spans="2:7" x14ac:dyDescent="0.3">
      <c r="B5410">
        <v>5408</v>
      </c>
      <c r="C5410">
        <v>0</v>
      </c>
      <c r="D5410" s="1">
        <f t="shared" si="5460"/>
        <v>527.59436957042419</v>
      </c>
      <c r="E5410" s="1">
        <f t="shared" si="5460"/>
        <v>527.59436957042419</v>
      </c>
      <c r="F5410" s="1">
        <f t="shared" ref="F5410:G5410" si="5467">F5386</f>
        <v>527.59436957042419</v>
      </c>
      <c r="G5410" s="1">
        <f t="shared" si="5467"/>
        <v>527.59436957042419</v>
      </c>
    </row>
    <row r="5411" spans="2:7" x14ac:dyDescent="0.3">
      <c r="B5411">
        <v>5409</v>
      </c>
      <c r="C5411">
        <v>0</v>
      </c>
      <c r="D5411" s="1">
        <f t="shared" si="5460"/>
        <v>501.57942467223182</v>
      </c>
      <c r="E5411" s="1">
        <f t="shared" si="5460"/>
        <v>501.57942467223182</v>
      </c>
      <c r="F5411" s="1">
        <f t="shared" ref="F5411:G5411" si="5468">F5387</f>
        <v>501.57942467223182</v>
      </c>
      <c r="G5411" s="1">
        <f t="shared" si="5468"/>
        <v>501.57942467223182</v>
      </c>
    </row>
    <row r="5412" spans="2:7" x14ac:dyDescent="0.3">
      <c r="B5412">
        <v>5410</v>
      </c>
      <c r="C5412">
        <v>0</v>
      </c>
      <c r="D5412" s="1">
        <f t="shared" si="5460"/>
        <v>414.05064449211915</v>
      </c>
      <c r="E5412" s="1">
        <f t="shared" si="5460"/>
        <v>414.05064449211915</v>
      </c>
      <c r="F5412" s="1">
        <f t="shared" ref="F5412:G5412" si="5469">F5388</f>
        <v>414.05064449211915</v>
      </c>
      <c r="G5412" s="1">
        <f t="shared" si="5469"/>
        <v>414.05064449211915</v>
      </c>
    </row>
    <row r="5413" spans="2:7" x14ac:dyDescent="0.3">
      <c r="B5413">
        <v>5411</v>
      </c>
      <c r="C5413">
        <v>0</v>
      </c>
      <c r="D5413" s="1">
        <f t="shared" si="5460"/>
        <v>495.17105611974858</v>
      </c>
      <c r="E5413" s="1">
        <f t="shared" si="5460"/>
        <v>495.17105611974858</v>
      </c>
      <c r="F5413" s="1">
        <f t="shared" ref="F5413:G5413" si="5470">F5389</f>
        <v>495.17105611974858</v>
      </c>
      <c r="G5413" s="1">
        <f t="shared" si="5470"/>
        <v>495.17105611974858</v>
      </c>
    </row>
    <row r="5414" spans="2:7" x14ac:dyDescent="0.3">
      <c r="B5414">
        <v>5412</v>
      </c>
      <c r="C5414">
        <v>0</v>
      </c>
      <c r="D5414" s="1">
        <f t="shared" si="5460"/>
        <v>499.24529587510023</v>
      </c>
      <c r="E5414" s="1">
        <f t="shared" si="5460"/>
        <v>499.24529587510023</v>
      </c>
      <c r="F5414" s="1">
        <f t="shared" ref="F5414:G5414" si="5471">F5390</f>
        <v>499.24529587510023</v>
      </c>
      <c r="G5414" s="1">
        <f t="shared" si="5471"/>
        <v>499.24529587510023</v>
      </c>
    </row>
    <row r="5415" spans="2:7" x14ac:dyDescent="0.3">
      <c r="B5415">
        <v>5413</v>
      </c>
      <c r="C5415">
        <v>0</v>
      </c>
      <c r="D5415" s="1">
        <f t="shared" si="5460"/>
        <v>677.65153219871092</v>
      </c>
      <c r="E5415" s="1">
        <f t="shared" si="5460"/>
        <v>677.65153219871092</v>
      </c>
      <c r="F5415" s="1">
        <f t="shared" ref="F5415:G5415" si="5472">F5391</f>
        <v>677.65153219871092</v>
      </c>
      <c r="G5415" s="1">
        <f t="shared" si="5472"/>
        <v>677.65153219871092</v>
      </c>
    </row>
    <row r="5416" spans="2:7" x14ac:dyDescent="0.3">
      <c r="B5416">
        <v>5414</v>
      </c>
      <c r="C5416">
        <v>0</v>
      </c>
      <c r="D5416" s="1">
        <f t="shared" si="5460"/>
        <v>631.22314233529642</v>
      </c>
      <c r="E5416" s="1">
        <f t="shared" si="5460"/>
        <v>631.22314233529642</v>
      </c>
      <c r="F5416" s="1">
        <f t="shared" ref="F5416:G5416" si="5473">F5392</f>
        <v>631.22314233529642</v>
      </c>
      <c r="G5416" s="1">
        <f t="shared" si="5473"/>
        <v>631.22314233529642</v>
      </c>
    </row>
    <row r="5417" spans="2:7" x14ac:dyDescent="0.3">
      <c r="B5417">
        <v>5415</v>
      </c>
      <c r="C5417">
        <v>0</v>
      </c>
      <c r="D5417" s="1">
        <f t="shared" si="5460"/>
        <v>657.56180024322157</v>
      </c>
      <c r="E5417" s="1">
        <f t="shared" si="5460"/>
        <v>657.56180024322157</v>
      </c>
      <c r="F5417" s="1">
        <f t="shared" ref="F5417:G5417" si="5474">F5393</f>
        <v>657.56180024322157</v>
      </c>
      <c r="G5417" s="1">
        <f t="shared" si="5474"/>
        <v>657.56180024322157</v>
      </c>
    </row>
    <row r="5418" spans="2:7" x14ac:dyDescent="0.3">
      <c r="B5418">
        <v>5416</v>
      </c>
      <c r="C5418">
        <v>0</v>
      </c>
      <c r="D5418" s="1">
        <f t="shared" si="5460"/>
        <v>666.42056982931945</v>
      </c>
      <c r="E5418" s="1">
        <f t="shared" si="5460"/>
        <v>666.42056982931945</v>
      </c>
      <c r="F5418" s="1">
        <f t="shared" ref="F5418:G5418" si="5475">F5394</f>
        <v>666.42056982931945</v>
      </c>
      <c r="G5418" s="1">
        <f t="shared" si="5475"/>
        <v>666.42056982931945</v>
      </c>
    </row>
    <row r="5419" spans="2:7" x14ac:dyDescent="0.3">
      <c r="B5419">
        <v>5417</v>
      </c>
      <c r="C5419">
        <v>0</v>
      </c>
      <c r="D5419" s="1">
        <f t="shared" si="5460"/>
        <v>703.57767000621425</v>
      </c>
      <c r="E5419" s="1">
        <f t="shared" si="5460"/>
        <v>703.57767000621425</v>
      </c>
      <c r="F5419" s="1">
        <f t="shared" ref="F5419:G5419" si="5476">F5395</f>
        <v>703.57767000621425</v>
      </c>
      <c r="G5419" s="1">
        <f t="shared" si="5476"/>
        <v>703.57767000621425</v>
      </c>
    </row>
    <row r="5420" spans="2:7" x14ac:dyDescent="0.3">
      <c r="B5420">
        <v>5418</v>
      </c>
      <c r="C5420">
        <v>0</v>
      </c>
      <c r="D5420" s="1">
        <f t="shared" si="5460"/>
        <v>762.52998991965637</v>
      </c>
      <c r="E5420" s="1">
        <f t="shared" si="5460"/>
        <v>762.52998991965637</v>
      </c>
      <c r="F5420" s="1">
        <f t="shared" ref="F5420:G5420" si="5477">F5396</f>
        <v>762.52998991965637</v>
      </c>
      <c r="G5420" s="1">
        <f t="shared" si="5477"/>
        <v>762.52998991965637</v>
      </c>
    </row>
    <row r="5421" spans="2:7" x14ac:dyDescent="0.3">
      <c r="B5421">
        <v>5419</v>
      </c>
      <c r="C5421">
        <v>0</v>
      </c>
      <c r="D5421" s="1">
        <f t="shared" si="5460"/>
        <v>776.96487918113678</v>
      </c>
      <c r="E5421" s="1">
        <f t="shared" si="5460"/>
        <v>776.96487918113678</v>
      </c>
      <c r="F5421" s="1">
        <f t="shared" ref="F5421:G5421" si="5478">F5397</f>
        <v>776.96487918113678</v>
      </c>
      <c r="G5421" s="1">
        <f t="shared" si="5478"/>
        <v>776.96487918113678</v>
      </c>
    </row>
    <row r="5422" spans="2:7" x14ac:dyDescent="0.3">
      <c r="B5422">
        <v>5420</v>
      </c>
      <c r="C5422">
        <v>0</v>
      </c>
      <c r="D5422" s="1">
        <f t="shared" si="5460"/>
        <v>741.06198610645811</v>
      </c>
      <c r="E5422" s="1">
        <f t="shared" si="5460"/>
        <v>741.06198610645811</v>
      </c>
      <c r="F5422" s="1">
        <f t="shared" ref="F5422:G5422" si="5479">F5398</f>
        <v>741.06198610645811</v>
      </c>
      <c r="G5422" s="1">
        <f t="shared" si="5479"/>
        <v>741.06198610645811</v>
      </c>
    </row>
    <row r="5423" spans="2:7" x14ac:dyDescent="0.3">
      <c r="B5423">
        <v>5421</v>
      </c>
      <c r="C5423">
        <v>0</v>
      </c>
      <c r="D5423" s="1">
        <f t="shared" si="5460"/>
        <v>679.57265451553712</v>
      </c>
      <c r="E5423" s="1">
        <f t="shared" si="5460"/>
        <v>679.57265451553712</v>
      </c>
      <c r="F5423" s="1">
        <f t="shared" ref="F5423:G5423" si="5480">F5399</f>
        <v>679.57265451553712</v>
      </c>
      <c r="G5423" s="1">
        <f t="shared" si="5480"/>
        <v>679.57265451553712</v>
      </c>
    </row>
    <row r="5424" spans="2:7" x14ac:dyDescent="0.3">
      <c r="B5424">
        <v>5422</v>
      </c>
      <c r="C5424">
        <v>0</v>
      </c>
      <c r="D5424" s="1">
        <f t="shared" si="5460"/>
        <v>644.98955558960938</v>
      </c>
      <c r="E5424" s="1">
        <f t="shared" si="5460"/>
        <v>644.98955558960938</v>
      </c>
      <c r="F5424" s="1">
        <f t="shared" ref="F5424:G5424" si="5481">F5400</f>
        <v>644.98955558960938</v>
      </c>
      <c r="G5424" s="1">
        <f t="shared" si="5481"/>
        <v>644.98955558960938</v>
      </c>
    </row>
    <row r="5425" spans="2:7" x14ac:dyDescent="0.3">
      <c r="B5425">
        <v>5423</v>
      </c>
      <c r="C5425">
        <v>0</v>
      </c>
      <c r="D5425" s="1">
        <f t="shared" si="5460"/>
        <v>584.97469710725034</v>
      </c>
      <c r="E5425" s="1">
        <f t="shared" si="5460"/>
        <v>584.97469710725034</v>
      </c>
      <c r="F5425" s="1">
        <f t="shared" ref="F5425:G5425" si="5482">F5401</f>
        <v>584.97469710725034</v>
      </c>
      <c r="G5425" s="1">
        <f t="shared" si="5482"/>
        <v>584.97469710725034</v>
      </c>
    </row>
    <row r="5426" spans="2:7" x14ac:dyDescent="0.3">
      <c r="B5426">
        <v>5424</v>
      </c>
      <c r="C5426">
        <v>0</v>
      </c>
      <c r="D5426" s="1">
        <f t="shared" si="5460"/>
        <v>580.90032951149612</v>
      </c>
      <c r="E5426" s="1">
        <f t="shared" si="5460"/>
        <v>580.90032951149612</v>
      </c>
      <c r="F5426" s="1">
        <f t="shared" ref="F5426:G5426" si="5483">F5402</f>
        <v>580.90032951149612</v>
      </c>
      <c r="G5426" s="1">
        <f t="shared" si="5483"/>
        <v>580.90032951149612</v>
      </c>
    </row>
    <row r="5427" spans="2:7" x14ac:dyDescent="0.3">
      <c r="B5427">
        <v>5425</v>
      </c>
      <c r="C5427">
        <v>0</v>
      </c>
      <c r="D5427" s="1">
        <f t="shared" si="5460"/>
        <v>593.71758383714985</v>
      </c>
      <c r="E5427" s="1">
        <f t="shared" si="5460"/>
        <v>593.71758383714985</v>
      </c>
      <c r="F5427" s="1">
        <f t="shared" ref="F5427:G5427" si="5484">F5403</f>
        <v>593.71758383714985</v>
      </c>
      <c r="G5427" s="1">
        <f t="shared" si="5484"/>
        <v>593.71758383714985</v>
      </c>
    </row>
    <row r="5428" spans="2:7" x14ac:dyDescent="0.3">
      <c r="B5428">
        <v>5426</v>
      </c>
      <c r="C5428">
        <v>0</v>
      </c>
      <c r="D5428" s="1">
        <f t="shared" si="5460"/>
        <v>381.35</v>
      </c>
      <c r="E5428" s="1">
        <f t="shared" si="5460"/>
        <v>381.35</v>
      </c>
      <c r="F5428" s="1">
        <f t="shared" ref="F5428:G5428" si="5485">F5404</f>
        <v>381.35</v>
      </c>
      <c r="G5428" s="1">
        <f t="shared" si="5485"/>
        <v>381.35</v>
      </c>
    </row>
    <row r="5429" spans="2:7" x14ac:dyDescent="0.3">
      <c r="B5429">
        <v>5427</v>
      </c>
      <c r="C5429">
        <v>0</v>
      </c>
      <c r="D5429" s="1">
        <f t="shared" si="5460"/>
        <v>369.52225732498857</v>
      </c>
      <c r="E5429" s="1">
        <f t="shared" si="5460"/>
        <v>369.52225732498857</v>
      </c>
      <c r="F5429" s="1">
        <f t="shared" ref="F5429:G5429" si="5486">F5405</f>
        <v>369.52225732498857</v>
      </c>
      <c r="G5429" s="1">
        <f t="shared" si="5486"/>
        <v>369.52225732498857</v>
      </c>
    </row>
    <row r="5430" spans="2:7" x14ac:dyDescent="0.3">
      <c r="B5430">
        <v>5428</v>
      </c>
      <c r="C5430">
        <v>0</v>
      </c>
      <c r="D5430" s="1">
        <f t="shared" si="5460"/>
        <v>377.98333333333329</v>
      </c>
      <c r="E5430" s="1">
        <f t="shared" si="5460"/>
        <v>377.98333333333329</v>
      </c>
      <c r="F5430" s="1">
        <f t="shared" ref="F5430:G5430" si="5487">F5406</f>
        <v>377.98333333333329</v>
      </c>
      <c r="G5430" s="1">
        <f t="shared" si="5487"/>
        <v>377.98333333333329</v>
      </c>
    </row>
    <row r="5431" spans="2:7" x14ac:dyDescent="0.3">
      <c r="B5431">
        <v>5429</v>
      </c>
      <c r="C5431">
        <v>0</v>
      </c>
      <c r="D5431" s="1">
        <f t="shared" si="5460"/>
        <v>244.32583333333332</v>
      </c>
      <c r="E5431" s="1">
        <f t="shared" si="5460"/>
        <v>244.32583333333332</v>
      </c>
      <c r="F5431" s="1">
        <f t="shared" ref="F5431:G5431" si="5488">F5407</f>
        <v>244.32583333333332</v>
      </c>
      <c r="G5431" s="1">
        <f t="shared" si="5488"/>
        <v>244.32583333333332</v>
      </c>
    </row>
    <row r="5432" spans="2:7" x14ac:dyDescent="0.3">
      <c r="B5432">
        <v>5430</v>
      </c>
      <c r="C5432">
        <v>0</v>
      </c>
      <c r="D5432" s="1">
        <f t="shared" si="5460"/>
        <v>144.17463455024972</v>
      </c>
      <c r="E5432" s="1">
        <f t="shared" si="5460"/>
        <v>144.17463455024972</v>
      </c>
      <c r="F5432" s="1">
        <f t="shared" ref="F5432:G5432" si="5489">F5408</f>
        <v>144.17463455024972</v>
      </c>
      <c r="G5432" s="1">
        <f t="shared" si="5489"/>
        <v>144.17463455024972</v>
      </c>
    </row>
    <row r="5433" spans="2:7" x14ac:dyDescent="0.3">
      <c r="B5433">
        <v>5431</v>
      </c>
      <c r="C5433">
        <v>0</v>
      </c>
      <c r="D5433" s="1">
        <f t="shared" si="5460"/>
        <v>347.5714786469656</v>
      </c>
      <c r="E5433" s="1">
        <f t="shared" si="5460"/>
        <v>347.5714786469656</v>
      </c>
      <c r="F5433" s="1">
        <f t="shared" ref="F5433:G5433" si="5490">F5409</f>
        <v>347.5714786469656</v>
      </c>
      <c r="G5433" s="1">
        <f t="shared" si="5490"/>
        <v>347.5714786469656</v>
      </c>
    </row>
    <row r="5434" spans="2:7" x14ac:dyDescent="0.3">
      <c r="B5434">
        <v>5432</v>
      </c>
      <c r="C5434">
        <v>0</v>
      </c>
      <c r="D5434" s="1">
        <f t="shared" si="5460"/>
        <v>527.59436957042419</v>
      </c>
      <c r="E5434" s="1">
        <f t="shared" si="5460"/>
        <v>527.59436957042419</v>
      </c>
      <c r="F5434" s="1">
        <f t="shared" ref="F5434:G5434" si="5491">F5410</f>
        <v>527.59436957042419</v>
      </c>
      <c r="G5434" s="1">
        <f t="shared" si="5491"/>
        <v>527.59436957042419</v>
      </c>
    </row>
    <row r="5435" spans="2:7" x14ac:dyDescent="0.3">
      <c r="B5435">
        <v>5433</v>
      </c>
      <c r="C5435">
        <v>0</v>
      </c>
      <c r="D5435" s="1">
        <f t="shared" si="5460"/>
        <v>501.57942467223182</v>
      </c>
      <c r="E5435" s="1">
        <f t="shared" si="5460"/>
        <v>501.57942467223182</v>
      </c>
      <c r="F5435" s="1">
        <f t="shared" ref="F5435:G5435" si="5492">F5411</f>
        <v>501.57942467223182</v>
      </c>
      <c r="G5435" s="1">
        <f t="shared" si="5492"/>
        <v>501.57942467223182</v>
      </c>
    </row>
    <row r="5436" spans="2:7" x14ac:dyDescent="0.3">
      <c r="B5436">
        <v>5434</v>
      </c>
      <c r="C5436">
        <v>0</v>
      </c>
      <c r="D5436" s="1">
        <f t="shared" si="5460"/>
        <v>414.05064449211915</v>
      </c>
      <c r="E5436" s="1">
        <f t="shared" si="5460"/>
        <v>414.05064449211915</v>
      </c>
      <c r="F5436" s="1">
        <f t="shared" ref="F5436:G5436" si="5493">F5412</f>
        <v>414.05064449211915</v>
      </c>
      <c r="G5436" s="1">
        <f t="shared" si="5493"/>
        <v>414.05064449211915</v>
      </c>
    </row>
    <row r="5437" spans="2:7" x14ac:dyDescent="0.3">
      <c r="B5437">
        <v>5435</v>
      </c>
      <c r="C5437">
        <v>0</v>
      </c>
      <c r="D5437" s="1">
        <f t="shared" si="5460"/>
        <v>495.17105611974858</v>
      </c>
      <c r="E5437" s="1">
        <f t="shared" si="5460"/>
        <v>495.17105611974858</v>
      </c>
      <c r="F5437" s="1">
        <f t="shared" ref="F5437:G5437" si="5494">F5413</f>
        <v>495.17105611974858</v>
      </c>
      <c r="G5437" s="1">
        <f t="shared" si="5494"/>
        <v>495.17105611974858</v>
      </c>
    </row>
    <row r="5438" spans="2:7" x14ac:dyDescent="0.3">
      <c r="B5438">
        <v>5436</v>
      </c>
      <c r="C5438">
        <v>0</v>
      </c>
      <c r="D5438" s="1">
        <f t="shared" si="5460"/>
        <v>499.24529587510023</v>
      </c>
      <c r="E5438" s="1">
        <f t="shared" si="5460"/>
        <v>499.24529587510023</v>
      </c>
      <c r="F5438" s="1">
        <f t="shared" ref="F5438:G5438" si="5495">F5414</f>
        <v>499.24529587510023</v>
      </c>
      <c r="G5438" s="1">
        <f t="shared" si="5495"/>
        <v>499.24529587510023</v>
      </c>
    </row>
    <row r="5439" spans="2:7" x14ac:dyDescent="0.3">
      <c r="B5439">
        <v>5437</v>
      </c>
      <c r="C5439">
        <v>0</v>
      </c>
      <c r="D5439" s="1">
        <f t="shared" si="5460"/>
        <v>677.65153219871092</v>
      </c>
      <c r="E5439" s="1">
        <f t="shared" si="5460"/>
        <v>677.65153219871092</v>
      </c>
      <c r="F5439" s="1">
        <f t="shared" ref="F5439:G5439" si="5496">F5415</f>
        <v>677.65153219871092</v>
      </c>
      <c r="G5439" s="1">
        <f t="shared" si="5496"/>
        <v>677.65153219871092</v>
      </c>
    </row>
    <row r="5440" spans="2:7" x14ac:dyDescent="0.3">
      <c r="B5440">
        <v>5438</v>
      </c>
      <c r="C5440">
        <v>0</v>
      </c>
      <c r="D5440" s="1">
        <f t="shared" si="5460"/>
        <v>631.22314233529642</v>
      </c>
      <c r="E5440" s="1">
        <f t="shared" si="5460"/>
        <v>631.22314233529642</v>
      </c>
      <c r="F5440" s="1">
        <f t="shared" ref="F5440:G5440" si="5497">F5416</f>
        <v>631.22314233529642</v>
      </c>
      <c r="G5440" s="1">
        <f t="shared" si="5497"/>
        <v>631.22314233529642</v>
      </c>
    </row>
    <row r="5441" spans="2:7" x14ac:dyDescent="0.3">
      <c r="B5441">
        <v>5439</v>
      </c>
      <c r="C5441">
        <v>0</v>
      </c>
      <c r="D5441" s="1">
        <f t="shared" si="5460"/>
        <v>657.56180024322157</v>
      </c>
      <c r="E5441" s="1">
        <f t="shared" si="5460"/>
        <v>657.56180024322157</v>
      </c>
      <c r="F5441" s="1">
        <f t="shared" ref="F5441:G5441" si="5498">F5417</f>
        <v>657.56180024322157</v>
      </c>
      <c r="G5441" s="1">
        <f t="shared" si="5498"/>
        <v>657.56180024322157</v>
      </c>
    </row>
    <row r="5442" spans="2:7" x14ac:dyDescent="0.3">
      <c r="B5442">
        <v>5440</v>
      </c>
      <c r="C5442">
        <v>0</v>
      </c>
      <c r="D5442" s="1">
        <f t="shared" si="5460"/>
        <v>666.42056982931945</v>
      </c>
      <c r="E5442" s="1">
        <f t="shared" si="5460"/>
        <v>666.42056982931945</v>
      </c>
      <c r="F5442" s="1">
        <f t="shared" ref="F5442:G5442" si="5499">F5418</f>
        <v>666.42056982931945</v>
      </c>
      <c r="G5442" s="1">
        <f t="shared" si="5499"/>
        <v>666.42056982931945</v>
      </c>
    </row>
    <row r="5443" spans="2:7" x14ac:dyDescent="0.3">
      <c r="B5443">
        <v>5441</v>
      </c>
      <c r="C5443">
        <v>0</v>
      </c>
      <c r="D5443" s="1">
        <f t="shared" si="5460"/>
        <v>703.57767000621425</v>
      </c>
      <c r="E5443" s="1">
        <f t="shared" si="5460"/>
        <v>703.57767000621425</v>
      </c>
      <c r="F5443" s="1">
        <f t="shared" ref="F5443:G5443" si="5500">F5419</f>
        <v>703.57767000621425</v>
      </c>
      <c r="G5443" s="1">
        <f t="shared" si="5500"/>
        <v>703.57767000621425</v>
      </c>
    </row>
    <row r="5444" spans="2:7" x14ac:dyDescent="0.3">
      <c r="B5444">
        <v>5442</v>
      </c>
      <c r="C5444">
        <v>0</v>
      </c>
      <c r="D5444" s="1">
        <f t="shared" si="5460"/>
        <v>762.52998991965637</v>
      </c>
      <c r="E5444" s="1">
        <f t="shared" si="5460"/>
        <v>762.52998991965637</v>
      </c>
      <c r="F5444" s="1">
        <f t="shared" ref="F5444:G5444" si="5501">F5420</f>
        <v>762.52998991965637</v>
      </c>
      <c r="G5444" s="1">
        <f t="shared" si="5501"/>
        <v>762.52998991965637</v>
      </c>
    </row>
    <row r="5445" spans="2:7" x14ac:dyDescent="0.3">
      <c r="B5445">
        <v>5443</v>
      </c>
      <c r="C5445">
        <v>0</v>
      </c>
      <c r="D5445" s="1">
        <f t="shared" si="5460"/>
        <v>776.96487918113678</v>
      </c>
      <c r="E5445" s="1">
        <f t="shared" si="5460"/>
        <v>776.96487918113678</v>
      </c>
      <c r="F5445" s="1">
        <f t="shared" ref="F5445:G5445" si="5502">F5421</f>
        <v>776.96487918113678</v>
      </c>
      <c r="G5445" s="1">
        <f t="shared" si="5502"/>
        <v>776.96487918113678</v>
      </c>
    </row>
    <row r="5446" spans="2:7" x14ac:dyDescent="0.3">
      <c r="B5446">
        <v>5444</v>
      </c>
      <c r="C5446">
        <v>0</v>
      </c>
      <c r="D5446" s="1">
        <f t="shared" si="5460"/>
        <v>741.06198610645811</v>
      </c>
      <c r="E5446" s="1">
        <f t="shared" si="5460"/>
        <v>741.06198610645811</v>
      </c>
      <c r="F5446" s="1">
        <f t="shared" ref="F5446:G5446" si="5503">F5422</f>
        <v>741.06198610645811</v>
      </c>
      <c r="G5446" s="1">
        <f t="shared" si="5503"/>
        <v>741.06198610645811</v>
      </c>
    </row>
    <row r="5447" spans="2:7" x14ac:dyDescent="0.3">
      <c r="B5447">
        <v>5445</v>
      </c>
      <c r="C5447">
        <v>0</v>
      </c>
      <c r="D5447" s="1">
        <f t="shared" si="5460"/>
        <v>679.57265451553712</v>
      </c>
      <c r="E5447" s="1">
        <f t="shared" si="5460"/>
        <v>679.57265451553712</v>
      </c>
      <c r="F5447" s="1">
        <f t="shared" ref="F5447:G5447" si="5504">F5423</f>
        <v>679.57265451553712</v>
      </c>
      <c r="G5447" s="1">
        <f t="shared" si="5504"/>
        <v>679.57265451553712</v>
      </c>
    </row>
    <row r="5448" spans="2:7" x14ac:dyDescent="0.3">
      <c r="B5448">
        <v>5446</v>
      </c>
      <c r="C5448">
        <v>0</v>
      </c>
      <c r="D5448" s="1">
        <f t="shared" si="5460"/>
        <v>644.98955558960938</v>
      </c>
      <c r="E5448" s="1">
        <f t="shared" si="5460"/>
        <v>644.98955558960938</v>
      </c>
      <c r="F5448" s="1">
        <f t="shared" ref="F5448:G5448" si="5505">F5424</f>
        <v>644.98955558960938</v>
      </c>
      <c r="G5448" s="1">
        <f t="shared" si="5505"/>
        <v>644.98955558960938</v>
      </c>
    </row>
    <row r="5449" spans="2:7" x14ac:dyDescent="0.3">
      <c r="B5449">
        <v>5447</v>
      </c>
      <c r="C5449">
        <v>0</v>
      </c>
      <c r="D5449" s="1">
        <f t="shared" si="5460"/>
        <v>584.97469710725034</v>
      </c>
      <c r="E5449" s="1">
        <f t="shared" si="5460"/>
        <v>584.97469710725034</v>
      </c>
      <c r="F5449" s="1">
        <f t="shared" ref="F5449:G5449" si="5506">F5425</f>
        <v>584.97469710725034</v>
      </c>
      <c r="G5449" s="1">
        <f t="shared" si="5506"/>
        <v>584.97469710725034</v>
      </c>
    </row>
    <row r="5450" spans="2:7" x14ac:dyDescent="0.3">
      <c r="B5450">
        <v>5448</v>
      </c>
      <c r="C5450">
        <v>0</v>
      </c>
      <c r="D5450" s="1">
        <f t="shared" si="5460"/>
        <v>580.90032951149612</v>
      </c>
      <c r="E5450" s="1">
        <f t="shared" si="5460"/>
        <v>580.90032951149612</v>
      </c>
      <c r="F5450" s="1">
        <f t="shared" ref="F5450:G5450" si="5507">F5426</f>
        <v>580.90032951149612</v>
      </c>
      <c r="G5450" s="1">
        <f t="shared" si="5507"/>
        <v>580.90032951149612</v>
      </c>
    </row>
    <row r="5451" spans="2:7" x14ac:dyDescent="0.3">
      <c r="B5451">
        <v>5449</v>
      </c>
      <c r="C5451">
        <v>0</v>
      </c>
      <c r="D5451" s="1">
        <f t="shared" si="5460"/>
        <v>593.71758383714985</v>
      </c>
      <c r="E5451" s="1">
        <f t="shared" si="5460"/>
        <v>593.71758383714985</v>
      </c>
      <c r="F5451" s="1">
        <f t="shared" ref="F5451:G5451" si="5508">F5427</f>
        <v>593.71758383714985</v>
      </c>
      <c r="G5451" s="1">
        <f t="shared" si="5508"/>
        <v>593.71758383714985</v>
      </c>
    </row>
    <row r="5452" spans="2:7" x14ac:dyDescent="0.3">
      <c r="B5452">
        <v>5450</v>
      </c>
      <c r="C5452">
        <v>0</v>
      </c>
      <c r="D5452" s="1">
        <f t="shared" si="5460"/>
        <v>381.35</v>
      </c>
      <c r="E5452" s="1">
        <f t="shared" si="5460"/>
        <v>381.35</v>
      </c>
      <c r="F5452" s="1">
        <f t="shared" ref="F5452:G5452" si="5509">F5428</f>
        <v>381.35</v>
      </c>
      <c r="G5452" s="1">
        <f t="shared" si="5509"/>
        <v>381.35</v>
      </c>
    </row>
    <row r="5453" spans="2:7" x14ac:dyDescent="0.3">
      <c r="B5453">
        <v>5451</v>
      </c>
      <c r="C5453">
        <v>0</v>
      </c>
      <c r="D5453" s="1">
        <f t="shared" si="5460"/>
        <v>369.52225732498857</v>
      </c>
      <c r="E5453" s="1">
        <f t="shared" si="5460"/>
        <v>369.52225732498857</v>
      </c>
      <c r="F5453" s="1">
        <f t="shared" ref="F5453:G5453" si="5510">F5429</f>
        <v>369.52225732498857</v>
      </c>
      <c r="G5453" s="1">
        <f t="shared" si="5510"/>
        <v>369.52225732498857</v>
      </c>
    </row>
    <row r="5454" spans="2:7" x14ac:dyDescent="0.3">
      <c r="B5454">
        <v>5452</v>
      </c>
      <c r="C5454">
        <v>0</v>
      </c>
      <c r="D5454" s="1">
        <f t="shared" si="5460"/>
        <v>377.98333333333329</v>
      </c>
      <c r="E5454" s="1">
        <f t="shared" si="5460"/>
        <v>377.98333333333329</v>
      </c>
      <c r="F5454" s="1">
        <f t="shared" ref="F5454:G5454" si="5511">F5430</f>
        <v>377.98333333333329</v>
      </c>
      <c r="G5454" s="1">
        <f t="shared" si="5511"/>
        <v>377.98333333333329</v>
      </c>
    </row>
    <row r="5455" spans="2:7" x14ac:dyDescent="0.3">
      <c r="B5455">
        <v>5453</v>
      </c>
      <c r="C5455">
        <v>0</v>
      </c>
      <c r="D5455" s="1">
        <f t="shared" si="5460"/>
        <v>244.32583333333332</v>
      </c>
      <c r="E5455" s="1">
        <f t="shared" si="5460"/>
        <v>244.32583333333332</v>
      </c>
      <c r="F5455" s="1">
        <f t="shared" ref="F5455:G5455" si="5512">F5431</f>
        <v>244.32583333333332</v>
      </c>
      <c r="G5455" s="1">
        <f t="shared" si="5512"/>
        <v>244.32583333333332</v>
      </c>
    </row>
    <row r="5456" spans="2:7" x14ac:dyDescent="0.3">
      <c r="B5456">
        <v>5454</v>
      </c>
      <c r="C5456">
        <v>0</v>
      </c>
      <c r="D5456" s="1">
        <f t="shared" si="5460"/>
        <v>144.17463455024972</v>
      </c>
      <c r="E5456" s="1">
        <f t="shared" si="5460"/>
        <v>144.17463455024972</v>
      </c>
      <c r="F5456" s="1">
        <f t="shared" ref="F5456:G5456" si="5513">F5432</f>
        <v>144.17463455024972</v>
      </c>
      <c r="G5456" s="1">
        <f t="shared" si="5513"/>
        <v>144.17463455024972</v>
      </c>
    </row>
    <row r="5457" spans="2:7" x14ac:dyDescent="0.3">
      <c r="B5457">
        <v>5455</v>
      </c>
      <c r="C5457">
        <v>0</v>
      </c>
      <c r="D5457" s="1">
        <f t="shared" si="5460"/>
        <v>347.5714786469656</v>
      </c>
      <c r="E5457" s="1">
        <f t="shared" si="5460"/>
        <v>347.5714786469656</v>
      </c>
      <c r="F5457" s="1">
        <f t="shared" ref="F5457:G5457" si="5514">F5433</f>
        <v>347.5714786469656</v>
      </c>
      <c r="G5457" s="1">
        <f t="shared" si="5514"/>
        <v>347.5714786469656</v>
      </c>
    </row>
    <row r="5458" spans="2:7" x14ac:dyDescent="0.3">
      <c r="B5458">
        <v>5456</v>
      </c>
      <c r="C5458">
        <v>0</v>
      </c>
      <c r="D5458" s="1">
        <f t="shared" si="5460"/>
        <v>527.59436957042419</v>
      </c>
      <c r="E5458" s="1">
        <f t="shared" si="5460"/>
        <v>527.59436957042419</v>
      </c>
      <c r="F5458" s="1">
        <f t="shared" ref="F5458:G5458" si="5515">F5434</f>
        <v>527.59436957042419</v>
      </c>
      <c r="G5458" s="1">
        <f t="shared" si="5515"/>
        <v>527.59436957042419</v>
      </c>
    </row>
    <row r="5459" spans="2:7" x14ac:dyDescent="0.3">
      <c r="B5459">
        <v>5457</v>
      </c>
      <c r="C5459">
        <v>0</v>
      </c>
      <c r="D5459" s="1">
        <f t="shared" si="5460"/>
        <v>501.57942467223182</v>
      </c>
      <c r="E5459" s="1">
        <f t="shared" si="5460"/>
        <v>501.57942467223182</v>
      </c>
      <c r="F5459" s="1">
        <f t="shared" ref="F5459:G5459" si="5516">F5435</f>
        <v>501.57942467223182</v>
      </c>
      <c r="G5459" s="1">
        <f t="shared" si="5516"/>
        <v>501.57942467223182</v>
      </c>
    </row>
    <row r="5460" spans="2:7" x14ac:dyDescent="0.3">
      <c r="B5460">
        <v>5458</v>
      </c>
      <c r="C5460">
        <v>0</v>
      </c>
      <c r="D5460" s="1">
        <f t="shared" si="5460"/>
        <v>414.05064449211915</v>
      </c>
      <c r="E5460" s="1">
        <f t="shared" si="5460"/>
        <v>414.05064449211915</v>
      </c>
      <c r="F5460" s="1">
        <f t="shared" ref="F5460:G5460" si="5517">F5436</f>
        <v>414.05064449211915</v>
      </c>
      <c r="G5460" s="1">
        <f t="shared" si="5517"/>
        <v>414.05064449211915</v>
      </c>
    </row>
    <row r="5461" spans="2:7" x14ac:dyDescent="0.3">
      <c r="B5461">
        <v>5459</v>
      </c>
      <c r="C5461">
        <v>0</v>
      </c>
      <c r="D5461" s="1">
        <f t="shared" si="5460"/>
        <v>495.17105611974858</v>
      </c>
      <c r="E5461" s="1">
        <f t="shared" si="5460"/>
        <v>495.17105611974858</v>
      </c>
      <c r="F5461" s="1">
        <f t="shared" ref="F5461:G5461" si="5518">F5437</f>
        <v>495.17105611974858</v>
      </c>
      <c r="G5461" s="1">
        <f t="shared" si="5518"/>
        <v>495.17105611974858</v>
      </c>
    </row>
    <row r="5462" spans="2:7" x14ac:dyDescent="0.3">
      <c r="B5462">
        <v>5460</v>
      </c>
      <c r="C5462">
        <v>0</v>
      </c>
      <c r="D5462" s="1">
        <f t="shared" si="5460"/>
        <v>499.24529587510023</v>
      </c>
      <c r="E5462" s="1">
        <f t="shared" si="5460"/>
        <v>499.24529587510023</v>
      </c>
      <c r="F5462" s="1">
        <f t="shared" ref="F5462:G5462" si="5519">F5438</f>
        <v>499.24529587510023</v>
      </c>
      <c r="G5462" s="1">
        <f t="shared" si="5519"/>
        <v>499.24529587510023</v>
      </c>
    </row>
    <row r="5463" spans="2:7" x14ac:dyDescent="0.3">
      <c r="B5463">
        <v>5461</v>
      </c>
      <c r="C5463">
        <v>0</v>
      </c>
      <c r="D5463" s="1">
        <f t="shared" si="5460"/>
        <v>677.65153219871092</v>
      </c>
      <c r="E5463" s="1">
        <f t="shared" si="5460"/>
        <v>677.65153219871092</v>
      </c>
      <c r="F5463" s="1">
        <f t="shared" ref="F5463:G5463" si="5520">F5439</f>
        <v>677.65153219871092</v>
      </c>
      <c r="G5463" s="1">
        <f t="shared" si="5520"/>
        <v>677.65153219871092</v>
      </c>
    </row>
    <row r="5464" spans="2:7" x14ac:dyDescent="0.3">
      <c r="B5464">
        <v>5462</v>
      </c>
      <c r="C5464">
        <v>0</v>
      </c>
      <c r="D5464" s="1">
        <f t="shared" si="5460"/>
        <v>631.22314233529642</v>
      </c>
      <c r="E5464" s="1">
        <f t="shared" si="5460"/>
        <v>631.22314233529642</v>
      </c>
      <c r="F5464" s="1">
        <f t="shared" ref="F5464:G5464" si="5521">F5440</f>
        <v>631.22314233529642</v>
      </c>
      <c r="G5464" s="1">
        <f t="shared" si="5521"/>
        <v>631.22314233529642</v>
      </c>
    </row>
    <row r="5465" spans="2:7" x14ac:dyDescent="0.3">
      <c r="B5465">
        <v>5463</v>
      </c>
      <c r="C5465">
        <v>0</v>
      </c>
      <c r="D5465" s="1">
        <f t="shared" si="5460"/>
        <v>657.56180024322157</v>
      </c>
      <c r="E5465" s="1">
        <f t="shared" si="5460"/>
        <v>657.56180024322157</v>
      </c>
      <c r="F5465" s="1">
        <f t="shared" ref="F5465:G5465" si="5522">F5441</f>
        <v>657.56180024322157</v>
      </c>
      <c r="G5465" s="1">
        <f t="shared" si="5522"/>
        <v>657.56180024322157</v>
      </c>
    </row>
    <row r="5466" spans="2:7" x14ac:dyDescent="0.3">
      <c r="B5466">
        <v>5464</v>
      </c>
      <c r="C5466">
        <v>0</v>
      </c>
      <c r="D5466" s="1">
        <f t="shared" si="5460"/>
        <v>666.42056982931945</v>
      </c>
      <c r="E5466" s="1">
        <f t="shared" si="5460"/>
        <v>666.42056982931945</v>
      </c>
      <c r="F5466" s="1">
        <f t="shared" ref="F5466:G5466" si="5523">F5442</f>
        <v>666.42056982931945</v>
      </c>
      <c r="G5466" s="1">
        <f t="shared" si="5523"/>
        <v>666.42056982931945</v>
      </c>
    </row>
    <row r="5467" spans="2:7" x14ac:dyDescent="0.3">
      <c r="B5467">
        <v>5465</v>
      </c>
      <c r="C5467">
        <v>0</v>
      </c>
      <c r="D5467" s="1">
        <f t="shared" si="5460"/>
        <v>703.57767000621425</v>
      </c>
      <c r="E5467" s="1">
        <f t="shared" si="5460"/>
        <v>703.57767000621425</v>
      </c>
      <c r="F5467" s="1">
        <f t="shared" ref="F5467:G5467" si="5524">F5443</f>
        <v>703.57767000621425</v>
      </c>
      <c r="G5467" s="1">
        <f t="shared" si="5524"/>
        <v>703.57767000621425</v>
      </c>
    </row>
    <row r="5468" spans="2:7" x14ac:dyDescent="0.3">
      <c r="B5468">
        <v>5466</v>
      </c>
      <c r="C5468">
        <v>0</v>
      </c>
      <c r="D5468" s="1">
        <f t="shared" ref="D5468:E5531" si="5525">D5444</f>
        <v>762.52998991965637</v>
      </c>
      <c r="E5468" s="1">
        <f t="shared" si="5525"/>
        <v>762.52998991965637</v>
      </c>
      <c r="F5468" s="1">
        <f t="shared" ref="F5468:G5468" si="5526">F5444</f>
        <v>762.52998991965637</v>
      </c>
      <c r="G5468" s="1">
        <f t="shared" si="5526"/>
        <v>762.52998991965637</v>
      </c>
    </row>
    <row r="5469" spans="2:7" x14ac:dyDescent="0.3">
      <c r="B5469">
        <v>5467</v>
      </c>
      <c r="C5469">
        <v>0</v>
      </c>
      <c r="D5469" s="1">
        <f t="shared" si="5525"/>
        <v>776.96487918113678</v>
      </c>
      <c r="E5469" s="1">
        <f t="shared" si="5525"/>
        <v>776.96487918113678</v>
      </c>
      <c r="F5469" s="1">
        <f t="shared" ref="F5469:G5469" si="5527">F5445</f>
        <v>776.96487918113678</v>
      </c>
      <c r="G5469" s="1">
        <f t="shared" si="5527"/>
        <v>776.96487918113678</v>
      </c>
    </row>
    <row r="5470" spans="2:7" x14ac:dyDescent="0.3">
      <c r="B5470">
        <v>5468</v>
      </c>
      <c r="C5470">
        <v>0</v>
      </c>
      <c r="D5470" s="1">
        <f t="shared" si="5525"/>
        <v>741.06198610645811</v>
      </c>
      <c r="E5470" s="1">
        <f t="shared" si="5525"/>
        <v>741.06198610645811</v>
      </c>
      <c r="F5470" s="1">
        <f t="shared" ref="F5470:G5470" si="5528">F5446</f>
        <v>741.06198610645811</v>
      </c>
      <c r="G5470" s="1">
        <f t="shared" si="5528"/>
        <v>741.06198610645811</v>
      </c>
    </row>
    <row r="5471" spans="2:7" x14ac:dyDescent="0.3">
      <c r="B5471">
        <v>5469</v>
      </c>
      <c r="C5471">
        <v>0</v>
      </c>
      <c r="D5471" s="1">
        <f t="shared" si="5525"/>
        <v>679.57265451553712</v>
      </c>
      <c r="E5471" s="1">
        <f t="shared" si="5525"/>
        <v>679.57265451553712</v>
      </c>
      <c r="F5471" s="1">
        <f t="shared" ref="F5471:G5471" si="5529">F5447</f>
        <v>679.57265451553712</v>
      </c>
      <c r="G5471" s="1">
        <f t="shared" si="5529"/>
        <v>679.57265451553712</v>
      </c>
    </row>
    <row r="5472" spans="2:7" x14ac:dyDescent="0.3">
      <c r="B5472">
        <v>5470</v>
      </c>
      <c r="C5472">
        <v>0</v>
      </c>
      <c r="D5472" s="1">
        <f t="shared" si="5525"/>
        <v>644.98955558960938</v>
      </c>
      <c r="E5472" s="1">
        <f t="shared" si="5525"/>
        <v>644.98955558960938</v>
      </c>
      <c r="F5472" s="1">
        <f t="shared" ref="F5472:G5472" si="5530">F5448</f>
        <v>644.98955558960938</v>
      </c>
      <c r="G5472" s="1">
        <f t="shared" si="5530"/>
        <v>644.98955558960938</v>
      </c>
    </row>
    <row r="5473" spans="2:7" x14ac:dyDescent="0.3">
      <c r="B5473">
        <v>5471</v>
      </c>
      <c r="C5473">
        <v>0</v>
      </c>
      <c r="D5473" s="1">
        <f t="shared" si="5525"/>
        <v>584.97469710725034</v>
      </c>
      <c r="E5473" s="1">
        <f t="shared" si="5525"/>
        <v>584.97469710725034</v>
      </c>
      <c r="F5473" s="1">
        <f t="shared" ref="F5473:G5473" si="5531">F5449</f>
        <v>584.97469710725034</v>
      </c>
      <c r="G5473" s="1">
        <f t="shared" si="5531"/>
        <v>584.97469710725034</v>
      </c>
    </row>
    <row r="5474" spans="2:7" x14ac:dyDescent="0.3">
      <c r="B5474">
        <v>5472</v>
      </c>
      <c r="C5474">
        <v>0</v>
      </c>
      <c r="D5474" s="1">
        <f t="shared" si="5525"/>
        <v>580.90032951149612</v>
      </c>
      <c r="E5474" s="1">
        <f t="shared" si="5525"/>
        <v>580.90032951149612</v>
      </c>
      <c r="F5474" s="1">
        <f t="shared" ref="F5474:G5474" si="5532">F5450</f>
        <v>580.90032951149612</v>
      </c>
      <c r="G5474" s="1">
        <f t="shared" si="5532"/>
        <v>580.90032951149612</v>
      </c>
    </row>
    <row r="5475" spans="2:7" x14ac:dyDescent="0.3">
      <c r="B5475">
        <v>5473</v>
      </c>
      <c r="C5475">
        <v>0</v>
      </c>
      <c r="D5475" s="1">
        <f t="shared" si="5525"/>
        <v>593.71758383714985</v>
      </c>
      <c r="E5475" s="1">
        <f t="shared" si="5525"/>
        <v>593.71758383714985</v>
      </c>
      <c r="F5475" s="1">
        <f t="shared" ref="F5475:G5475" si="5533">F5451</f>
        <v>593.71758383714985</v>
      </c>
      <c r="G5475" s="1">
        <f t="shared" si="5533"/>
        <v>593.71758383714985</v>
      </c>
    </row>
    <row r="5476" spans="2:7" x14ac:dyDescent="0.3">
      <c r="B5476">
        <v>5474</v>
      </c>
      <c r="C5476">
        <v>0</v>
      </c>
      <c r="D5476" s="1">
        <f t="shared" si="5525"/>
        <v>381.35</v>
      </c>
      <c r="E5476" s="1">
        <f t="shared" si="5525"/>
        <v>381.35</v>
      </c>
      <c r="F5476" s="1">
        <f t="shared" ref="F5476:G5476" si="5534">F5452</f>
        <v>381.35</v>
      </c>
      <c r="G5476" s="1">
        <f t="shared" si="5534"/>
        <v>381.35</v>
      </c>
    </row>
    <row r="5477" spans="2:7" x14ac:dyDescent="0.3">
      <c r="B5477">
        <v>5475</v>
      </c>
      <c r="C5477">
        <v>0</v>
      </c>
      <c r="D5477" s="1">
        <f t="shared" si="5525"/>
        <v>369.52225732498857</v>
      </c>
      <c r="E5477" s="1">
        <f t="shared" si="5525"/>
        <v>369.52225732498857</v>
      </c>
      <c r="F5477" s="1">
        <f t="shared" ref="F5477:G5477" si="5535">F5453</f>
        <v>369.52225732498857</v>
      </c>
      <c r="G5477" s="1">
        <f t="shared" si="5535"/>
        <v>369.52225732498857</v>
      </c>
    </row>
    <row r="5478" spans="2:7" x14ac:dyDescent="0.3">
      <c r="B5478">
        <v>5476</v>
      </c>
      <c r="C5478">
        <v>0</v>
      </c>
      <c r="D5478" s="1">
        <f t="shared" si="5525"/>
        <v>377.98333333333329</v>
      </c>
      <c r="E5478" s="1">
        <f t="shared" si="5525"/>
        <v>377.98333333333329</v>
      </c>
      <c r="F5478" s="1">
        <f t="shared" ref="F5478:G5478" si="5536">F5454</f>
        <v>377.98333333333329</v>
      </c>
      <c r="G5478" s="1">
        <f t="shared" si="5536"/>
        <v>377.98333333333329</v>
      </c>
    </row>
    <row r="5479" spans="2:7" x14ac:dyDescent="0.3">
      <c r="B5479">
        <v>5477</v>
      </c>
      <c r="C5479">
        <v>0</v>
      </c>
      <c r="D5479" s="1">
        <f t="shared" si="5525"/>
        <v>244.32583333333332</v>
      </c>
      <c r="E5479" s="1">
        <f t="shared" si="5525"/>
        <v>244.32583333333332</v>
      </c>
      <c r="F5479" s="1">
        <f t="shared" ref="F5479:G5479" si="5537">F5455</f>
        <v>244.32583333333332</v>
      </c>
      <c r="G5479" s="1">
        <f t="shared" si="5537"/>
        <v>244.32583333333332</v>
      </c>
    </row>
    <row r="5480" spans="2:7" x14ac:dyDescent="0.3">
      <c r="B5480">
        <v>5478</v>
      </c>
      <c r="C5480">
        <v>0</v>
      </c>
      <c r="D5480" s="1">
        <f t="shared" si="5525"/>
        <v>144.17463455024972</v>
      </c>
      <c r="E5480" s="1">
        <f t="shared" si="5525"/>
        <v>144.17463455024972</v>
      </c>
      <c r="F5480" s="1">
        <f t="shared" ref="F5480:G5480" si="5538">F5456</f>
        <v>144.17463455024972</v>
      </c>
      <c r="G5480" s="1">
        <f t="shared" si="5538"/>
        <v>144.17463455024972</v>
      </c>
    </row>
    <row r="5481" spans="2:7" x14ac:dyDescent="0.3">
      <c r="B5481">
        <v>5479</v>
      </c>
      <c r="C5481">
        <v>0</v>
      </c>
      <c r="D5481" s="1">
        <f t="shared" si="5525"/>
        <v>347.5714786469656</v>
      </c>
      <c r="E5481" s="1">
        <f t="shared" si="5525"/>
        <v>347.5714786469656</v>
      </c>
      <c r="F5481" s="1">
        <f t="shared" ref="F5481:G5481" si="5539">F5457</f>
        <v>347.5714786469656</v>
      </c>
      <c r="G5481" s="1">
        <f t="shared" si="5539"/>
        <v>347.5714786469656</v>
      </c>
    </row>
    <row r="5482" spans="2:7" x14ac:dyDescent="0.3">
      <c r="B5482">
        <v>5480</v>
      </c>
      <c r="C5482">
        <v>0</v>
      </c>
      <c r="D5482" s="1">
        <f t="shared" si="5525"/>
        <v>527.59436957042419</v>
      </c>
      <c r="E5482" s="1">
        <f t="shared" si="5525"/>
        <v>527.59436957042419</v>
      </c>
      <c r="F5482" s="1">
        <f t="shared" ref="F5482:G5482" si="5540">F5458</f>
        <v>527.59436957042419</v>
      </c>
      <c r="G5482" s="1">
        <f t="shared" si="5540"/>
        <v>527.59436957042419</v>
      </c>
    </row>
    <row r="5483" spans="2:7" x14ac:dyDescent="0.3">
      <c r="B5483">
        <v>5481</v>
      </c>
      <c r="C5483">
        <v>0</v>
      </c>
      <c r="D5483" s="1">
        <f t="shared" si="5525"/>
        <v>501.57942467223182</v>
      </c>
      <c r="E5483" s="1">
        <f t="shared" si="5525"/>
        <v>501.57942467223182</v>
      </c>
      <c r="F5483" s="1">
        <f t="shared" ref="F5483:G5483" si="5541">F5459</f>
        <v>501.57942467223182</v>
      </c>
      <c r="G5483" s="1">
        <f t="shared" si="5541"/>
        <v>501.57942467223182</v>
      </c>
    </row>
    <row r="5484" spans="2:7" x14ac:dyDescent="0.3">
      <c r="B5484">
        <v>5482</v>
      </c>
      <c r="C5484">
        <v>0</v>
      </c>
      <c r="D5484" s="1">
        <f t="shared" si="5525"/>
        <v>414.05064449211915</v>
      </c>
      <c r="E5484" s="1">
        <f t="shared" si="5525"/>
        <v>414.05064449211915</v>
      </c>
      <c r="F5484" s="1">
        <f t="shared" ref="F5484:G5484" si="5542">F5460</f>
        <v>414.05064449211915</v>
      </c>
      <c r="G5484" s="1">
        <f t="shared" si="5542"/>
        <v>414.05064449211915</v>
      </c>
    </row>
    <row r="5485" spans="2:7" x14ac:dyDescent="0.3">
      <c r="B5485">
        <v>5483</v>
      </c>
      <c r="C5485">
        <v>0</v>
      </c>
      <c r="D5485" s="1">
        <f t="shared" si="5525"/>
        <v>495.17105611974858</v>
      </c>
      <c r="E5485" s="1">
        <f t="shared" si="5525"/>
        <v>495.17105611974858</v>
      </c>
      <c r="F5485" s="1">
        <f t="shared" ref="F5485:G5485" si="5543">F5461</f>
        <v>495.17105611974858</v>
      </c>
      <c r="G5485" s="1">
        <f t="shared" si="5543"/>
        <v>495.17105611974858</v>
      </c>
    </row>
    <row r="5486" spans="2:7" x14ac:dyDescent="0.3">
      <c r="B5486">
        <v>5484</v>
      </c>
      <c r="C5486">
        <v>0</v>
      </c>
      <c r="D5486" s="1">
        <f t="shared" si="5525"/>
        <v>499.24529587510023</v>
      </c>
      <c r="E5486" s="1">
        <f t="shared" si="5525"/>
        <v>499.24529587510023</v>
      </c>
      <c r="F5486" s="1">
        <f t="shared" ref="F5486:G5486" si="5544">F5462</f>
        <v>499.24529587510023</v>
      </c>
      <c r="G5486" s="1">
        <f t="shared" si="5544"/>
        <v>499.24529587510023</v>
      </c>
    </row>
    <row r="5487" spans="2:7" x14ac:dyDescent="0.3">
      <c r="B5487">
        <v>5485</v>
      </c>
      <c r="C5487">
        <v>0</v>
      </c>
      <c r="D5487" s="1">
        <f t="shared" si="5525"/>
        <v>677.65153219871092</v>
      </c>
      <c r="E5487" s="1">
        <f t="shared" si="5525"/>
        <v>677.65153219871092</v>
      </c>
      <c r="F5487" s="1">
        <f t="shared" ref="F5487:G5487" si="5545">F5463</f>
        <v>677.65153219871092</v>
      </c>
      <c r="G5487" s="1">
        <f t="shared" si="5545"/>
        <v>677.65153219871092</v>
      </c>
    </row>
    <row r="5488" spans="2:7" x14ac:dyDescent="0.3">
      <c r="B5488">
        <v>5486</v>
      </c>
      <c r="C5488">
        <v>0</v>
      </c>
      <c r="D5488" s="1">
        <f t="shared" si="5525"/>
        <v>631.22314233529642</v>
      </c>
      <c r="E5488" s="1">
        <f t="shared" si="5525"/>
        <v>631.22314233529642</v>
      </c>
      <c r="F5488" s="1">
        <f t="shared" ref="F5488:G5488" si="5546">F5464</f>
        <v>631.22314233529642</v>
      </c>
      <c r="G5488" s="1">
        <f t="shared" si="5546"/>
        <v>631.22314233529642</v>
      </c>
    </row>
    <row r="5489" spans="2:7" x14ac:dyDescent="0.3">
      <c r="B5489">
        <v>5487</v>
      </c>
      <c r="C5489">
        <v>0</v>
      </c>
      <c r="D5489" s="1">
        <f t="shared" si="5525"/>
        <v>657.56180024322157</v>
      </c>
      <c r="E5489" s="1">
        <f t="shared" si="5525"/>
        <v>657.56180024322157</v>
      </c>
      <c r="F5489" s="1">
        <f t="shared" ref="F5489:G5489" si="5547">F5465</f>
        <v>657.56180024322157</v>
      </c>
      <c r="G5489" s="1">
        <f t="shared" si="5547"/>
        <v>657.56180024322157</v>
      </c>
    </row>
    <row r="5490" spans="2:7" x14ac:dyDescent="0.3">
      <c r="B5490">
        <v>5488</v>
      </c>
      <c r="C5490">
        <v>0</v>
      </c>
      <c r="D5490" s="1">
        <f t="shared" si="5525"/>
        <v>666.42056982931945</v>
      </c>
      <c r="E5490" s="1">
        <f t="shared" si="5525"/>
        <v>666.42056982931945</v>
      </c>
      <c r="F5490" s="1">
        <f t="shared" ref="F5490:G5490" si="5548">F5466</f>
        <v>666.42056982931945</v>
      </c>
      <c r="G5490" s="1">
        <f t="shared" si="5548"/>
        <v>666.42056982931945</v>
      </c>
    </row>
    <row r="5491" spans="2:7" x14ac:dyDescent="0.3">
      <c r="B5491">
        <v>5489</v>
      </c>
      <c r="C5491">
        <v>0</v>
      </c>
      <c r="D5491" s="1">
        <f t="shared" si="5525"/>
        <v>703.57767000621425</v>
      </c>
      <c r="E5491" s="1">
        <f t="shared" si="5525"/>
        <v>703.57767000621425</v>
      </c>
      <c r="F5491" s="1">
        <f t="shared" ref="F5491:G5491" si="5549">F5467</f>
        <v>703.57767000621425</v>
      </c>
      <c r="G5491" s="1">
        <f t="shared" si="5549"/>
        <v>703.57767000621425</v>
      </c>
    </row>
    <row r="5492" spans="2:7" x14ac:dyDescent="0.3">
      <c r="B5492">
        <v>5490</v>
      </c>
      <c r="C5492">
        <v>0</v>
      </c>
      <c r="D5492" s="1">
        <f t="shared" si="5525"/>
        <v>762.52998991965637</v>
      </c>
      <c r="E5492" s="1">
        <f t="shared" si="5525"/>
        <v>762.52998991965637</v>
      </c>
      <c r="F5492" s="1">
        <f t="shared" ref="F5492:G5492" si="5550">F5468</f>
        <v>762.52998991965637</v>
      </c>
      <c r="G5492" s="1">
        <f t="shared" si="5550"/>
        <v>762.52998991965637</v>
      </c>
    </row>
    <row r="5493" spans="2:7" x14ac:dyDescent="0.3">
      <c r="B5493">
        <v>5491</v>
      </c>
      <c r="C5493">
        <v>0</v>
      </c>
      <c r="D5493" s="1">
        <f t="shared" si="5525"/>
        <v>776.96487918113678</v>
      </c>
      <c r="E5493" s="1">
        <f t="shared" si="5525"/>
        <v>776.96487918113678</v>
      </c>
      <c r="F5493" s="1">
        <f t="shared" ref="F5493:G5493" si="5551">F5469</f>
        <v>776.96487918113678</v>
      </c>
      <c r="G5493" s="1">
        <f t="shared" si="5551"/>
        <v>776.96487918113678</v>
      </c>
    </row>
    <row r="5494" spans="2:7" x14ac:dyDescent="0.3">
      <c r="B5494">
        <v>5492</v>
      </c>
      <c r="C5494">
        <v>0</v>
      </c>
      <c r="D5494" s="1">
        <f t="shared" si="5525"/>
        <v>741.06198610645811</v>
      </c>
      <c r="E5494" s="1">
        <f t="shared" si="5525"/>
        <v>741.06198610645811</v>
      </c>
      <c r="F5494" s="1">
        <f t="shared" ref="F5494:G5494" si="5552">F5470</f>
        <v>741.06198610645811</v>
      </c>
      <c r="G5494" s="1">
        <f t="shared" si="5552"/>
        <v>741.06198610645811</v>
      </c>
    </row>
    <row r="5495" spans="2:7" x14ac:dyDescent="0.3">
      <c r="B5495">
        <v>5493</v>
      </c>
      <c r="C5495">
        <v>0</v>
      </c>
      <c r="D5495" s="1">
        <f t="shared" si="5525"/>
        <v>679.57265451553712</v>
      </c>
      <c r="E5495" s="1">
        <f t="shared" si="5525"/>
        <v>679.57265451553712</v>
      </c>
      <c r="F5495" s="1">
        <f t="shared" ref="F5495:G5495" si="5553">F5471</f>
        <v>679.57265451553712</v>
      </c>
      <c r="G5495" s="1">
        <f t="shared" si="5553"/>
        <v>679.57265451553712</v>
      </c>
    </row>
    <row r="5496" spans="2:7" x14ac:dyDescent="0.3">
      <c r="B5496">
        <v>5494</v>
      </c>
      <c r="C5496">
        <v>0</v>
      </c>
      <c r="D5496" s="1">
        <f t="shared" si="5525"/>
        <v>644.98955558960938</v>
      </c>
      <c r="E5496" s="1">
        <f t="shared" si="5525"/>
        <v>644.98955558960938</v>
      </c>
      <c r="F5496" s="1">
        <f t="shared" ref="F5496:G5496" si="5554">F5472</f>
        <v>644.98955558960938</v>
      </c>
      <c r="G5496" s="1">
        <f t="shared" si="5554"/>
        <v>644.98955558960938</v>
      </c>
    </row>
    <row r="5497" spans="2:7" x14ac:dyDescent="0.3">
      <c r="B5497">
        <v>5495</v>
      </c>
      <c r="C5497">
        <v>0</v>
      </c>
      <c r="D5497" s="1">
        <f t="shared" si="5525"/>
        <v>584.97469710725034</v>
      </c>
      <c r="E5497" s="1">
        <f t="shared" si="5525"/>
        <v>584.97469710725034</v>
      </c>
      <c r="F5497" s="1">
        <f t="shared" ref="F5497:G5497" si="5555">F5473</f>
        <v>584.97469710725034</v>
      </c>
      <c r="G5497" s="1">
        <f t="shared" si="5555"/>
        <v>584.97469710725034</v>
      </c>
    </row>
    <row r="5498" spans="2:7" x14ac:dyDescent="0.3">
      <c r="B5498">
        <v>5496</v>
      </c>
      <c r="C5498">
        <v>0</v>
      </c>
      <c r="D5498" s="1">
        <f t="shared" si="5525"/>
        <v>580.90032951149612</v>
      </c>
      <c r="E5498" s="1">
        <f t="shared" si="5525"/>
        <v>580.90032951149612</v>
      </c>
      <c r="F5498" s="1">
        <f t="shared" ref="F5498:G5498" si="5556">F5474</f>
        <v>580.90032951149612</v>
      </c>
      <c r="G5498" s="1">
        <f t="shared" si="5556"/>
        <v>580.90032951149612</v>
      </c>
    </row>
    <row r="5499" spans="2:7" x14ac:dyDescent="0.3">
      <c r="B5499">
        <v>5497</v>
      </c>
      <c r="C5499">
        <v>0</v>
      </c>
      <c r="D5499" s="1">
        <f t="shared" si="5525"/>
        <v>593.71758383714985</v>
      </c>
      <c r="E5499" s="1">
        <f t="shared" si="5525"/>
        <v>593.71758383714985</v>
      </c>
      <c r="F5499" s="1">
        <f t="shared" ref="F5499:G5499" si="5557">F5475</f>
        <v>593.71758383714985</v>
      </c>
      <c r="G5499" s="1">
        <f t="shared" si="5557"/>
        <v>593.71758383714985</v>
      </c>
    </row>
    <row r="5500" spans="2:7" x14ac:dyDescent="0.3">
      <c r="B5500">
        <v>5498</v>
      </c>
      <c r="C5500">
        <v>0</v>
      </c>
      <c r="D5500" s="1">
        <f t="shared" si="5525"/>
        <v>381.35</v>
      </c>
      <c r="E5500" s="1">
        <f t="shared" si="5525"/>
        <v>381.35</v>
      </c>
      <c r="F5500" s="1">
        <f t="shared" ref="F5500:G5500" si="5558">F5476</f>
        <v>381.35</v>
      </c>
      <c r="G5500" s="1">
        <f t="shared" si="5558"/>
        <v>381.35</v>
      </c>
    </row>
    <row r="5501" spans="2:7" x14ac:dyDescent="0.3">
      <c r="B5501">
        <v>5499</v>
      </c>
      <c r="C5501">
        <v>0</v>
      </c>
      <c r="D5501" s="1">
        <f t="shared" si="5525"/>
        <v>369.52225732498857</v>
      </c>
      <c r="E5501" s="1">
        <f t="shared" si="5525"/>
        <v>369.52225732498857</v>
      </c>
      <c r="F5501" s="1">
        <f t="shared" ref="F5501:G5501" si="5559">F5477</f>
        <v>369.52225732498857</v>
      </c>
      <c r="G5501" s="1">
        <f t="shared" si="5559"/>
        <v>369.52225732498857</v>
      </c>
    </row>
    <row r="5502" spans="2:7" x14ac:dyDescent="0.3">
      <c r="B5502">
        <v>5500</v>
      </c>
      <c r="C5502">
        <v>0</v>
      </c>
      <c r="D5502" s="1">
        <f t="shared" si="5525"/>
        <v>377.98333333333329</v>
      </c>
      <c r="E5502" s="1">
        <f t="shared" si="5525"/>
        <v>377.98333333333329</v>
      </c>
      <c r="F5502" s="1">
        <f t="shared" ref="F5502:G5502" si="5560">F5478</f>
        <v>377.98333333333329</v>
      </c>
      <c r="G5502" s="1">
        <f t="shared" si="5560"/>
        <v>377.98333333333329</v>
      </c>
    </row>
    <row r="5503" spans="2:7" x14ac:dyDescent="0.3">
      <c r="B5503">
        <v>5501</v>
      </c>
      <c r="C5503">
        <v>0</v>
      </c>
      <c r="D5503" s="1">
        <f t="shared" si="5525"/>
        <v>244.32583333333332</v>
      </c>
      <c r="E5503" s="1">
        <f t="shared" si="5525"/>
        <v>244.32583333333332</v>
      </c>
      <c r="F5503" s="1">
        <f t="shared" ref="F5503:G5503" si="5561">F5479</f>
        <v>244.32583333333332</v>
      </c>
      <c r="G5503" s="1">
        <f t="shared" si="5561"/>
        <v>244.32583333333332</v>
      </c>
    </row>
    <row r="5504" spans="2:7" x14ac:dyDescent="0.3">
      <c r="B5504">
        <v>5502</v>
      </c>
      <c r="C5504">
        <v>0</v>
      </c>
      <c r="D5504" s="1">
        <f t="shared" si="5525"/>
        <v>144.17463455024972</v>
      </c>
      <c r="E5504" s="1">
        <f t="shared" si="5525"/>
        <v>144.17463455024972</v>
      </c>
      <c r="F5504" s="1">
        <f t="shared" ref="F5504:G5504" si="5562">F5480</f>
        <v>144.17463455024972</v>
      </c>
      <c r="G5504" s="1">
        <f t="shared" si="5562"/>
        <v>144.17463455024972</v>
      </c>
    </row>
    <row r="5505" spans="2:7" x14ac:dyDescent="0.3">
      <c r="B5505">
        <v>5503</v>
      </c>
      <c r="C5505">
        <v>0</v>
      </c>
      <c r="D5505" s="1">
        <f t="shared" si="5525"/>
        <v>347.5714786469656</v>
      </c>
      <c r="E5505" s="1">
        <f t="shared" si="5525"/>
        <v>347.5714786469656</v>
      </c>
      <c r="F5505" s="1">
        <f t="shared" ref="F5505:G5505" si="5563">F5481</f>
        <v>347.5714786469656</v>
      </c>
      <c r="G5505" s="1">
        <f t="shared" si="5563"/>
        <v>347.5714786469656</v>
      </c>
    </row>
    <row r="5506" spans="2:7" x14ac:dyDescent="0.3">
      <c r="B5506">
        <v>5504</v>
      </c>
      <c r="C5506">
        <v>0</v>
      </c>
      <c r="D5506" s="1">
        <f t="shared" si="5525"/>
        <v>527.59436957042419</v>
      </c>
      <c r="E5506" s="1">
        <f t="shared" si="5525"/>
        <v>527.59436957042419</v>
      </c>
      <c r="F5506" s="1">
        <f t="shared" ref="F5506:G5506" si="5564">F5482</f>
        <v>527.59436957042419</v>
      </c>
      <c r="G5506" s="1">
        <f t="shared" si="5564"/>
        <v>527.59436957042419</v>
      </c>
    </row>
    <row r="5507" spans="2:7" x14ac:dyDescent="0.3">
      <c r="B5507">
        <v>5505</v>
      </c>
      <c r="C5507">
        <v>0</v>
      </c>
      <c r="D5507" s="1">
        <f t="shared" si="5525"/>
        <v>501.57942467223182</v>
      </c>
      <c r="E5507" s="1">
        <f t="shared" si="5525"/>
        <v>501.57942467223182</v>
      </c>
      <c r="F5507" s="1">
        <f t="shared" ref="F5507:G5507" si="5565">F5483</f>
        <v>501.57942467223182</v>
      </c>
      <c r="G5507" s="1">
        <f t="shared" si="5565"/>
        <v>501.57942467223182</v>
      </c>
    </row>
    <row r="5508" spans="2:7" x14ac:dyDescent="0.3">
      <c r="B5508">
        <v>5506</v>
      </c>
      <c r="C5508">
        <v>0</v>
      </c>
      <c r="D5508" s="1">
        <f t="shared" si="5525"/>
        <v>414.05064449211915</v>
      </c>
      <c r="E5508" s="1">
        <f t="shared" si="5525"/>
        <v>414.05064449211915</v>
      </c>
      <c r="F5508" s="1">
        <f t="shared" ref="F5508:G5508" si="5566">F5484</f>
        <v>414.05064449211915</v>
      </c>
      <c r="G5508" s="1">
        <f t="shared" si="5566"/>
        <v>414.05064449211915</v>
      </c>
    </row>
    <row r="5509" spans="2:7" x14ac:dyDescent="0.3">
      <c r="B5509">
        <v>5507</v>
      </c>
      <c r="C5509">
        <v>0</v>
      </c>
      <c r="D5509" s="1">
        <f t="shared" si="5525"/>
        <v>495.17105611974858</v>
      </c>
      <c r="E5509" s="1">
        <f t="shared" si="5525"/>
        <v>495.17105611974858</v>
      </c>
      <c r="F5509" s="1">
        <f t="shared" ref="F5509:G5509" si="5567">F5485</f>
        <v>495.17105611974858</v>
      </c>
      <c r="G5509" s="1">
        <f t="shared" si="5567"/>
        <v>495.17105611974858</v>
      </c>
    </row>
    <row r="5510" spans="2:7" x14ac:dyDescent="0.3">
      <c r="B5510">
        <v>5508</v>
      </c>
      <c r="C5510">
        <v>0</v>
      </c>
      <c r="D5510" s="1">
        <f t="shared" si="5525"/>
        <v>499.24529587510023</v>
      </c>
      <c r="E5510" s="1">
        <f t="shared" si="5525"/>
        <v>499.24529587510023</v>
      </c>
      <c r="F5510" s="1">
        <f t="shared" ref="F5510:G5510" si="5568">F5486</f>
        <v>499.24529587510023</v>
      </c>
      <c r="G5510" s="1">
        <f t="shared" si="5568"/>
        <v>499.24529587510023</v>
      </c>
    </row>
    <row r="5511" spans="2:7" x14ac:dyDescent="0.3">
      <c r="B5511">
        <v>5509</v>
      </c>
      <c r="C5511">
        <v>0</v>
      </c>
      <c r="D5511" s="1">
        <f t="shared" si="5525"/>
        <v>677.65153219871092</v>
      </c>
      <c r="E5511" s="1">
        <f t="shared" si="5525"/>
        <v>677.65153219871092</v>
      </c>
      <c r="F5511" s="1">
        <f t="shared" ref="F5511:G5511" si="5569">F5487</f>
        <v>677.65153219871092</v>
      </c>
      <c r="G5511" s="1">
        <f t="shared" si="5569"/>
        <v>677.65153219871092</v>
      </c>
    </row>
    <row r="5512" spans="2:7" x14ac:dyDescent="0.3">
      <c r="B5512">
        <v>5510</v>
      </c>
      <c r="C5512">
        <v>0</v>
      </c>
      <c r="D5512" s="1">
        <f t="shared" si="5525"/>
        <v>631.22314233529642</v>
      </c>
      <c r="E5512" s="1">
        <f t="shared" si="5525"/>
        <v>631.22314233529642</v>
      </c>
      <c r="F5512" s="1">
        <f t="shared" ref="F5512:G5512" si="5570">F5488</f>
        <v>631.22314233529642</v>
      </c>
      <c r="G5512" s="1">
        <f t="shared" si="5570"/>
        <v>631.22314233529642</v>
      </c>
    </row>
    <row r="5513" spans="2:7" x14ac:dyDescent="0.3">
      <c r="B5513">
        <v>5511</v>
      </c>
      <c r="C5513">
        <v>0</v>
      </c>
      <c r="D5513" s="1">
        <f t="shared" si="5525"/>
        <v>657.56180024322157</v>
      </c>
      <c r="E5513" s="1">
        <f t="shared" si="5525"/>
        <v>657.56180024322157</v>
      </c>
      <c r="F5513" s="1">
        <f t="shared" ref="F5513:G5513" si="5571">F5489</f>
        <v>657.56180024322157</v>
      </c>
      <c r="G5513" s="1">
        <f t="shared" si="5571"/>
        <v>657.56180024322157</v>
      </c>
    </row>
    <row r="5514" spans="2:7" x14ac:dyDescent="0.3">
      <c r="B5514">
        <v>5512</v>
      </c>
      <c r="C5514">
        <v>0</v>
      </c>
      <c r="D5514" s="1">
        <f t="shared" si="5525"/>
        <v>666.42056982931945</v>
      </c>
      <c r="E5514" s="1">
        <f t="shared" si="5525"/>
        <v>666.42056982931945</v>
      </c>
      <c r="F5514" s="1">
        <f t="shared" ref="F5514:G5514" si="5572">F5490</f>
        <v>666.42056982931945</v>
      </c>
      <c r="G5514" s="1">
        <f t="shared" si="5572"/>
        <v>666.42056982931945</v>
      </c>
    </row>
    <row r="5515" spans="2:7" x14ac:dyDescent="0.3">
      <c r="B5515">
        <v>5513</v>
      </c>
      <c r="C5515">
        <v>0</v>
      </c>
      <c r="D5515" s="1">
        <f t="shared" si="5525"/>
        <v>703.57767000621425</v>
      </c>
      <c r="E5515" s="1">
        <f t="shared" si="5525"/>
        <v>703.57767000621425</v>
      </c>
      <c r="F5515" s="1">
        <f t="shared" ref="F5515:G5515" si="5573">F5491</f>
        <v>703.57767000621425</v>
      </c>
      <c r="G5515" s="1">
        <f t="shared" si="5573"/>
        <v>703.57767000621425</v>
      </c>
    </row>
    <row r="5516" spans="2:7" x14ac:dyDescent="0.3">
      <c r="B5516">
        <v>5514</v>
      </c>
      <c r="C5516">
        <v>0</v>
      </c>
      <c r="D5516" s="1">
        <f t="shared" si="5525"/>
        <v>762.52998991965637</v>
      </c>
      <c r="E5516" s="1">
        <f t="shared" si="5525"/>
        <v>762.52998991965637</v>
      </c>
      <c r="F5516" s="1">
        <f t="shared" ref="F5516:G5516" si="5574">F5492</f>
        <v>762.52998991965637</v>
      </c>
      <c r="G5516" s="1">
        <f t="shared" si="5574"/>
        <v>762.52998991965637</v>
      </c>
    </row>
    <row r="5517" spans="2:7" x14ac:dyDescent="0.3">
      <c r="B5517">
        <v>5515</v>
      </c>
      <c r="C5517">
        <v>0</v>
      </c>
      <c r="D5517" s="1">
        <f t="shared" si="5525"/>
        <v>776.96487918113678</v>
      </c>
      <c r="E5517" s="1">
        <f t="shared" si="5525"/>
        <v>776.96487918113678</v>
      </c>
      <c r="F5517" s="1">
        <f t="shared" ref="F5517:G5517" si="5575">F5493</f>
        <v>776.96487918113678</v>
      </c>
      <c r="G5517" s="1">
        <f t="shared" si="5575"/>
        <v>776.96487918113678</v>
      </c>
    </row>
    <row r="5518" spans="2:7" x14ac:dyDescent="0.3">
      <c r="B5518">
        <v>5516</v>
      </c>
      <c r="C5518">
        <v>0</v>
      </c>
      <c r="D5518" s="1">
        <f t="shared" si="5525"/>
        <v>741.06198610645811</v>
      </c>
      <c r="E5518" s="1">
        <f t="shared" si="5525"/>
        <v>741.06198610645811</v>
      </c>
      <c r="F5518" s="1">
        <f t="shared" ref="F5518:G5518" si="5576">F5494</f>
        <v>741.06198610645811</v>
      </c>
      <c r="G5518" s="1">
        <f t="shared" si="5576"/>
        <v>741.06198610645811</v>
      </c>
    </row>
    <row r="5519" spans="2:7" x14ac:dyDescent="0.3">
      <c r="B5519">
        <v>5517</v>
      </c>
      <c r="C5519">
        <v>0</v>
      </c>
      <c r="D5519" s="1">
        <f t="shared" si="5525"/>
        <v>679.57265451553712</v>
      </c>
      <c r="E5519" s="1">
        <f t="shared" si="5525"/>
        <v>679.57265451553712</v>
      </c>
      <c r="F5519" s="1">
        <f t="shared" ref="F5519:G5519" si="5577">F5495</f>
        <v>679.57265451553712</v>
      </c>
      <c r="G5519" s="1">
        <f t="shared" si="5577"/>
        <v>679.57265451553712</v>
      </c>
    </row>
    <row r="5520" spans="2:7" x14ac:dyDescent="0.3">
      <c r="B5520">
        <v>5518</v>
      </c>
      <c r="C5520">
        <v>0</v>
      </c>
      <c r="D5520" s="1">
        <f t="shared" si="5525"/>
        <v>644.98955558960938</v>
      </c>
      <c r="E5520" s="1">
        <f t="shared" si="5525"/>
        <v>644.98955558960938</v>
      </c>
      <c r="F5520" s="1">
        <f t="shared" ref="F5520:G5520" si="5578">F5496</f>
        <v>644.98955558960938</v>
      </c>
      <c r="G5520" s="1">
        <f t="shared" si="5578"/>
        <v>644.98955558960938</v>
      </c>
    </row>
    <row r="5521" spans="2:7" x14ac:dyDescent="0.3">
      <c r="B5521">
        <v>5519</v>
      </c>
      <c r="C5521">
        <v>0</v>
      </c>
      <c r="D5521" s="1">
        <f t="shared" si="5525"/>
        <v>584.97469710725034</v>
      </c>
      <c r="E5521" s="1">
        <f t="shared" si="5525"/>
        <v>584.97469710725034</v>
      </c>
      <c r="F5521" s="1">
        <f t="shared" ref="F5521:G5521" si="5579">F5497</f>
        <v>584.97469710725034</v>
      </c>
      <c r="G5521" s="1">
        <f t="shared" si="5579"/>
        <v>584.97469710725034</v>
      </c>
    </row>
    <row r="5522" spans="2:7" x14ac:dyDescent="0.3">
      <c r="B5522">
        <v>5520</v>
      </c>
      <c r="C5522">
        <v>0</v>
      </c>
      <c r="D5522" s="1">
        <f t="shared" si="5525"/>
        <v>580.90032951149612</v>
      </c>
      <c r="E5522" s="1">
        <f t="shared" si="5525"/>
        <v>580.90032951149612</v>
      </c>
      <c r="F5522" s="1">
        <f t="shared" ref="F5522:G5522" si="5580">F5498</f>
        <v>580.90032951149612</v>
      </c>
      <c r="G5522" s="1">
        <f t="shared" si="5580"/>
        <v>580.90032951149612</v>
      </c>
    </row>
    <row r="5523" spans="2:7" x14ac:dyDescent="0.3">
      <c r="B5523">
        <v>5521</v>
      </c>
      <c r="C5523">
        <v>0</v>
      </c>
      <c r="D5523" s="1">
        <f t="shared" si="5525"/>
        <v>593.71758383714985</v>
      </c>
      <c r="E5523" s="1">
        <f t="shared" si="5525"/>
        <v>593.71758383714985</v>
      </c>
      <c r="F5523" s="1">
        <f t="shared" ref="F5523:G5523" si="5581">F5499</f>
        <v>593.71758383714985</v>
      </c>
      <c r="G5523" s="1">
        <f t="shared" si="5581"/>
        <v>593.71758383714985</v>
      </c>
    </row>
    <row r="5524" spans="2:7" x14ac:dyDescent="0.3">
      <c r="B5524">
        <v>5522</v>
      </c>
      <c r="C5524">
        <v>0</v>
      </c>
      <c r="D5524" s="1">
        <f t="shared" si="5525"/>
        <v>381.35</v>
      </c>
      <c r="E5524" s="1">
        <f t="shared" si="5525"/>
        <v>381.35</v>
      </c>
      <c r="F5524" s="1">
        <f t="shared" ref="F5524:G5524" si="5582">F5500</f>
        <v>381.35</v>
      </c>
      <c r="G5524" s="1">
        <f t="shared" si="5582"/>
        <v>381.35</v>
      </c>
    </row>
    <row r="5525" spans="2:7" x14ac:dyDescent="0.3">
      <c r="B5525">
        <v>5523</v>
      </c>
      <c r="C5525">
        <v>0</v>
      </c>
      <c r="D5525" s="1">
        <f t="shared" si="5525"/>
        <v>369.52225732498857</v>
      </c>
      <c r="E5525" s="1">
        <f t="shared" si="5525"/>
        <v>369.52225732498857</v>
      </c>
      <c r="F5525" s="1">
        <f t="shared" ref="F5525:G5525" si="5583">F5501</f>
        <v>369.52225732498857</v>
      </c>
      <c r="G5525" s="1">
        <f t="shared" si="5583"/>
        <v>369.52225732498857</v>
      </c>
    </row>
    <row r="5526" spans="2:7" x14ac:dyDescent="0.3">
      <c r="B5526">
        <v>5524</v>
      </c>
      <c r="C5526">
        <v>0</v>
      </c>
      <c r="D5526" s="1">
        <f t="shared" si="5525"/>
        <v>377.98333333333329</v>
      </c>
      <c r="E5526" s="1">
        <f t="shared" si="5525"/>
        <v>377.98333333333329</v>
      </c>
      <c r="F5526" s="1">
        <f t="shared" ref="F5526:G5526" si="5584">F5502</f>
        <v>377.98333333333329</v>
      </c>
      <c r="G5526" s="1">
        <f t="shared" si="5584"/>
        <v>377.98333333333329</v>
      </c>
    </row>
    <row r="5527" spans="2:7" x14ac:dyDescent="0.3">
      <c r="B5527">
        <v>5525</v>
      </c>
      <c r="C5527">
        <v>0</v>
      </c>
      <c r="D5527" s="1">
        <f t="shared" si="5525"/>
        <v>244.32583333333332</v>
      </c>
      <c r="E5527" s="1">
        <f t="shared" si="5525"/>
        <v>244.32583333333332</v>
      </c>
      <c r="F5527" s="1">
        <f t="shared" ref="F5527:G5527" si="5585">F5503</f>
        <v>244.32583333333332</v>
      </c>
      <c r="G5527" s="1">
        <f t="shared" si="5585"/>
        <v>244.32583333333332</v>
      </c>
    </row>
    <row r="5528" spans="2:7" x14ac:dyDescent="0.3">
      <c r="B5528">
        <v>5526</v>
      </c>
      <c r="C5528">
        <v>0</v>
      </c>
      <c r="D5528" s="1">
        <f t="shared" si="5525"/>
        <v>144.17463455024972</v>
      </c>
      <c r="E5528" s="1">
        <f t="shared" si="5525"/>
        <v>144.17463455024972</v>
      </c>
      <c r="F5528" s="1">
        <f t="shared" ref="F5528:G5528" si="5586">F5504</f>
        <v>144.17463455024972</v>
      </c>
      <c r="G5528" s="1">
        <f t="shared" si="5586"/>
        <v>144.17463455024972</v>
      </c>
    </row>
    <row r="5529" spans="2:7" x14ac:dyDescent="0.3">
      <c r="B5529">
        <v>5527</v>
      </c>
      <c r="C5529">
        <v>0</v>
      </c>
      <c r="D5529" s="1">
        <f t="shared" si="5525"/>
        <v>347.5714786469656</v>
      </c>
      <c r="E5529" s="1">
        <f t="shared" si="5525"/>
        <v>347.5714786469656</v>
      </c>
      <c r="F5529" s="1">
        <f t="shared" ref="F5529:G5529" si="5587">F5505</f>
        <v>347.5714786469656</v>
      </c>
      <c r="G5529" s="1">
        <f t="shared" si="5587"/>
        <v>347.5714786469656</v>
      </c>
    </row>
    <row r="5530" spans="2:7" x14ac:dyDescent="0.3">
      <c r="B5530">
        <v>5528</v>
      </c>
      <c r="C5530">
        <v>0</v>
      </c>
      <c r="D5530" s="1">
        <f t="shared" si="5525"/>
        <v>527.59436957042419</v>
      </c>
      <c r="E5530" s="1">
        <f t="shared" si="5525"/>
        <v>527.59436957042419</v>
      </c>
      <c r="F5530" s="1">
        <f t="shared" ref="F5530:G5530" si="5588">F5506</f>
        <v>527.59436957042419</v>
      </c>
      <c r="G5530" s="1">
        <f t="shared" si="5588"/>
        <v>527.59436957042419</v>
      </c>
    </row>
    <row r="5531" spans="2:7" x14ac:dyDescent="0.3">
      <c r="B5531">
        <v>5529</v>
      </c>
      <c r="C5531">
        <v>0</v>
      </c>
      <c r="D5531" s="1">
        <f t="shared" si="5525"/>
        <v>501.57942467223182</v>
      </c>
      <c r="E5531" s="1">
        <f t="shared" si="5525"/>
        <v>501.57942467223182</v>
      </c>
      <c r="F5531" s="1">
        <f t="shared" ref="F5531:G5531" si="5589">F5507</f>
        <v>501.57942467223182</v>
      </c>
      <c r="G5531" s="1">
        <f t="shared" si="5589"/>
        <v>501.57942467223182</v>
      </c>
    </row>
    <row r="5532" spans="2:7" x14ac:dyDescent="0.3">
      <c r="B5532">
        <v>5530</v>
      </c>
      <c r="C5532">
        <v>0</v>
      </c>
      <c r="D5532" s="1">
        <f t="shared" ref="D5532:E5595" si="5590">D5508</f>
        <v>414.05064449211915</v>
      </c>
      <c r="E5532" s="1">
        <f t="shared" si="5590"/>
        <v>414.05064449211915</v>
      </c>
      <c r="F5532" s="1">
        <f t="shared" ref="F5532:G5532" si="5591">F5508</f>
        <v>414.05064449211915</v>
      </c>
      <c r="G5532" s="1">
        <f t="shared" si="5591"/>
        <v>414.05064449211915</v>
      </c>
    </row>
    <row r="5533" spans="2:7" x14ac:dyDescent="0.3">
      <c r="B5533">
        <v>5531</v>
      </c>
      <c r="C5533">
        <v>0</v>
      </c>
      <c r="D5533" s="1">
        <f t="shared" si="5590"/>
        <v>495.17105611974858</v>
      </c>
      <c r="E5533" s="1">
        <f t="shared" si="5590"/>
        <v>495.17105611974858</v>
      </c>
      <c r="F5533" s="1">
        <f t="shared" ref="F5533:G5533" si="5592">F5509</f>
        <v>495.17105611974858</v>
      </c>
      <c r="G5533" s="1">
        <f t="shared" si="5592"/>
        <v>495.17105611974858</v>
      </c>
    </row>
    <row r="5534" spans="2:7" x14ac:dyDescent="0.3">
      <c r="B5534">
        <v>5532</v>
      </c>
      <c r="C5534">
        <v>0</v>
      </c>
      <c r="D5534" s="1">
        <f t="shared" si="5590"/>
        <v>499.24529587510023</v>
      </c>
      <c r="E5534" s="1">
        <f t="shared" si="5590"/>
        <v>499.24529587510023</v>
      </c>
      <c r="F5534" s="1">
        <f t="shared" ref="F5534:G5534" si="5593">F5510</f>
        <v>499.24529587510023</v>
      </c>
      <c r="G5534" s="1">
        <f t="shared" si="5593"/>
        <v>499.24529587510023</v>
      </c>
    </row>
    <row r="5535" spans="2:7" x14ac:dyDescent="0.3">
      <c r="B5535">
        <v>5533</v>
      </c>
      <c r="C5535">
        <v>0</v>
      </c>
      <c r="D5535" s="1">
        <f t="shared" si="5590"/>
        <v>677.65153219871092</v>
      </c>
      <c r="E5535" s="1">
        <f t="shared" si="5590"/>
        <v>677.65153219871092</v>
      </c>
      <c r="F5535" s="1">
        <f t="shared" ref="F5535:G5535" si="5594">F5511</f>
        <v>677.65153219871092</v>
      </c>
      <c r="G5535" s="1">
        <f t="shared" si="5594"/>
        <v>677.65153219871092</v>
      </c>
    </row>
    <row r="5536" spans="2:7" x14ac:dyDescent="0.3">
      <c r="B5536">
        <v>5534</v>
      </c>
      <c r="C5536">
        <v>0</v>
      </c>
      <c r="D5536" s="1">
        <f t="shared" si="5590"/>
        <v>631.22314233529642</v>
      </c>
      <c r="E5536" s="1">
        <f t="shared" si="5590"/>
        <v>631.22314233529642</v>
      </c>
      <c r="F5536" s="1">
        <f t="shared" ref="F5536:G5536" si="5595">F5512</f>
        <v>631.22314233529642</v>
      </c>
      <c r="G5536" s="1">
        <f t="shared" si="5595"/>
        <v>631.22314233529642</v>
      </c>
    </row>
    <row r="5537" spans="2:7" x14ac:dyDescent="0.3">
      <c r="B5537">
        <v>5535</v>
      </c>
      <c r="C5537">
        <v>0</v>
      </c>
      <c r="D5537" s="1">
        <f t="shared" si="5590"/>
        <v>657.56180024322157</v>
      </c>
      <c r="E5537" s="1">
        <f t="shared" si="5590"/>
        <v>657.56180024322157</v>
      </c>
      <c r="F5537" s="1">
        <f t="shared" ref="F5537:G5537" si="5596">F5513</f>
        <v>657.56180024322157</v>
      </c>
      <c r="G5537" s="1">
        <f t="shared" si="5596"/>
        <v>657.56180024322157</v>
      </c>
    </row>
    <row r="5538" spans="2:7" x14ac:dyDescent="0.3">
      <c r="B5538">
        <v>5536</v>
      </c>
      <c r="C5538">
        <v>0</v>
      </c>
      <c r="D5538" s="1">
        <f t="shared" si="5590"/>
        <v>666.42056982931945</v>
      </c>
      <c r="E5538" s="1">
        <f t="shared" si="5590"/>
        <v>666.42056982931945</v>
      </c>
      <c r="F5538" s="1">
        <f t="shared" ref="F5538:G5538" si="5597">F5514</f>
        <v>666.42056982931945</v>
      </c>
      <c r="G5538" s="1">
        <f t="shared" si="5597"/>
        <v>666.42056982931945</v>
      </c>
    </row>
    <row r="5539" spans="2:7" x14ac:dyDescent="0.3">
      <c r="B5539">
        <v>5537</v>
      </c>
      <c r="C5539">
        <v>0</v>
      </c>
      <c r="D5539" s="1">
        <f t="shared" si="5590"/>
        <v>703.57767000621425</v>
      </c>
      <c r="E5539" s="1">
        <f t="shared" si="5590"/>
        <v>703.57767000621425</v>
      </c>
      <c r="F5539" s="1">
        <f t="shared" ref="F5539:G5539" si="5598">F5515</f>
        <v>703.57767000621425</v>
      </c>
      <c r="G5539" s="1">
        <f t="shared" si="5598"/>
        <v>703.57767000621425</v>
      </c>
    </row>
    <row r="5540" spans="2:7" x14ac:dyDescent="0.3">
      <c r="B5540">
        <v>5538</v>
      </c>
      <c r="C5540">
        <v>0</v>
      </c>
      <c r="D5540" s="1">
        <f t="shared" si="5590"/>
        <v>762.52998991965637</v>
      </c>
      <c r="E5540" s="1">
        <f t="shared" si="5590"/>
        <v>762.52998991965637</v>
      </c>
      <c r="F5540" s="1">
        <f t="shared" ref="F5540:G5540" si="5599">F5516</f>
        <v>762.52998991965637</v>
      </c>
      <c r="G5540" s="1">
        <f t="shared" si="5599"/>
        <v>762.52998991965637</v>
      </c>
    </row>
    <row r="5541" spans="2:7" x14ac:dyDescent="0.3">
      <c r="B5541">
        <v>5539</v>
      </c>
      <c r="C5541">
        <v>0</v>
      </c>
      <c r="D5541" s="1">
        <f t="shared" si="5590"/>
        <v>776.96487918113678</v>
      </c>
      <c r="E5541" s="1">
        <f t="shared" si="5590"/>
        <v>776.96487918113678</v>
      </c>
      <c r="F5541" s="1">
        <f t="shared" ref="F5541:G5541" si="5600">F5517</f>
        <v>776.96487918113678</v>
      </c>
      <c r="G5541" s="1">
        <f t="shared" si="5600"/>
        <v>776.96487918113678</v>
      </c>
    </row>
    <row r="5542" spans="2:7" x14ac:dyDescent="0.3">
      <c r="B5542">
        <v>5540</v>
      </c>
      <c r="C5542">
        <v>0</v>
      </c>
      <c r="D5542" s="1">
        <f t="shared" si="5590"/>
        <v>741.06198610645811</v>
      </c>
      <c r="E5542" s="1">
        <f t="shared" si="5590"/>
        <v>741.06198610645811</v>
      </c>
      <c r="F5542" s="1">
        <f t="shared" ref="F5542:G5542" si="5601">F5518</f>
        <v>741.06198610645811</v>
      </c>
      <c r="G5542" s="1">
        <f t="shared" si="5601"/>
        <v>741.06198610645811</v>
      </c>
    </row>
    <row r="5543" spans="2:7" x14ac:dyDescent="0.3">
      <c r="B5543">
        <v>5541</v>
      </c>
      <c r="C5543">
        <v>0</v>
      </c>
      <c r="D5543" s="1">
        <f t="shared" si="5590"/>
        <v>679.57265451553712</v>
      </c>
      <c r="E5543" s="1">
        <f t="shared" si="5590"/>
        <v>679.57265451553712</v>
      </c>
      <c r="F5543" s="1">
        <f t="shared" ref="F5543:G5543" si="5602">F5519</f>
        <v>679.57265451553712</v>
      </c>
      <c r="G5543" s="1">
        <f t="shared" si="5602"/>
        <v>679.57265451553712</v>
      </c>
    </row>
    <row r="5544" spans="2:7" x14ac:dyDescent="0.3">
      <c r="B5544">
        <v>5542</v>
      </c>
      <c r="C5544">
        <v>0</v>
      </c>
      <c r="D5544" s="1">
        <f t="shared" si="5590"/>
        <v>644.98955558960938</v>
      </c>
      <c r="E5544" s="1">
        <f t="shared" si="5590"/>
        <v>644.98955558960938</v>
      </c>
      <c r="F5544" s="1">
        <f t="shared" ref="F5544:G5544" si="5603">F5520</f>
        <v>644.98955558960938</v>
      </c>
      <c r="G5544" s="1">
        <f t="shared" si="5603"/>
        <v>644.98955558960938</v>
      </c>
    </row>
    <row r="5545" spans="2:7" x14ac:dyDescent="0.3">
      <c r="B5545">
        <v>5543</v>
      </c>
      <c r="C5545">
        <v>0</v>
      </c>
      <c r="D5545" s="1">
        <f t="shared" si="5590"/>
        <v>584.97469710725034</v>
      </c>
      <c r="E5545" s="1">
        <f t="shared" si="5590"/>
        <v>584.97469710725034</v>
      </c>
      <c r="F5545" s="1">
        <f t="shared" ref="F5545:G5545" si="5604">F5521</f>
        <v>584.97469710725034</v>
      </c>
      <c r="G5545" s="1">
        <f t="shared" si="5604"/>
        <v>584.97469710725034</v>
      </c>
    </row>
    <row r="5546" spans="2:7" x14ac:dyDescent="0.3">
      <c r="B5546">
        <v>5544</v>
      </c>
      <c r="C5546">
        <v>0</v>
      </c>
      <c r="D5546" s="1">
        <f t="shared" si="5590"/>
        <v>580.90032951149612</v>
      </c>
      <c r="E5546" s="1">
        <f t="shared" si="5590"/>
        <v>580.90032951149612</v>
      </c>
      <c r="F5546" s="1">
        <f t="shared" ref="F5546:G5546" si="5605">F5522</f>
        <v>580.90032951149612</v>
      </c>
      <c r="G5546" s="1">
        <f t="shared" si="5605"/>
        <v>580.90032951149612</v>
      </c>
    </row>
    <row r="5547" spans="2:7" x14ac:dyDescent="0.3">
      <c r="B5547">
        <v>5545</v>
      </c>
      <c r="C5547">
        <v>0</v>
      </c>
      <c r="D5547" s="1">
        <f t="shared" si="5590"/>
        <v>593.71758383714985</v>
      </c>
      <c r="E5547" s="1">
        <f t="shared" si="5590"/>
        <v>593.71758383714985</v>
      </c>
      <c r="F5547" s="1">
        <f t="shared" ref="F5547:G5547" si="5606">F5523</f>
        <v>593.71758383714985</v>
      </c>
      <c r="G5547" s="1">
        <f t="shared" si="5606"/>
        <v>593.71758383714985</v>
      </c>
    </row>
    <row r="5548" spans="2:7" x14ac:dyDescent="0.3">
      <c r="B5548">
        <v>5546</v>
      </c>
      <c r="C5548">
        <v>0</v>
      </c>
      <c r="D5548" s="1">
        <f t="shared" si="5590"/>
        <v>381.35</v>
      </c>
      <c r="E5548" s="1">
        <f t="shared" si="5590"/>
        <v>381.35</v>
      </c>
      <c r="F5548" s="1">
        <f t="shared" ref="F5548:G5548" si="5607">F5524</f>
        <v>381.35</v>
      </c>
      <c r="G5548" s="1">
        <f t="shared" si="5607"/>
        <v>381.35</v>
      </c>
    </row>
    <row r="5549" spans="2:7" x14ac:dyDescent="0.3">
      <c r="B5549">
        <v>5547</v>
      </c>
      <c r="C5549">
        <v>0</v>
      </c>
      <c r="D5549" s="1">
        <f t="shared" si="5590"/>
        <v>369.52225732498857</v>
      </c>
      <c r="E5549" s="1">
        <f t="shared" si="5590"/>
        <v>369.52225732498857</v>
      </c>
      <c r="F5549" s="1">
        <f t="shared" ref="F5549:G5549" si="5608">F5525</f>
        <v>369.52225732498857</v>
      </c>
      <c r="G5549" s="1">
        <f t="shared" si="5608"/>
        <v>369.52225732498857</v>
      </c>
    </row>
    <row r="5550" spans="2:7" x14ac:dyDescent="0.3">
      <c r="B5550">
        <v>5548</v>
      </c>
      <c r="C5550">
        <v>0</v>
      </c>
      <c r="D5550" s="1">
        <f t="shared" si="5590"/>
        <v>377.98333333333329</v>
      </c>
      <c r="E5550" s="1">
        <f t="shared" si="5590"/>
        <v>377.98333333333329</v>
      </c>
      <c r="F5550" s="1">
        <f t="shared" ref="F5550:G5550" si="5609">F5526</f>
        <v>377.98333333333329</v>
      </c>
      <c r="G5550" s="1">
        <f t="shared" si="5609"/>
        <v>377.98333333333329</v>
      </c>
    </row>
    <row r="5551" spans="2:7" x14ac:dyDescent="0.3">
      <c r="B5551">
        <v>5549</v>
      </c>
      <c r="C5551">
        <v>0</v>
      </c>
      <c r="D5551" s="1">
        <f t="shared" si="5590"/>
        <v>244.32583333333332</v>
      </c>
      <c r="E5551" s="1">
        <f t="shared" si="5590"/>
        <v>244.32583333333332</v>
      </c>
      <c r="F5551" s="1">
        <f t="shared" ref="F5551:G5551" si="5610">F5527</f>
        <v>244.32583333333332</v>
      </c>
      <c r="G5551" s="1">
        <f t="shared" si="5610"/>
        <v>244.32583333333332</v>
      </c>
    </row>
    <row r="5552" spans="2:7" x14ac:dyDescent="0.3">
      <c r="B5552">
        <v>5550</v>
      </c>
      <c r="C5552">
        <v>0</v>
      </c>
      <c r="D5552" s="1">
        <f t="shared" si="5590"/>
        <v>144.17463455024972</v>
      </c>
      <c r="E5552" s="1">
        <f t="shared" si="5590"/>
        <v>144.17463455024972</v>
      </c>
      <c r="F5552" s="1">
        <f t="shared" ref="F5552:G5552" si="5611">F5528</f>
        <v>144.17463455024972</v>
      </c>
      <c r="G5552" s="1">
        <f t="shared" si="5611"/>
        <v>144.17463455024972</v>
      </c>
    </row>
    <row r="5553" spans="2:7" x14ac:dyDescent="0.3">
      <c r="B5553">
        <v>5551</v>
      </c>
      <c r="C5553">
        <v>0</v>
      </c>
      <c r="D5553" s="1">
        <f t="shared" si="5590"/>
        <v>347.5714786469656</v>
      </c>
      <c r="E5553" s="1">
        <f t="shared" si="5590"/>
        <v>347.5714786469656</v>
      </c>
      <c r="F5553" s="1">
        <f t="shared" ref="F5553:G5553" si="5612">F5529</f>
        <v>347.5714786469656</v>
      </c>
      <c r="G5553" s="1">
        <f t="shared" si="5612"/>
        <v>347.5714786469656</v>
      </c>
    </row>
    <row r="5554" spans="2:7" x14ac:dyDescent="0.3">
      <c r="B5554">
        <v>5552</v>
      </c>
      <c r="C5554">
        <v>0</v>
      </c>
      <c r="D5554" s="1">
        <f t="shared" si="5590"/>
        <v>527.59436957042419</v>
      </c>
      <c r="E5554" s="1">
        <f t="shared" si="5590"/>
        <v>527.59436957042419</v>
      </c>
      <c r="F5554" s="1">
        <f t="shared" ref="F5554:G5554" si="5613">F5530</f>
        <v>527.59436957042419</v>
      </c>
      <c r="G5554" s="1">
        <f t="shared" si="5613"/>
        <v>527.59436957042419</v>
      </c>
    </row>
    <row r="5555" spans="2:7" x14ac:dyDescent="0.3">
      <c r="B5555">
        <v>5553</v>
      </c>
      <c r="C5555">
        <v>0</v>
      </c>
      <c r="D5555" s="1">
        <f t="shared" si="5590"/>
        <v>501.57942467223182</v>
      </c>
      <c r="E5555" s="1">
        <f t="shared" si="5590"/>
        <v>501.57942467223182</v>
      </c>
      <c r="F5555" s="1">
        <f t="shared" ref="F5555:G5555" si="5614">F5531</f>
        <v>501.57942467223182</v>
      </c>
      <c r="G5555" s="1">
        <f t="shared" si="5614"/>
        <v>501.57942467223182</v>
      </c>
    </row>
    <row r="5556" spans="2:7" x14ac:dyDescent="0.3">
      <c r="B5556">
        <v>5554</v>
      </c>
      <c r="C5556">
        <v>0</v>
      </c>
      <c r="D5556" s="1">
        <f t="shared" si="5590"/>
        <v>414.05064449211915</v>
      </c>
      <c r="E5556" s="1">
        <f t="shared" si="5590"/>
        <v>414.05064449211915</v>
      </c>
      <c r="F5556" s="1">
        <f t="shared" ref="F5556:G5556" si="5615">F5532</f>
        <v>414.05064449211915</v>
      </c>
      <c r="G5556" s="1">
        <f t="shared" si="5615"/>
        <v>414.05064449211915</v>
      </c>
    </row>
    <row r="5557" spans="2:7" x14ac:dyDescent="0.3">
      <c r="B5557">
        <v>5555</v>
      </c>
      <c r="C5557">
        <v>0</v>
      </c>
      <c r="D5557" s="1">
        <f t="shared" si="5590"/>
        <v>495.17105611974858</v>
      </c>
      <c r="E5557" s="1">
        <f t="shared" si="5590"/>
        <v>495.17105611974858</v>
      </c>
      <c r="F5557" s="1">
        <f t="shared" ref="F5557:G5557" si="5616">F5533</f>
        <v>495.17105611974858</v>
      </c>
      <c r="G5557" s="1">
        <f t="shared" si="5616"/>
        <v>495.17105611974858</v>
      </c>
    </row>
    <row r="5558" spans="2:7" x14ac:dyDescent="0.3">
      <c r="B5558">
        <v>5556</v>
      </c>
      <c r="C5558">
        <v>0</v>
      </c>
      <c r="D5558" s="1">
        <f t="shared" si="5590"/>
        <v>499.24529587510023</v>
      </c>
      <c r="E5558" s="1">
        <f t="shared" si="5590"/>
        <v>499.24529587510023</v>
      </c>
      <c r="F5558" s="1">
        <f t="shared" ref="F5558:G5558" si="5617">F5534</f>
        <v>499.24529587510023</v>
      </c>
      <c r="G5558" s="1">
        <f t="shared" si="5617"/>
        <v>499.24529587510023</v>
      </c>
    </row>
    <row r="5559" spans="2:7" x14ac:dyDescent="0.3">
      <c r="B5559">
        <v>5557</v>
      </c>
      <c r="C5559">
        <v>0</v>
      </c>
      <c r="D5559" s="1">
        <f t="shared" si="5590"/>
        <v>677.65153219871092</v>
      </c>
      <c r="E5559" s="1">
        <f t="shared" si="5590"/>
        <v>677.65153219871092</v>
      </c>
      <c r="F5559" s="1">
        <f t="shared" ref="F5559:G5559" si="5618">F5535</f>
        <v>677.65153219871092</v>
      </c>
      <c r="G5559" s="1">
        <f t="shared" si="5618"/>
        <v>677.65153219871092</v>
      </c>
    </row>
    <row r="5560" spans="2:7" x14ac:dyDescent="0.3">
      <c r="B5560">
        <v>5558</v>
      </c>
      <c r="C5560">
        <v>0</v>
      </c>
      <c r="D5560" s="1">
        <f t="shared" si="5590"/>
        <v>631.22314233529642</v>
      </c>
      <c r="E5560" s="1">
        <f t="shared" si="5590"/>
        <v>631.22314233529642</v>
      </c>
      <c r="F5560" s="1">
        <f t="shared" ref="F5560:G5560" si="5619">F5536</f>
        <v>631.22314233529642</v>
      </c>
      <c r="G5560" s="1">
        <f t="shared" si="5619"/>
        <v>631.22314233529642</v>
      </c>
    </row>
    <row r="5561" spans="2:7" x14ac:dyDescent="0.3">
      <c r="B5561">
        <v>5559</v>
      </c>
      <c r="C5561">
        <v>0</v>
      </c>
      <c r="D5561" s="1">
        <f t="shared" si="5590"/>
        <v>657.56180024322157</v>
      </c>
      <c r="E5561" s="1">
        <f t="shared" si="5590"/>
        <v>657.56180024322157</v>
      </c>
      <c r="F5561" s="1">
        <f t="shared" ref="F5561:G5561" si="5620">F5537</f>
        <v>657.56180024322157</v>
      </c>
      <c r="G5561" s="1">
        <f t="shared" si="5620"/>
        <v>657.56180024322157</v>
      </c>
    </row>
    <row r="5562" spans="2:7" x14ac:dyDescent="0.3">
      <c r="B5562">
        <v>5560</v>
      </c>
      <c r="C5562">
        <v>0</v>
      </c>
      <c r="D5562" s="1">
        <f t="shared" si="5590"/>
        <v>666.42056982931945</v>
      </c>
      <c r="E5562" s="1">
        <f t="shared" si="5590"/>
        <v>666.42056982931945</v>
      </c>
      <c r="F5562" s="1">
        <f t="shared" ref="F5562:G5562" si="5621">F5538</f>
        <v>666.42056982931945</v>
      </c>
      <c r="G5562" s="1">
        <f t="shared" si="5621"/>
        <v>666.42056982931945</v>
      </c>
    </row>
    <row r="5563" spans="2:7" x14ac:dyDescent="0.3">
      <c r="B5563">
        <v>5561</v>
      </c>
      <c r="C5563">
        <v>0</v>
      </c>
      <c r="D5563" s="1">
        <f t="shared" si="5590"/>
        <v>703.57767000621425</v>
      </c>
      <c r="E5563" s="1">
        <f t="shared" si="5590"/>
        <v>703.57767000621425</v>
      </c>
      <c r="F5563" s="1">
        <f t="shared" ref="F5563:G5563" si="5622">F5539</f>
        <v>703.57767000621425</v>
      </c>
      <c r="G5563" s="1">
        <f t="shared" si="5622"/>
        <v>703.57767000621425</v>
      </c>
    </row>
    <row r="5564" spans="2:7" x14ac:dyDescent="0.3">
      <c r="B5564">
        <v>5562</v>
      </c>
      <c r="C5564">
        <v>0</v>
      </c>
      <c r="D5564" s="1">
        <f t="shared" si="5590"/>
        <v>762.52998991965637</v>
      </c>
      <c r="E5564" s="1">
        <f t="shared" si="5590"/>
        <v>762.52998991965637</v>
      </c>
      <c r="F5564" s="1">
        <f t="shared" ref="F5564:G5564" si="5623">F5540</f>
        <v>762.52998991965637</v>
      </c>
      <c r="G5564" s="1">
        <f t="shared" si="5623"/>
        <v>762.52998991965637</v>
      </c>
    </row>
    <row r="5565" spans="2:7" x14ac:dyDescent="0.3">
      <c r="B5565">
        <v>5563</v>
      </c>
      <c r="C5565">
        <v>0</v>
      </c>
      <c r="D5565" s="1">
        <f t="shared" si="5590"/>
        <v>776.96487918113678</v>
      </c>
      <c r="E5565" s="1">
        <f t="shared" si="5590"/>
        <v>776.96487918113678</v>
      </c>
      <c r="F5565" s="1">
        <f t="shared" ref="F5565:G5565" si="5624">F5541</f>
        <v>776.96487918113678</v>
      </c>
      <c r="G5565" s="1">
        <f t="shared" si="5624"/>
        <v>776.96487918113678</v>
      </c>
    </row>
    <row r="5566" spans="2:7" x14ac:dyDescent="0.3">
      <c r="B5566">
        <v>5564</v>
      </c>
      <c r="C5566">
        <v>0</v>
      </c>
      <c r="D5566" s="1">
        <f t="shared" si="5590"/>
        <v>741.06198610645811</v>
      </c>
      <c r="E5566" s="1">
        <f t="shared" si="5590"/>
        <v>741.06198610645811</v>
      </c>
      <c r="F5566" s="1">
        <f t="shared" ref="F5566:G5566" si="5625">F5542</f>
        <v>741.06198610645811</v>
      </c>
      <c r="G5566" s="1">
        <f t="shared" si="5625"/>
        <v>741.06198610645811</v>
      </c>
    </row>
    <row r="5567" spans="2:7" x14ac:dyDescent="0.3">
      <c r="B5567">
        <v>5565</v>
      </c>
      <c r="C5567">
        <v>0</v>
      </c>
      <c r="D5567" s="1">
        <f t="shared" si="5590"/>
        <v>679.57265451553712</v>
      </c>
      <c r="E5567" s="1">
        <f t="shared" si="5590"/>
        <v>679.57265451553712</v>
      </c>
      <c r="F5567" s="1">
        <f t="shared" ref="F5567:G5567" si="5626">F5543</f>
        <v>679.57265451553712</v>
      </c>
      <c r="G5567" s="1">
        <f t="shared" si="5626"/>
        <v>679.57265451553712</v>
      </c>
    </row>
    <row r="5568" spans="2:7" x14ac:dyDescent="0.3">
      <c r="B5568">
        <v>5566</v>
      </c>
      <c r="C5568">
        <v>0</v>
      </c>
      <c r="D5568" s="1">
        <f t="shared" si="5590"/>
        <v>644.98955558960938</v>
      </c>
      <c r="E5568" s="1">
        <f t="shared" si="5590"/>
        <v>644.98955558960938</v>
      </c>
      <c r="F5568" s="1">
        <f t="shared" ref="F5568:G5568" si="5627">F5544</f>
        <v>644.98955558960938</v>
      </c>
      <c r="G5568" s="1">
        <f t="shared" si="5627"/>
        <v>644.98955558960938</v>
      </c>
    </row>
    <row r="5569" spans="2:7" x14ac:dyDescent="0.3">
      <c r="B5569">
        <v>5567</v>
      </c>
      <c r="C5569">
        <v>0</v>
      </c>
      <c r="D5569" s="1">
        <f t="shared" si="5590"/>
        <v>584.97469710725034</v>
      </c>
      <c r="E5569" s="1">
        <f t="shared" si="5590"/>
        <v>584.97469710725034</v>
      </c>
      <c r="F5569" s="1">
        <f t="shared" ref="F5569:G5569" si="5628">F5545</f>
        <v>584.97469710725034</v>
      </c>
      <c r="G5569" s="1">
        <f t="shared" si="5628"/>
        <v>584.97469710725034</v>
      </c>
    </row>
    <row r="5570" spans="2:7" x14ac:dyDescent="0.3">
      <c r="B5570">
        <v>5568</v>
      </c>
      <c r="C5570">
        <v>0</v>
      </c>
      <c r="D5570" s="1">
        <f t="shared" si="5590"/>
        <v>580.90032951149612</v>
      </c>
      <c r="E5570" s="1">
        <f t="shared" si="5590"/>
        <v>580.90032951149612</v>
      </c>
      <c r="F5570" s="1">
        <f t="shared" ref="F5570:G5570" si="5629">F5546</f>
        <v>580.90032951149612</v>
      </c>
      <c r="G5570" s="1">
        <f t="shared" si="5629"/>
        <v>580.90032951149612</v>
      </c>
    </row>
    <row r="5571" spans="2:7" x14ac:dyDescent="0.3">
      <c r="B5571">
        <v>5569</v>
      </c>
      <c r="C5571">
        <v>0</v>
      </c>
      <c r="D5571" s="1">
        <f t="shared" si="5590"/>
        <v>593.71758383714985</v>
      </c>
      <c r="E5571" s="1">
        <f t="shared" si="5590"/>
        <v>593.71758383714985</v>
      </c>
      <c r="F5571" s="1">
        <f t="shared" ref="F5571:G5571" si="5630">F5547</f>
        <v>593.71758383714985</v>
      </c>
      <c r="G5571" s="1">
        <f t="shared" si="5630"/>
        <v>593.71758383714985</v>
      </c>
    </row>
    <row r="5572" spans="2:7" x14ac:dyDescent="0.3">
      <c r="B5572">
        <v>5570</v>
      </c>
      <c r="C5572">
        <v>0</v>
      </c>
      <c r="D5572" s="1">
        <f t="shared" si="5590"/>
        <v>381.35</v>
      </c>
      <c r="E5572" s="1">
        <f t="shared" si="5590"/>
        <v>381.35</v>
      </c>
      <c r="F5572" s="1">
        <f t="shared" ref="F5572:G5572" si="5631">F5548</f>
        <v>381.35</v>
      </c>
      <c r="G5572" s="1">
        <f t="shared" si="5631"/>
        <v>381.35</v>
      </c>
    </row>
    <row r="5573" spans="2:7" x14ac:dyDescent="0.3">
      <c r="B5573">
        <v>5571</v>
      </c>
      <c r="C5573">
        <v>0</v>
      </c>
      <c r="D5573" s="1">
        <f t="shared" si="5590"/>
        <v>369.52225732498857</v>
      </c>
      <c r="E5573" s="1">
        <f t="shared" si="5590"/>
        <v>369.52225732498857</v>
      </c>
      <c r="F5573" s="1">
        <f t="shared" ref="F5573:G5573" si="5632">F5549</f>
        <v>369.52225732498857</v>
      </c>
      <c r="G5573" s="1">
        <f t="shared" si="5632"/>
        <v>369.52225732498857</v>
      </c>
    </row>
    <row r="5574" spans="2:7" x14ac:dyDescent="0.3">
      <c r="B5574">
        <v>5572</v>
      </c>
      <c r="C5574">
        <v>0</v>
      </c>
      <c r="D5574" s="1">
        <f t="shared" si="5590"/>
        <v>377.98333333333329</v>
      </c>
      <c r="E5574" s="1">
        <f t="shared" si="5590"/>
        <v>377.98333333333329</v>
      </c>
      <c r="F5574" s="1">
        <f t="shared" ref="F5574:G5574" si="5633">F5550</f>
        <v>377.98333333333329</v>
      </c>
      <c r="G5574" s="1">
        <f t="shared" si="5633"/>
        <v>377.98333333333329</v>
      </c>
    </row>
    <row r="5575" spans="2:7" x14ac:dyDescent="0.3">
      <c r="B5575">
        <v>5573</v>
      </c>
      <c r="C5575">
        <v>0</v>
      </c>
      <c r="D5575" s="1">
        <f t="shared" si="5590"/>
        <v>244.32583333333332</v>
      </c>
      <c r="E5575" s="1">
        <f t="shared" si="5590"/>
        <v>244.32583333333332</v>
      </c>
      <c r="F5575" s="1">
        <f t="shared" ref="F5575:G5575" si="5634">F5551</f>
        <v>244.32583333333332</v>
      </c>
      <c r="G5575" s="1">
        <f t="shared" si="5634"/>
        <v>244.32583333333332</v>
      </c>
    </row>
    <row r="5576" spans="2:7" x14ac:dyDescent="0.3">
      <c r="B5576">
        <v>5574</v>
      </c>
      <c r="C5576">
        <v>0</v>
      </c>
      <c r="D5576" s="1">
        <f t="shared" si="5590"/>
        <v>144.17463455024972</v>
      </c>
      <c r="E5576" s="1">
        <f t="shared" si="5590"/>
        <v>144.17463455024972</v>
      </c>
      <c r="F5576" s="1">
        <f t="shared" ref="F5576:G5576" si="5635">F5552</f>
        <v>144.17463455024972</v>
      </c>
      <c r="G5576" s="1">
        <f t="shared" si="5635"/>
        <v>144.17463455024972</v>
      </c>
    </row>
    <row r="5577" spans="2:7" x14ac:dyDescent="0.3">
      <c r="B5577">
        <v>5575</v>
      </c>
      <c r="C5577">
        <v>0</v>
      </c>
      <c r="D5577" s="1">
        <f t="shared" si="5590"/>
        <v>347.5714786469656</v>
      </c>
      <c r="E5577" s="1">
        <f t="shared" si="5590"/>
        <v>347.5714786469656</v>
      </c>
      <c r="F5577" s="1">
        <f t="shared" ref="F5577:G5577" si="5636">F5553</f>
        <v>347.5714786469656</v>
      </c>
      <c r="G5577" s="1">
        <f t="shared" si="5636"/>
        <v>347.5714786469656</v>
      </c>
    </row>
    <row r="5578" spans="2:7" x14ac:dyDescent="0.3">
      <c r="B5578">
        <v>5576</v>
      </c>
      <c r="C5578">
        <v>0</v>
      </c>
      <c r="D5578" s="1">
        <f t="shared" si="5590"/>
        <v>527.59436957042419</v>
      </c>
      <c r="E5578" s="1">
        <f t="shared" si="5590"/>
        <v>527.59436957042419</v>
      </c>
      <c r="F5578" s="1">
        <f t="shared" ref="F5578:G5578" si="5637">F5554</f>
        <v>527.59436957042419</v>
      </c>
      <c r="G5578" s="1">
        <f t="shared" si="5637"/>
        <v>527.59436957042419</v>
      </c>
    </row>
    <row r="5579" spans="2:7" x14ac:dyDescent="0.3">
      <c r="B5579">
        <v>5577</v>
      </c>
      <c r="C5579">
        <v>0</v>
      </c>
      <c r="D5579" s="1">
        <f t="shared" si="5590"/>
        <v>501.57942467223182</v>
      </c>
      <c r="E5579" s="1">
        <f t="shared" si="5590"/>
        <v>501.57942467223182</v>
      </c>
      <c r="F5579" s="1">
        <f t="shared" ref="F5579:G5579" si="5638">F5555</f>
        <v>501.57942467223182</v>
      </c>
      <c r="G5579" s="1">
        <f t="shared" si="5638"/>
        <v>501.57942467223182</v>
      </c>
    </row>
    <row r="5580" spans="2:7" x14ac:dyDescent="0.3">
      <c r="B5580">
        <v>5578</v>
      </c>
      <c r="C5580">
        <v>0</v>
      </c>
      <c r="D5580" s="1">
        <f t="shared" si="5590"/>
        <v>414.05064449211915</v>
      </c>
      <c r="E5580" s="1">
        <f t="shared" si="5590"/>
        <v>414.05064449211915</v>
      </c>
      <c r="F5580" s="1">
        <f t="shared" ref="F5580:G5580" si="5639">F5556</f>
        <v>414.05064449211915</v>
      </c>
      <c r="G5580" s="1">
        <f t="shared" si="5639"/>
        <v>414.05064449211915</v>
      </c>
    </row>
    <row r="5581" spans="2:7" x14ac:dyDescent="0.3">
      <c r="B5581">
        <v>5579</v>
      </c>
      <c r="C5581">
        <v>0</v>
      </c>
      <c r="D5581" s="1">
        <f t="shared" si="5590"/>
        <v>495.17105611974858</v>
      </c>
      <c r="E5581" s="1">
        <f t="shared" si="5590"/>
        <v>495.17105611974858</v>
      </c>
      <c r="F5581" s="1">
        <f t="shared" ref="F5581:G5581" si="5640">F5557</f>
        <v>495.17105611974858</v>
      </c>
      <c r="G5581" s="1">
        <f t="shared" si="5640"/>
        <v>495.17105611974858</v>
      </c>
    </row>
    <row r="5582" spans="2:7" x14ac:dyDescent="0.3">
      <c r="B5582">
        <v>5580</v>
      </c>
      <c r="C5582">
        <v>0</v>
      </c>
      <c r="D5582" s="1">
        <f t="shared" si="5590"/>
        <v>499.24529587510023</v>
      </c>
      <c r="E5582" s="1">
        <f t="shared" si="5590"/>
        <v>499.24529587510023</v>
      </c>
      <c r="F5582" s="1">
        <f t="shared" ref="F5582:G5582" si="5641">F5558</f>
        <v>499.24529587510023</v>
      </c>
      <c r="G5582" s="1">
        <f t="shared" si="5641"/>
        <v>499.24529587510023</v>
      </c>
    </row>
    <row r="5583" spans="2:7" x14ac:dyDescent="0.3">
      <c r="B5583">
        <v>5581</v>
      </c>
      <c r="C5583">
        <v>0</v>
      </c>
      <c r="D5583" s="1">
        <f t="shared" si="5590"/>
        <v>677.65153219871092</v>
      </c>
      <c r="E5583" s="1">
        <f t="shared" si="5590"/>
        <v>677.65153219871092</v>
      </c>
      <c r="F5583" s="1">
        <f t="shared" ref="F5583:G5583" si="5642">F5559</f>
        <v>677.65153219871092</v>
      </c>
      <c r="G5583" s="1">
        <f t="shared" si="5642"/>
        <v>677.65153219871092</v>
      </c>
    </row>
    <row r="5584" spans="2:7" x14ac:dyDescent="0.3">
      <c r="B5584">
        <v>5582</v>
      </c>
      <c r="C5584">
        <v>0</v>
      </c>
      <c r="D5584" s="1">
        <f t="shared" si="5590"/>
        <v>631.22314233529642</v>
      </c>
      <c r="E5584" s="1">
        <f t="shared" si="5590"/>
        <v>631.22314233529642</v>
      </c>
      <c r="F5584" s="1">
        <f t="shared" ref="F5584:G5584" si="5643">F5560</f>
        <v>631.22314233529642</v>
      </c>
      <c r="G5584" s="1">
        <f t="shared" si="5643"/>
        <v>631.22314233529642</v>
      </c>
    </row>
    <row r="5585" spans="2:7" x14ac:dyDescent="0.3">
      <c r="B5585">
        <v>5583</v>
      </c>
      <c r="C5585">
        <v>0</v>
      </c>
      <c r="D5585" s="1">
        <f t="shared" si="5590"/>
        <v>657.56180024322157</v>
      </c>
      <c r="E5585" s="1">
        <f t="shared" si="5590"/>
        <v>657.56180024322157</v>
      </c>
      <c r="F5585" s="1">
        <f t="shared" ref="F5585:G5585" si="5644">F5561</f>
        <v>657.56180024322157</v>
      </c>
      <c r="G5585" s="1">
        <f t="shared" si="5644"/>
        <v>657.56180024322157</v>
      </c>
    </row>
    <row r="5586" spans="2:7" x14ac:dyDescent="0.3">
      <c r="B5586">
        <v>5584</v>
      </c>
      <c r="C5586">
        <v>0</v>
      </c>
      <c r="D5586" s="1">
        <f t="shared" si="5590"/>
        <v>666.42056982931945</v>
      </c>
      <c r="E5586" s="1">
        <f t="shared" si="5590"/>
        <v>666.42056982931945</v>
      </c>
      <c r="F5586" s="1">
        <f t="shared" ref="F5586:G5586" si="5645">F5562</f>
        <v>666.42056982931945</v>
      </c>
      <c r="G5586" s="1">
        <f t="shared" si="5645"/>
        <v>666.42056982931945</v>
      </c>
    </row>
    <row r="5587" spans="2:7" x14ac:dyDescent="0.3">
      <c r="B5587">
        <v>5585</v>
      </c>
      <c r="C5587">
        <v>0</v>
      </c>
      <c r="D5587" s="1">
        <f t="shared" si="5590"/>
        <v>703.57767000621425</v>
      </c>
      <c r="E5587" s="1">
        <f t="shared" si="5590"/>
        <v>703.57767000621425</v>
      </c>
      <c r="F5587" s="1">
        <f t="shared" ref="F5587:G5587" si="5646">F5563</f>
        <v>703.57767000621425</v>
      </c>
      <c r="G5587" s="1">
        <f t="shared" si="5646"/>
        <v>703.57767000621425</v>
      </c>
    </row>
    <row r="5588" spans="2:7" x14ac:dyDescent="0.3">
      <c r="B5588">
        <v>5586</v>
      </c>
      <c r="C5588">
        <v>0</v>
      </c>
      <c r="D5588" s="1">
        <f t="shared" si="5590"/>
        <v>762.52998991965637</v>
      </c>
      <c r="E5588" s="1">
        <f t="shared" si="5590"/>
        <v>762.52998991965637</v>
      </c>
      <c r="F5588" s="1">
        <f t="shared" ref="F5588:G5588" si="5647">F5564</f>
        <v>762.52998991965637</v>
      </c>
      <c r="G5588" s="1">
        <f t="shared" si="5647"/>
        <v>762.52998991965637</v>
      </c>
    </row>
    <row r="5589" spans="2:7" x14ac:dyDescent="0.3">
      <c r="B5589">
        <v>5587</v>
      </c>
      <c r="C5589">
        <v>0</v>
      </c>
      <c r="D5589" s="1">
        <f t="shared" si="5590"/>
        <v>776.96487918113678</v>
      </c>
      <c r="E5589" s="1">
        <f t="shared" si="5590"/>
        <v>776.96487918113678</v>
      </c>
      <c r="F5589" s="1">
        <f t="shared" ref="F5589:G5589" si="5648">F5565</f>
        <v>776.96487918113678</v>
      </c>
      <c r="G5589" s="1">
        <f t="shared" si="5648"/>
        <v>776.96487918113678</v>
      </c>
    </row>
    <row r="5590" spans="2:7" x14ac:dyDescent="0.3">
      <c r="B5590">
        <v>5588</v>
      </c>
      <c r="C5590">
        <v>0</v>
      </c>
      <c r="D5590" s="1">
        <f t="shared" si="5590"/>
        <v>741.06198610645811</v>
      </c>
      <c r="E5590" s="1">
        <f t="shared" si="5590"/>
        <v>741.06198610645811</v>
      </c>
      <c r="F5590" s="1">
        <f t="shared" ref="F5590:G5590" si="5649">F5566</f>
        <v>741.06198610645811</v>
      </c>
      <c r="G5590" s="1">
        <f t="shared" si="5649"/>
        <v>741.06198610645811</v>
      </c>
    </row>
    <row r="5591" spans="2:7" x14ac:dyDescent="0.3">
      <c r="B5591">
        <v>5589</v>
      </c>
      <c r="C5591">
        <v>0</v>
      </c>
      <c r="D5591" s="1">
        <f t="shared" si="5590"/>
        <v>679.57265451553712</v>
      </c>
      <c r="E5591" s="1">
        <f t="shared" si="5590"/>
        <v>679.57265451553712</v>
      </c>
      <c r="F5591" s="1">
        <f t="shared" ref="F5591:G5591" si="5650">F5567</f>
        <v>679.57265451553712</v>
      </c>
      <c r="G5591" s="1">
        <f t="shared" si="5650"/>
        <v>679.57265451553712</v>
      </c>
    </row>
    <row r="5592" spans="2:7" x14ac:dyDescent="0.3">
      <c r="B5592">
        <v>5590</v>
      </c>
      <c r="C5592">
        <v>0</v>
      </c>
      <c r="D5592" s="1">
        <f t="shared" si="5590"/>
        <v>644.98955558960938</v>
      </c>
      <c r="E5592" s="1">
        <f t="shared" si="5590"/>
        <v>644.98955558960938</v>
      </c>
      <c r="F5592" s="1">
        <f t="shared" ref="F5592:G5592" si="5651">F5568</f>
        <v>644.98955558960938</v>
      </c>
      <c r="G5592" s="1">
        <f t="shared" si="5651"/>
        <v>644.98955558960938</v>
      </c>
    </row>
    <row r="5593" spans="2:7" x14ac:dyDescent="0.3">
      <c r="B5593">
        <v>5591</v>
      </c>
      <c r="C5593">
        <v>0</v>
      </c>
      <c r="D5593" s="1">
        <f t="shared" si="5590"/>
        <v>584.97469710725034</v>
      </c>
      <c r="E5593" s="1">
        <f t="shared" si="5590"/>
        <v>584.97469710725034</v>
      </c>
      <c r="F5593" s="1">
        <f t="shared" ref="F5593:G5593" si="5652">F5569</f>
        <v>584.97469710725034</v>
      </c>
      <c r="G5593" s="1">
        <f t="shared" si="5652"/>
        <v>584.97469710725034</v>
      </c>
    </row>
    <row r="5594" spans="2:7" x14ac:dyDescent="0.3">
      <c r="B5594">
        <v>5592</v>
      </c>
      <c r="C5594">
        <v>0</v>
      </c>
      <c r="D5594" s="1">
        <f t="shared" si="5590"/>
        <v>580.90032951149612</v>
      </c>
      <c r="E5594" s="1">
        <f t="shared" si="5590"/>
        <v>580.90032951149612</v>
      </c>
      <c r="F5594" s="1">
        <f t="shared" ref="F5594:G5594" si="5653">F5570</f>
        <v>580.90032951149612</v>
      </c>
      <c r="G5594" s="1">
        <f t="shared" si="5653"/>
        <v>580.90032951149612</v>
      </c>
    </row>
    <row r="5595" spans="2:7" x14ac:dyDescent="0.3">
      <c r="B5595">
        <v>5593</v>
      </c>
      <c r="C5595">
        <v>0</v>
      </c>
      <c r="D5595" s="1">
        <f t="shared" si="5590"/>
        <v>593.71758383714985</v>
      </c>
      <c r="E5595" s="1">
        <f t="shared" si="5590"/>
        <v>593.71758383714985</v>
      </c>
      <c r="F5595" s="1">
        <f t="shared" ref="F5595:G5595" si="5654">F5571</f>
        <v>593.71758383714985</v>
      </c>
      <c r="G5595" s="1">
        <f t="shared" si="5654"/>
        <v>593.71758383714985</v>
      </c>
    </row>
    <row r="5596" spans="2:7" x14ac:dyDescent="0.3">
      <c r="B5596">
        <v>5594</v>
      </c>
      <c r="C5596">
        <v>0</v>
      </c>
      <c r="D5596" s="1">
        <f t="shared" ref="D5596:E5659" si="5655">D5572</f>
        <v>381.35</v>
      </c>
      <c r="E5596" s="1">
        <f t="shared" si="5655"/>
        <v>381.35</v>
      </c>
      <c r="F5596" s="1">
        <f t="shared" ref="F5596:G5596" si="5656">F5572</f>
        <v>381.35</v>
      </c>
      <c r="G5596" s="1">
        <f t="shared" si="5656"/>
        <v>381.35</v>
      </c>
    </row>
    <row r="5597" spans="2:7" x14ac:dyDescent="0.3">
      <c r="B5597">
        <v>5595</v>
      </c>
      <c r="C5597">
        <v>0</v>
      </c>
      <c r="D5597" s="1">
        <f t="shared" si="5655"/>
        <v>369.52225732498857</v>
      </c>
      <c r="E5597" s="1">
        <f t="shared" si="5655"/>
        <v>369.52225732498857</v>
      </c>
      <c r="F5597" s="1">
        <f t="shared" ref="F5597:G5597" si="5657">F5573</f>
        <v>369.52225732498857</v>
      </c>
      <c r="G5597" s="1">
        <f t="shared" si="5657"/>
        <v>369.52225732498857</v>
      </c>
    </row>
    <row r="5598" spans="2:7" x14ac:dyDescent="0.3">
      <c r="B5598">
        <v>5596</v>
      </c>
      <c r="C5598">
        <v>0</v>
      </c>
      <c r="D5598" s="1">
        <f t="shared" si="5655"/>
        <v>377.98333333333329</v>
      </c>
      <c r="E5598" s="1">
        <f t="shared" si="5655"/>
        <v>377.98333333333329</v>
      </c>
      <c r="F5598" s="1">
        <f t="shared" ref="F5598:G5598" si="5658">F5574</f>
        <v>377.98333333333329</v>
      </c>
      <c r="G5598" s="1">
        <f t="shared" si="5658"/>
        <v>377.98333333333329</v>
      </c>
    </row>
    <row r="5599" spans="2:7" x14ac:dyDescent="0.3">
      <c r="B5599">
        <v>5597</v>
      </c>
      <c r="C5599">
        <v>0</v>
      </c>
      <c r="D5599" s="1">
        <f t="shared" si="5655"/>
        <v>244.32583333333332</v>
      </c>
      <c r="E5599" s="1">
        <f t="shared" si="5655"/>
        <v>244.32583333333332</v>
      </c>
      <c r="F5599" s="1">
        <f t="shared" ref="F5599:G5599" si="5659">F5575</f>
        <v>244.32583333333332</v>
      </c>
      <c r="G5599" s="1">
        <f t="shared" si="5659"/>
        <v>244.32583333333332</v>
      </c>
    </row>
    <row r="5600" spans="2:7" x14ac:dyDescent="0.3">
      <c r="B5600">
        <v>5598</v>
      </c>
      <c r="C5600">
        <v>0</v>
      </c>
      <c r="D5600" s="1">
        <f t="shared" si="5655"/>
        <v>144.17463455024972</v>
      </c>
      <c r="E5600" s="1">
        <f t="shared" si="5655"/>
        <v>144.17463455024972</v>
      </c>
      <c r="F5600" s="1">
        <f t="shared" ref="F5600:G5600" si="5660">F5576</f>
        <v>144.17463455024972</v>
      </c>
      <c r="G5600" s="1">
        <f t="shared" si="5660"/>
        <v>144.17463455024972</v>
      </c>
    </row>
    <row r="5601" spans="2:7" x14ac:dyDescent="0.3">
      <c r="B5601">
        <v>5599</v>
      </c>
      <c r="C5601">
        <v>0</v>
      </c>
      <c r="D5601" s="1">
        <f t="shared" si="5655"/>
        <v>347.5714786469656</v>
      </c>
      <c r="E5601" s="1">
        <f t="shared" si="5655"/>
        <v>347.5714786469656</v>
      </c>
      <c r="F5601" s="1">
        <f t="shared" ref="F5601:G5601" si="5661">F5577</f>
        <v>347.5714786469656</v>
      </c>
      <c r="G5601" s="1">
        <f t="shared" si="5661"/>
        <v>347.5714786469656</v>
      </c>
    </row>
    <row r="5602" spans="2:7" x14ac:dyDescent="0.3">
      <c r="B5602">
        <v>5600</v>
      </c>
      <c r="C5602">
        <v>0</v>
      </c>
      <c r="D5602" s="1">
        <f t="shared" si="5655"/>
        <v>527.59436957042419</v>
      </c>
      <c r="E5602" s="1">
        <f t="shared" si="5655"/>
        <v>527.59436957042419</v>
      </c>
      <c r="F5602" s="1">
        <f t="shared" ref="F5602:G5602" si="5662">F5578</f>
        <v>527.59436957042419</v>
      </c>
      <c r="G5602" s="1">
        <f t="shared" si="5662"/>
        <v>527.59436957042419</v>
      </c>
    </row>
    <row r="5603" spans="2:7" x14ac:dyDescent="0.3">
      <c r="B5603">
        <v>5601</v>
      </c>
      <c r="C5603">
        <v>0</v>
      </c>
      <c r="D5603" s="1">
        <f t="shared" si="5655"/>
        <v>501.57942467223182</v>
      </c>
      <c r="E5603" s="1">
        <f t="shared" si="5655"/>
        <v>501.57942467223182</v>
      </c>
      <c r="F5603" s="1">
        <f t="shared" ref="F5603:G5603" si="5663">F5579</f>
        <v>501.57942467223182</v>
      </c>
      <c r="G5603" s="1">
        <f t="shared" si="5663"/>
        <v>501.57942467223182</v>
      </c>
    </row>
    <row r="5604" spans="2:7" x14ac:dyDescent="0.3">
      <c r="B5604">
        <v>5602</v>
      </c>
      <c r="C5604">
        <v>0</v>
      </c>
      <c r="D5604" s="1">
        <f t="shared" si="5655"/>
        <v>414.05064449211915</v>
      </c>
      <c r="E5604" s="1">
        <f t="shared" si="5655"/>
        <v>414.05064449211915</v>
      </c>
      <c r="F5604" s="1">
        <f t="shared" ref="F5604:G5604" si="5664">F5580</f>
        <v>414.05064449211915</v>
      </c>
      <c r="G5604" s="1">
        <f t="shared" si="5664"/>
        <v>414.05064449211915</v>
      </c>
    </row>
    <row r="5605" spans="2:7" x14ac:dyDescent="0.3">
      <c r="B5605">
        <v>5603</v>
      </c>
      <c r="C5605">
        <v>0</v>
      </c>
      <c r="D5605" s="1">
        <f t="shared" si="5655"/>
        <v>495.17105611974858</v>
      </c>
      <c r="E5605" s="1">
        <f t="shared" si="5655"/>
        <v>495.17105611974858</v>
      </c>
      <c r="F5605" s="1">
        <f t="shared" ref="F5605:G5605" si="5665">F5581</f>
        <v>495.17105611974858</v>
      </c>
      <c r="G5605" s="1">
        <f t="shared" si="5665"/>
        <v>495.17105611974858</v>
      </c>
    </row>
    <row r="5606" spans="2:7" x14ac:dyDescent="0.3">
      <c r="B5606">
        <v>5604</v>
      </c>
      <c r="C5606">
        <v>0</v>
      </c>
      <c r="D5606" s="1">
        <f t="shared" si="5655"/>
        <v>499.24529587510023</v>
      </c>
      <c r="E5606" s="1">
        <f t="shared" si="5655"/>
        <v>499.24529587510023</v>
      </c>
      <c r="F5606" s="1">
        <f t="shared" ref="F5606:G5606" si="5666">F5582</f>
        <v>499.24529587510023</v>
      </c>
      <c r="G5606" s="1">
        <f t="shared" si="5666"/>
        <v>499.24529587510023</v>
      </c>
    </row>
    <row r="5607" spans="2:7" x14ac:dyDescent="0.3">
      <c r="B5607">
        <v>5605</v>
      </c>
      <c r="C5607">
        <v>0</v>
      </c>
      <c r="D5607" s="1">
        <f t="shared" si="5655"/>
        <v>677.65153219871092</v>
      </c>
      <c r="E5607" s="1">
        <f t="shared" si="5655"/>
        <v>677.65153219871092</v>
      </c>
      <c r="F5607" s="1">
        <f t="shared" ref="F5607:G5607" si="5667">F5583</f>
        <v>677.65153219871092</v>
      </c>
      <c r="G5607" s="1">
        <f t="shared" si="5667"/>
        <v>677.65153219871092</v>
      </c>
    </row>
    <row r="5608" spans="2:7" x14ac:dyDescent="0.3">
      <c r="B5608">
        <v>5606</v>
      </c>
      <c r="C5608">
        <v>0</v>
      </c>
      <c r="D5608" s="1">
        <f t="shared" si="5655"/>
        <v>631.22314233529642</v>
      </c>
      <c r="E5608" s="1">
        <f t="shared" si="5655"/>
        <v>631.22314233529642</v>
      </c>
      <c r="F5608" s="1">
        <f t="shared" ref="F5608:G5608" si="5668">F5584</f>
        <v>631.22314233529642</v>
      </c>
      <c r="G5608" s="1">
        <f t="shared" si="5668"/>
        <v>631.22314233529642</v>
      </c>
    </row>
    <row r="5609" spans="2:7" x14ac:dyDescent="0.3">
      <c r="B5609">
        <v>5607</v>
      </c>
      <c r="C5609">
        <v>0</v>
      </c>
      <c r="D5609" s="1">
        <f t="shared" si="5655"/>
        <v>657.56180024322157</v>
      </c>
      <c r="E5609" s="1">
        <f t="shared" si="5655"/>
        <v>657.56180024322157</v>
      </c>
      <c r="F5609" s="1">
        <f t="shared" ref="F5609:G5609" si="5669">F5585</f>
        <v>657.56180024322157</v>
      </c>
      <c r="G5609" s="1">
        <f t="shared" si="5669"/>
        <v>657.56180024322157</v>
      </c>
    </row>
    <row r="5610" spans="2:7" x14ac:dyDescent="0.3">
      <c r="B5610">
        <v>5608</v>
      </c>
      <c r="C5610">
        <v>0</v>
      </c>
      <c r="D5610" s="1">
        <f t="shared" si="5655"/>
        <v>666.42056982931945</v>
      </c>
      <c r="E5610" s="1">
        <f t="shared" si="5655"/>
        <v>666.42056982931945</v>
      </c>
      <c r="F5610" s="1">
        <f t="shared" ref="F5610:G5610" si="5670">F5586</f>
        <v>666.42056982931945</v>
      </c>
      <c r="G5610" s="1">
        <f t="shared" si="5670"/>
        <v>666.42056982931945</v>
      </c>
    </row>
    <row r="5611" spans="2:7" x14ac:dyDescent="0.3">
      <c r="B5611">
        <v>5609</v>
      </c>
      <c r="C5611">
        <v>0</v>
      </c>
      <c r="D5611" s="1">
        <f t="shared" si="5655"/>
        <v>703.57767000621425</v>
      </c>
      <c r="E5611" s="1">
        <f t="shared" si="5655"/>
        <v>703.57767000621425</v>
      </c>
      <c r="F5611" s="1">
        <f t="shared" ref="F5611:G5611" si="5671">F5587</f>
        <v>703.57767000621425</v>
      </c>
      <c r="G5611" s="1">
        <f t="shared" si="5671"/>
        <v>703.57767000621425</v>
      </c>
    </row>
    <row r="5612" spans="2:7" x14ac:dyDescent="0.3">
      <c r="B5612">
        <v>5610</v>
      </c>
      <c r="C5612">
        <v>0</v>
      </c>
      <c r="D5612" s="1">
        <f t="shared" si="5655"/>
        <v>762.52998991965637</v>
      </c>
      <c r="E5612" s="1">
        <f t="shared" si="5655"/>
        <v>762.52998991965637</v>
      </c>
      <c r="F5612" s="1">
        <f t="shared" ref="F5612:G5612" si="5672">F5588</f>
        <v>762.52998991965637</v>
      </c>
      <c r="G5612" s="1">
        <f t="shared" si="5672"/>
        <v>762.52998991965637</v>
      </c>
    </row>
    <row r="5613" spans="2:7" x14ac:dyDescent="0.3">
      <c r="B5613">
        <v>5611</v>
      </c>
      <c r="C5613">
        <v>0</v>
      </c>
      <c r="D5613" s="1">
        <f t="shared" si="5655"/>
        <v>776.96487918113678</v>
      </c>
      <c r="E5613" s="1">
        <f t="shared" si="5655"/>
        <v>776.96487918113678</v>
      </c>
      <c r="F5613" s="1">
        <f t="shared" ref="F5613:G5613" si="5673">F5589</f>
        <v>776.96487918113678</v>
      </c>
      <c r="G5613" s="1">
        <f t="shared" si="5673"/>
        <v>776.96487918113678</v>
      </c>
    </row>
    <row r="5614" spans="2:7" x14ac:dyDescent="0.3">
      <c r="B5614">
        <v>5612</v>
      </c>
      <c r="C5614">
        <v>0</v>
      </c>
      <c r="D5614" s="1">
        <f t="shared" si="5655"/>
        <v>741.06198610645811</v>
      </c>
      <c r="E5614" s="1">
        <f t="shared" si="5655"/>
        <v>741.06198610645811</v>
      </c>
      <c r="F5614" s="1">
        <f t="shared" ref="F5614:G5614" si="5674">F5590</f>
        <v>741.06198610645811</v>
      </c>
      <c r="G5614" s="1">
        <f t="shared" si="5674"/>
        <v>741.06198610645811</v>
      </c>
    </row>
    <row r="5615" spans="2:7" x14ac:dyDescent="0.3">
      <c r="B5615">
        <v>5613</v>
      </c>
      <c r="C5615">
        <v>0</v>
      </c>
      <c r="D5615" s="1">
        <f t="shared" si="5655"/>
        <v>679.57265451553712</v>
      </c>
      <c r="E5615" s="1">
        <f t="shared" si="5655"/>
        <v>679.57265451553712</v>
      </c>
      <c r="F5615" s="1">
        <f t="shared" ref="F5615:G5615" si="5675">F5591</f>
        <v>679.57265451553712</v>
      </c>
      <c r="G5615" s="1">
        <f t="shared" si="5675"/>
        <v>679.57265451553712</v>
      </c>
    </row>
    <row r="5616" spans="2:7" x14ac:dyDescent="0.3">
      <c r="B5616">
        <v>5614</v>
      </c>
      <c r="C5616">
        <v>0</v>
      </c>
      <c r="D5616" s="1">
        <f t="shared" si="5655"/>
        <v>644.98955558960938</v>
      </c>
      <c r="E5616" s="1">
        <f t="shared" si="5655"/>
        <v>644.98955558960938</v>
      </c>
      <c r="F5616" s="1">
        <f t="shared" ref="F5616:G5616" si="5676">F5592</f>
        <v>644.98955558960938</v>
      </c>
      <c r="G5616" s="1">
        <f t="shared" si="5676"/>
        <v>644.98955558960938</v>
      </c>
    </row>
    <row r="5617" spans="2:7" x14ac:dyDescent="0.3">
      <c r="B5617">
        <v>5615</v>
      </c>
      <c r="C5617">
        <v>0</v>
      </c>
      <c r="D5617" s="1">
        <f t="shared" si="5655"/>
        <v>584.97469710725034</v>
      </c>
      <c r="E5617" s="1">
        <f t="shared" si="5655"/>
        <v>584.97469710725034</v>
      </c>
      <c r="F5617" s="1">
        <f t="shared" ref="F5617:G5617" si="5677">F5593</f>
        <v>584.97469710725034</v>
      </c>
      <c r="G5617" s="1">
        <f t="shared" si="5677"/>
        <v>584.97469710725034</v>
      </c>
    </row>
    <row r="5618" spans="2:7" x14ac:dyDescent="0.3">
      <c r="B5618">
        <v>5616</v>
      </c>
      <c r="C5618">
        <v>0</v>
      </c>
      <c r="D5618" s="1">
        <f t="shared" si="5655"/>
        <v>580.90032951149612</v>
      </c>
      <c r="E5618" s="1">
        <f t="shared" si="5655"/>
        <v>580.90032951149612</v>
      </c>
      <c r="F5618" s="1">
        <f t="shared" ref="F5618:G5618" si="5678">F5594</f>
        <v>580.90032951149612</v>
      </c>
      <c r="G5618" s="1">
        <f t="shared" si="5678"/>
        <v>580.90032951149612</v>
      </c>
    </row>
    <row r="5619" spans="2:7" x14ac:dyDescent="0.3">
      <c r="B5619">
        <v>5617</v>
      </c>
      <c r="C5619">
        <v>0</v>
      </c>
      <c r="D5619" s="1">
        <f t="shared" si="5655"/>
        <v>593.71758383714985</v>
      </c>
      <c r="E5619" s="1">
        <f t="shared" si="5655"/>
        <v>593.71758383714985</v>
      </c>
      <c r="F5619" s="1">
        <f t="shared" ref="F5619:G5619" si="5679">F5595</f>
        <v>593.71758383714985</v>
      </c>
      <c r="G5619" s="1">
        <f t="shared" si="5679"/>
        <v>593.71758383714985</v>
      </c>
    </row>
    <row r="5620" spans="2:7" x14ac:dyDescent="0.3">
      <c r="B5620">
        <v>5618</v>
      </c>
      <c r="C5620">
        <v>0</v>
      </c>
      <c r="D5620" s="1">
        <f t="shared" si="5655"/>
        <v>381.35</v>
      </c>
      <c r="E5620" s="1">
        <f t="shared" si="5655"/>
        <v>381.35</v>
      </c>
      <c r="F5620" s="1">
        <f t="shared" ref="F5620:G5620" si="5680">F5596</f>
        <v>381.35</v>
      </c>
      <c r="G5620" s="1">
        <f t="shared" si="5680"/>
        <v>381.35</v>
      </c>
    </row>
    <row r="5621" spans="2:7" x14ac:dyDescent="0.3">
      <c r="B5621">
        <v>5619</v>
      </c>
      <c r="C5621">
        <v>0</v>
      </c>
      <c r="D5621" s="1">
        <f t="shared" si="5655"/>
        <v>369.52225732498857</v>
      </c>
      <c r="E5621" s="1">
        <f t="shared" si="5655"/>
        <v>369.52225732498857</v>
      </c>
      <c r="F5621" s="1">
        <f t="shared" ref="F5621:G5621" si="5681">F5597</f>
        <v>369.52225732498857</v>
      </c>
      <c r="G5621" s="1">
        <f t="shared" si="5681"/>
        <v>369.52225732498857</v>
      </c>
    </row>
    <row r="5622" spans="2:7" x14ac:dyDescent="0.3">
      <c r="B5622">
        <v>5620</v>
      </c>
      <c r="C5622">
        <v>0</v>
      </c>
      <c r="D5622" s="1">
        <f t="shared" si="5655"/>
        <v>377.98333333333329</v>
      </c>
      <c r="E5622" s="1">
        <f t="shared" si="5655"/>
        <v>377.98333333333329</v>
      </c>
      <c r="F5622" s="1">
        <f t="shared" ref="F5622:G5622" si="5682">F5598</f>
        <v>377.98333333333329</v>
      </c>
      <c r="G5622" s="1">
        <f t="shared" si="5682"/>
        <v>377.98333333333329</v>
      </c>
    </row>
    <row r="5623" spans="2:7" x14ac:dyDescent="0.3">
      <c r="B5623">
        <v>5621</v>
      </c>
      <c r="C5623">
        <v>0</v>
      </c>
      <c r="D5623" s="1">
        <f t="shared" si="5655"/>
        <v>244.32583333333332</v>
      </c>
      <c r="E5623" s="1">
        <f t="shared" si="5655"/>
        <v>244.32583333333332</v>
      </c>
      <c r="F5623" s="1">
        <f t="shared" ref="F5623:G5623" si="5683">F5599</f>
        <v>244.32583333333332</v>
      </c>
      <c r="G5623" s="1">
        <f t="shared" si="5683"/>
        <v>244.32583333333332</v>
      </c>
    </row>
    <row r="5624" spans="2:7" x14ac:dyDescent="0.3">
      <c r="B5624">
        <v>5622</v>
      </c>
      <c r="C5624">
        <v>0</v>
      </c>
      <c r="D5624" s="1">
        <f t="shared" si="5655"/>
        <v>144.17463455024972</v>
      </c>
      <c r="E5624" s="1">
        <f t="shared" si="5655"/>
        <v>144.17463455024972</v>
      </c>
      <c r="F5624" s="1">
        <f t="shared" ref="F5624:G5624" si="5684">F5600</f>
        <v>144.17463455024972</v>
      </c>
      <c r="G5624" s="1">
        <f t="shared" si="5684"/>
        <v>144.17463455024972</v>
      </c>
    </row>
    <row r="5625" spans="2:7" x14ac:dyDescent="0.3">
      <c r="B5625">
        <v>5623</v>
      </c>
      <c r="C5625">
        <v>0</v>
      </c>
      <c r="D5625" s="1">
        <f t="shared" si="5655"/>
        <v>347.5714786469656</v>
      </c>
      <c r="E5625" s="1">
        <f t="shared" si="5655"/>
        <v>347.5714786469656</v>
      </c>
      <c r="F5625" s="1">
        <f t="shared" ref="F5625:G5625" si="5685">F5601</f>
        <v>347.5714786469656</v>
      </c>
      <c r="G5625" s="1">
        <f t="shared" si="5685"/>
        <v>347.5714786469656</v>
      </c>
    </row>
    <row r="5626" spans="2:7" x14ac:dyDescent="0.3">
      <c r="B5626">
        <v>5624</v>
      </c>
      <c r="C5626">
        <v>0</v>
      </c>
      <c r="D5626" s="1">
        <f t="shared" si="5655"/>
        <v>527.59436957042419</v>
      </c>
      <c r="E5626" s="1">
        <f t="shared" si="5655"/>
        <v>527.59436957042419</v>
      </c>
      <c r="F5626" s="1">
        <f t="shared" ref="F5626:G5626" si="5686">F5602</f>
        <v>527.59436957042419</v>
      </c>
      <c r="G5626" s="1">
        <f t="shared" si="5686"/>
        <v>527.59436957042419</v>
      </c>
    </row>
    <row r="5627" spans="2:7" x14ac:dyDescent="0.3">
      <c r="B5627">
        <v>5625</v>
      </c>
      <c r="C5627">
        <v>0</v>
      </c>
      <c r="D5627" s="1">
        <f t="shared" si="5655"/>
        <v>501.57942467223182</v>
      </c>
      <c r="E5627" s="1">
        <f t="shared" si="5655"/>
        <v>501.57942467223182</v>
      </c>
      <c r="F5627" s="1">
        <f t="shared" ref="F5627:G5627" si="5687">F5603</f>
        <v>501.57942467223182</v>
      </c>
      <c r="G5627" s="1">
        <f t="shared" si="5687"/>
        <v>501.57942467223182</v>
      </c>
    </row>
    <row r="5628" spans="2:7" x14ac:dyDescent="0.3">
      <c r="B5628">
        <v>5626</v>
      </c>
      <c r="C5628">
        <v>0</v>
      </c>
      <c r="D5628" s="1">
        <f t="shared" si="5655"/>
        <v>414.05064449211915</v>
      </c>
      <c r="E5628" s="1">
        <f t="shared" si="5655"/>
        <v>414.05064449211915</v>
      </c>
      <c r="F5628" s="1">
        <f t="shared" ref="F5628:G5628" si="5688">F5604</f>
        <v>414.05064449211915</v>
      </c>
      <c r="G5628" s="1">
        <f t="shared" si="5688"/>
        <v>414.05064449211915</v>
      </c>
    </row>
    <row r="5629" spans="2:7" x14ac:dyDescent="0.3">
      <c r="B5629">
        <v>5627</v>
      </c>
      <c r="C5629">
        <v>0</v>
      </c>
      <c r="D5629" s="1">
        <f t="shared" si="5655"/>
        <v>495.17105611974858</v>
      </c>
      <c r="E5629" s="1">
        <f t="shared" si="5655"/>
        <v>495.17105611974858</v>
      </c>
      <c r="F5629" s="1">
        <f t="shared" ref="F5629:G5629" si="5689">F5605</f>
        <v>495.17105611974858</v>
      </c>
      <c r="G5629" s="1">
        <f t="shared" si="5689"/>
        <v>495.17105611974858</v>
      </c>
    </row>
    <row r="5630" spans="2:7" x14ac:dyDescent="0.3">
      <c r="B5630">
        <v>5628</v>
      </c>
      <c r="C5630">
        <v>0</v>
      </c>
      <c r="D5630" s="1">
        <f t="shared" si="5655"/>
        <v>499.24529587510023</v>
      </c>
      <c r="E5630" s="1">
        <f t="shared" si="5655"/>
        <v>499.24529587510023</v>
      </c>
      <c r="F5630" s="1">
        <f t="shared" ref="F5630:G5630" si="5690">F5606</f>
        <v>499.24529587510023</v>
      </c>
      <c r="G5630" s="1">
        <f t="shared" si="5690"/>
        <v>499.24529587510023</v>
      </c>
    </row>
    <row r="5631" spans="2:7" x14ac:dyDescent="0.3">
      <c r="B5631">
        <v>5629</v>
      </c>
      <c r="C5631">
        <v>0</v>
      </c>
      <c r="D5631" s="1">
        <f t="shared" si="5655"/>
        <v>677.65153219871092</v>
      </c>
      <c r="E5631" s="1">
        <f t="shared" si="5655"/>
        <v>677.65153219871092</v>
      </c>
      <c r="F5631" s="1">
        <f t="shared" ref="F5631:G5631" si="5691">F5607</f>
        <v>677.65153219871092</v>
      </c>
      <c r="G5631" s="1">
        <f t="shared" si="5691"/>
        <v>677.65153219871092</v>
      </c>
    </row>
    <row r="5632" spans="2:7" x14ac:dyDescent="0.3">
      <c r="B5632">
        <v>5630</v>
      </c>
      <c r="C5632">
        <v>0</v>
      </c>
      <c r="D5632" s="1">
        <f t="shared" si="5655"/>
        <v>631.22314233529642</v>
      </c>
      <c r="E5632" s="1">
        <f t="shared" si="5655"/>
        <v>631.22314233529642</v>
      </c>
      <c r="F5632" s="1">
        <f t="shared" ref="F5632:G5632" si="5692">F5608</f>
        <v>631.22314233529642</v>
      </c>
      <c r="G5632" s="1">
        <f t="shared" si="5692"/>
        <v>631.22314233529642</v>
      </c>
    </row>
    <row r="5633" spans="2:7" x14ac:dyDescent="0.3">
      <c r="B5633">
        <v>5631</v>
      </c>
      <c r="C5633">
        <v>0</v>
      </c>
      <c r="D5633" s="1">
        <f t="shared" si="5655"/>
        <v>657.56180024322157</v>
      </c>
      <c r="E5633" s="1">
        <f t="shared" si="5655"/>
        <v>657.56180024322157</v>
      </c>
      <c r="F5633" s="1">
        <f t="shared" ref="F5633:G5633" si="5693">F5609</f>
        <v>657.56180024322157</v>
      </c>
      <c r="G5633" s="1">
        <f t="shared" si="5693"/>
        <v>657.56180024322157</v>
      </c>
    </row>
    <row r="5634" spans="2:7" x14ac:dyDescent="0.3">
      <c r="B5634">
        <v>5632</v>
      </c>
      <c r="C5634">
        <v>0</v>
      </c>
      <c r="D5634" s="1">
        <f t="shared" si="5655"/>
        <v>666.42056982931945</v>
      </c>
      <c r="E5634" s="1">
        <f t="shared" si="5655"/>
        <v>666.42056982931945</v>
      </c>
      <c r="F5634" s="1">
        <f t="shared" ref="F5634:G5634" si="5694">F5610</f>
        <v>666.42056982931945</v>
      </c>
      <c r="G5634" s="1">
        <f t="shared" si="5694"/>
        <v>666.42056982931945</v>
      </c>
    </row>
    <row r="5635" spans="2:7" x14ac:dyDescent="0.3">
      <c r="B5635">
        <v>5633</v>
      </c>
      <c r="C5635">
        <v>0</v>
      </c>
      <c r="D5635" s="1">
        <f t="shared" si="5655"/>
        <v>703.57767000621425</v>
      </c>
      <c r="E5635" s="1">
        <f t="shared" si="5655"/>
        <v>703.57767000621425</v>
      </c>
      <c r="F5635" s="1">
        <f t="shared" ref="F5635:G5635" si="5695">F5611</f>
        <v>703.57767000621425</v>
      </c>
      <c r="G5635" s="1">
        <f t="shared" si="5695"/>
        <v>703.57767000621425</v>
      </c>
    </row>
    <row r="5636" spans="2:7" x14ac:dyDescent="0.3">
      <c r="B5636">
        <v>5634</v>
      </c>
      <c r="C5636">
        <v>0</v>
      </c>
      <c r="D5636" s="1">
        <f t="shared" si="5655"/>
        <v>762.52998991965637</v>
      </c>
      <c r="E5636" s="1">
        <f t="shared" si="5655"/>
        <v>762.52998991965637</v>
      </c>
      <c r="F5636" s="1">
        <f t="shared" ref="F5636:G5636" si="5696">F5612</f>
        <v>762.52998991965637</v>
      </c>
      <c r="G5636" s="1">
        <f t="shared" si="5696"/>
        <v>762.52998991965637</v>
      </c>
    </row>
    <row r="5637" spans="2:7" x14ac:dyDescent="0.3">
      <c r="B5637">
        <v>5635</v>
      </c>
      <c r="C5637">
        <v>0</v>
      </c>
      <c r="D5637" s="1">
        <f t="shared" si="5655"/>
        <v>776.96487918113678</v>
      </c>
      <c r="E5637" s="1">
        <f t="shared" si="5655"/>
        <v>776.96487918113678</v>
      </c>
      <c r="F5637" s="1">
        <f t="shared" ref="F5637:G5637" si="5697">F5613</f>
        <v>776.96487918113678</v>
      </c>
      <c r="G5637" s="1">
        <f t="shared" si="5697"/>
        <v>776.96487918113678</v>
      </c>
    </row>
    <row r="5638" spans="2:7" x14ac:dyDescent="0.3">
      <c r="B5638">
        <v>5636</v>
      </c>
      <c r="C5638">
        <v>0</v>
      </c>
      <c r="D5638" s="1">
        <f t="shared" si="5655"/>
        <v>741.06198610645811</v>
      </c>
      <c r="E5638" s="1">
        <f t="shared" si="5655"/>
        <v>741.06198610645811</v>
      </c>
      <c r="F5638" s="1">
        <f t="shared" ref="F5638:G5638" si="5698">F5614</f>
        <v>741.06198610645811</v>
      </c>
      <c r="G5638" s="1">
        <f t="shared" si="5698"/>
        <v>741.06198610645811</v>
      </c>
    </row>
    <row r="5639" spans="2:7" x14ac:dyDescent="0.3">
      <c r="B5639">
        <v>5637</v>
      </c>
      <c r="C5639">
        <v>0</v>
      </c>
      <c r="D5639" s="1">
        <f t="shared" si="5655"/>
        <v>679.57265451553712</v>
      </c>
      <c r="E5639" s="1">
        <f t="shared" si="5655"/>
        <v>679.57265451553712</v>
      </c>
      <c r="F5639" s="1">
        <f t="shared" ref="F5639:G5639" si="5699">F5615</f>
        <v>679.57265451553712</v>
      </c>
      <c r="G5639" s="1">
        <f t="shared" si="5699"/>
        <v>679.57265451553712</v>
      </c>
    </row>
    <row r="5640" spans="2:7" x14ac:dyDescent="0.3">
      <c r="B5640">
        <v>5638</v>
      </c>
      <c r="C5640">
        <v>0</v>
      </c>
      <c r="D5640" s="1">
        <f t="shared" si="5655"/>
        <v>644.98955558960938</v>
      </c>
      <c r="E5640" s="1">
        <f t="shared" si="5655"/>
        <v>644.98955558960938</v>
      </c>
      <c r="F5640" s="1">
        <f t="shared" ref="F5640:G5640" si="5700">F5616</f>
        <v>644.98955558960938</v>
      </c>
      <c r="G5640" s="1">
        <f t="shared" si="5700"/>
        <v>644.98955558960938</v>
      </c>
    </row>
    <row r="5641" spans="2:7" x14ac:dyDescent="0.3">
      <c r="B5641">
        <v>5639</v>
      </c>
      <c r="C5641">
        <v>0</v>
      </c>
      <c r="D5641" s="1">
        <f t="shared" si="5655"/>
        <v>584.97469710725034</v>
      </c>
      <c r="E5641" s="1">
        <f t="shared" si="5655"/>
        <v>584.97469710725034</v>
      </c>
      <c r="F5641" s="1">
        <f t="shared" ref="F5641:G5641" si="5701">F5617</f>
        <v>584.97469710725034</v>
      </c>
      <c r="G5641" s="1">
        <f t="shared" si="5701"/>
        <v>584.97469710725034</v>
      </c>
    </row>
    <row r="5642" spans="2:7" x14ac:dyDescent="0.3">
      <c r="B5642">
        <v>5640</v>
      </c>
      <c r="C5642">
        <v>0</v>
      </c>
      <c r="D5642" s="1">
        <f t="shared" si="5655"/>
        <v>580.90032951149612</v>
      </c>
      <c r="E5642" s="1">
        <f t="shared" si="5655"/>
        <v>580.90032951149612</v>
      </c>
      <c r="F5642" s="1">
        <f t="shared" ref="F5642:G5642" si="5702">F5618</f>
        <v>580.90032951149612</v>
      </c>
      <c r="G5642" s="1">
        <f t="shared" si="5702"/>
        <v>580.90032951149612</v>
      </c>
    </row>
    <row r="5643" spans="2:7" x14ac:dyDescent="0.3">
      <c r="B5643">
        <v>5641</v>
      </c>
      <c r="C5643">
        <v>0</v>
      </c>
      <c r="D5643" s="1">
        <f t="shared" si="5655"/>
        <v>593.71758383714985</v>
      </c>
      <c r="E5643" s="1">
        <f t="shared" si="5655"/>
        <v>593.71758383714985</v>
      </c>
      <c r="F5643" s="1">
        <f t="shared" ref="F5643:G5643" si="5703">F5619</f>
        <v>593.71758383714985</v>
      </c>
      <c r="G5643" s="1">
        <f t="shared" si="5703"/>
        <v>593.71758383714985</v>
      </c>
    </row>
    <row r="5644" spans="2:7" x14ac:dyDescent="0.3">
      <c r="B5644">
        <v>5642</v>
      </c>
      <c r="C5644">
        <v>0</v>
      </c>
      <c r="D5644" s="1">
        <f t="shared" si="5655"/>
        <v>381.35</v>
      </c>
      <c r="E5644" s="1">
        <f t="shared" si="5655"/>
        <v>381.35</v>
      </c>
      <c r="F5644" s="1">
        <f t="shared" ref="F5644:G5644" si="5704">F5620</f>
        <v>381.35</v>
      </c>
      <c r="G5644" s="1">
        <f t="shared" si="5704"/>
        <v>381.35</v>
      </c>
    </row>
    <row r="5645" spans="2:7" x14ac:dyDescent="0.3">
      <c r="B5645">
        <v>5643</v>
      </c>
      <c r="C5645">
        <v>0</v>
      </c>
      <c r="D5645" s="1">
        <f t="shared" si="5655"/>
        <v>369.52225732498857</v>
      </c>
      <c r="E5645" s="1">
        <f t="shared" si="5655"/>
        <v>369.52225732498857</v>
      </c>
      <c r="F5645" s="1">
        <f t="shared" ref="F5645:G5645" si="5705">F5621</f>
        <v>369.52225732498857</v>
      </c>
      <c r="G5645" s="1">
        <f t="shared" si="5705"/>
        <v>369.52225732498857</v>
      </c>
    </row>
    <row r="5646" spans="2:7" x14ac:dyDescent="0.3">
      <c r="B5646">
        <v>5644</v>
      </c>
      <c r="C5646">
        <v>0</v>
      </c>
      <c r="D5646" s="1">
        <f t="shared" si="5655"/>
        <v>377.98333333333329</v>
      </c>
      <c r="E5646" s="1">
        <f t="shared" si="5655"/>
        <v>377.98333333333329</v>
      </c>
      <c r="F5646" s="1">
        <f t="shared" ref="F5646:G5646" si="5706">F5622</f>
        <v>377.98333333333329</v>
      </c>
      <c r="G5646" s="1">
        <f t="shared" si="5706"/>
        <v>377.98333333333329</v>
      </c>
    </row>
    <row r="5647" spans="2:7" x14ac:dyDescent="0.3">
      <c r="B5647">
        <v>5645</v>
      </c>
      <c r="C5647">
        <v>0</v>
      </c>
      <c r="D5647" s="1">
        <f t="shared" si="5655"/>
        <v>244.32583333333332</v>
      </c>
      <c r="E5647" s="1">
        <f t="shared" si="5655"/>
        <v>244.32583333333332</v>
      </c>
      <c r="F5647" s="1">
        <f t="shared" ref="F5647:G5647" si="5707">F5623</f>
        <v>244.32583333333332</v>
      </c>
      <c r="G5647" s="1">
        <f t="shared" si="5707"/>
        <v>244.32583333333332</v>
      </c>
    </row>
    <row r="5648" spans="2:7" x14ac:dyDescent="0.3">
      <c r="B5648">
        <v>5646</v>
      </c>
      <c r="C5648">
        <v>0</v>
      </c>
      <c r="D5648" s="1">
        <f t="shared" si="5655"/>
        <v>144.17463455024972</v>
      </c>
      <c r="E5648" s="1">
        <f t="shared" si="5655"/>
        <v>144.17463455024972</v>
      </c>
      <c r="F5648" s="1">
        <f t="shared" ref="F5648:G5648" si="5708">F5624</f>
        <v>144.17463455024972</v>
      </c>
      <c r="G5648" s="1">
        <f t="shared" si="5708"/>
        <v>144.17463455024972</v>
      </c>
    </row>
    <row r="5649" spans="2:7" x14ac:dyDescent="0.3">
      <c r="B5649">
        <v>5647</v>
      </c>
      <c r="C5649">
        <v>0</v>
      </c>
      <c r="D5649" s="1">
        <f t="shared" si="5655"/>
        <v>347.5714786469656</v>
      </c>
      <c r="E5649" s="1">
        <f t="shared" si="5655"/>
        <v>347.5714786469656</v>
      </c>
      <c r="F5649" s="1">
        <f t="shared" ref="F5649:G5649" si="5709">F5625</f>
        <v>347.5714786469656</v>
      </c>
      <c r="G5649" s="1">
        <f t="shared" si="5709"/>
        <v>347.5714786469656</v>
      </c>
    </row>
    <row r="5650" spans="2:7" x14ac:dyDescent="0.3">
      <c r="B5650">
        <v>5648</v>
      </c>
      <c r="C5650">
        <v>0</v>
      </c>
      <c r="D5650" s="1">
        <f t="shared" si="5655"/>
        <v>527.59436957042419</v>
      </c>
      <c r="E5650" s="1">
        <f t="shared" si="5655"/>
        <v>527.59436957042419</v>
      </c>
      <c r="F5650" s="1">
        <f t="shared" ref="F5650:G5650" si="5710">F5626</f>
        <v>527.59436957042419</v>
      </c>
      <c r="G5650" s="1">
        <f t="shared" si="5710"/>
        <v>527.59436957042419</v>
      </c>
    </row>
    <row r="5651" spans="2:7" x14ac:dyDescent="0.3">
      <c r="B5651">
        <v>5649</v>
      </c>
      <c r="C5651">
        <v>0</v>
      </c>
      <c r="D5651" s="1">
        <f t="shared" si="5655"/>
        <v>501.57942467223182</v>
      </c>
      <c r="E5651" s="1">
        <f t="shared" si="5655"/>
        <v>501.57942467223182</v>
      </c>
      <c r="F5651" s="1">
        <f t="shared" ref="F5651:G5651" si="5711">F5627</f>
        <v>501.57942467223182</v>
      </c>
      <c r="G5651" s="1">
        <f t="shared" si="5711"/>
        <v>501.57942467223182</v>
      </c>
    </row>
    <row r="5652" spans="2:7" x14ac:dyDescent="0.3">
      <c r="B5652">
        <v>5650</v>
      </c>
      <c r="C5652">
        <v>0</v>
      </c>
      <c r="D5652" s="1">
        <f t="shared" si="5655"/>
        <v>414.05064449211915</v>
      </c>
      <c r="E5652" s="1">
        <f t="shared" si="5655"/>
        <v>414.05064449211915</v>
      </c>
      <c r="F5652" s="1">
        <f t="shared" ref="F5652:G5652" si="5712">F5628</f>
        <v>414.05064449211915</v>
      </c>
      <c r="G5652" s="1">
        <f t="shared" si="5712"/>
        <v>414.05064449211915</v>
      </c>
    </row>
    <row r="5653" spans="2:7" x14ac:dyDescent="0.3">
      <c r="B5653">
        <v>5651</v>
      </c>
      <c r="C5653">
        <v>0</v>
      </c>
      <c r="D5653" s="1">
        <f t="shared" si="5655"/>
        <v>495.17105611974858</v>
      </c>
      <c r="E5653" s="1">
        <f t="shared" si="5655"/>
        <v>495.17105611974858</v>
      </c>
      <c r="F5653" s="1">
        <f t="shared" ref="F5653:G5653" si="5713">F5629</f>
        <v>495.17105611974858</v>
      </c>
      <c r="G5653" s="1">
        <f t="shared" si="5713"/>
        <v>495.17105611974858</v>
      </c>
    </row>
    <row r="5654" spans="2:7" x14ac:dyDescent="0.3">
      <c r="B5654">
        <v>5652</v>
      </c>
      <c r="C5654">
        <v>0</v>
      </c>
      <c r="D5654" s="1">
        <f t="shared" si="5655"/>
        <v>499.24529587510023</v>
      </c>
      <c r="E5654" s="1">
        <f t="shared" si="5655"/>
        <v>499.24529587510023</v>
      </c>
      <c r="F5654" s="1">
        <f t="shared" ref="F5654:G5654" si="5714">F5630</f>
        <v>499.24529587510023</v>
      </c>
      <c r="G5654" s="1">
        <f t="shared" si="5714"/>
        <v>499.24529587510023</v>
      </c>
    </row>
    <row r="5655" spans="2:7" x14ac:dyDescent="0.3">
      <c r="B5655">
        <v>5653</v>
      </c>
      <c r="C5655">
        <v>0</v>
      </c>
      <c r="D5655" s="1">
        <f t="shared" si="5655"/>
        <v>677.65153219871092</v>
      </c>
      <c r="E5655" s="1">
        <f t="shared" si="5655"/>
        <v>677.65153219871092</v>
      </c>
      <c r="F5655" s="1">
        <f t="shared" ref="F5655:G5655" si="5715">F5631</f>
        <v>677.65153219871092</v>
      </c>
      <c r="G5655" s="1">
        <f t="shared" si="5715"/>
        <v>677.65153219871092</v>
      </c>
    </row>
    <row r="5656" spans="2:7" x14ac:dyDescent="0.3">
      <c r="B5656">
        <v>5654</v>
      </c>
      <c r="C5656">
        <v>0</v>
      </c>
      <c r="D5656" s="1">
        <f t="shared" si="5655"/>
        <v>631.22314233529642</v>
      </c>
      <c r="E5656" s="1">
        <f t="shared" si="5655"/>
        <v>631.22314233529642</v>
      </c>
      <c r="F5656" s="1">
        <f t="shared" ref="F5656:G5656" si="5716">F5632</f>
        <v>631.22314233529642</v>
      </c>
      <c r="G5656" s="1">
        <f t="shared" si="5716"/>
        <v>631.22314233529642</v>
      </c>
    </row>
    <row r="5657" spans="2:7" x14ac:dyDescent="0.3">
      <c r="B5657">
        <v>5655</v>
      </c>
      <c r="C5657">
        <v>0</v>
      </c>
      <c r="D5657" s="1">
        <f t="shared" si="5655"/>
        <v>657.56180024322157</v>
      </c>
      <c r="E5657" s="1">
        <f t="shared" si="5655"/>
        <v>657.56180024322157</v>
      </c>
      <c r="F5657" s="1">
        <f t="shared" ref="F5657:G5657" si="5717">F5633</f>
        <v>657.56180024322157</v>
      </c>
      <c r="G5657" s="1">
        <f t="shared" si="5717"/>
        <v>657.56180024322157</v>
      </c>
    </row>
    <row r="5658" spans="2:7" x14ac:dyDescent="0.3">
      <c r="B5658">
        <v>5656</v>
      </c>
      <c r="C5658">
        <v>0</v>
      </c>
      <c r="D5658" s="1">
        <f t="shared" si="5655"/>
        <v>666.42056982931945</v>
      </c>
      <c r="E5658" s="1">
        <f t="shared" si="5655"/>
        <v>666.42056982931945</v>
      </c>
      <c r="F5658" s="1">
        <f t="shared" ref="F5658:G5658" si="5718">F5634</f>
        <v>666.42056982931945</v>
      </c>
      <c r="G5658" s="1">
        <f t="shared" si="5718"/>
        <v>666.42056982931945</v>
      </c>
    </row>
    <row r="5659" spans="2:7" x14ac:dyDescent="0.3">
      <c r="B5659">
        <v>5657</v>
      </c>
      <c r="C5659">
        <v>0</v>
      </c>
      <c r="D5659" s="1">
        <f t="shared" si="5655"/>
        <v>703.57767000621425</v>
      </c>
      <c r="E5659" s="1">
        <f t="shared" si="5655"/>
        <v>703.57767000621425</v>
      </c>
      <c r="F5659" s="1">
        <f t="shared" ref="F5659:G5659" si="5719">F5635</f>
        <v>703.57767000621425</v>
      </c>
      <c r="G5659" s="1">
        <f t="shared" si="5719"/>
        <v>703.57767000621425</v>
      </c>
    </row>
    <row r="5660" spans="2:7" x14ac:dyDescent="0.3">
      <c r="B5660">
        <v>5658</v>
      </c>
      <c r="C5660">
        <v>0</v>
      </c>
      <c r="D5660" s="1">
        <f t="shared" ref="D5660:E5723" si="5720">D5636</f>
        <v>762.52998991965637</v>
      </c>
      <c r="E5660" s="1">
        <f t="shared" si="5720"/>
        <v>762.52998991965637</v>
      </c>
      <c r="F5660" s="1">
        <f t="shared" ref="F5660:G5660" si="5721">F5636</f>
        <v>762.52998991965637</v>
      </c>
      <c r="G5660" s="1">
        <f t="shared" si="5721"/>
        <v>762.52998991965637</v>
      </c>
    </row>
    <row r="5661" spans="2:7" x14ac:dyDescent="0.3">
      <c r="B5661">
        <v>5659</v>
      </c>
      <c r="C5661">
        <v>0</v>
      </c>
      <c r="D5661" s="1">
        <f t="shared" si="5720"/>
        <v>776.96487918113678</v>
      </c>
      <c r="E5661" s="1">
        <f t="shared" si="5720"/>
        <v>776.96487918113678</v>
      </c>
      <c r="F5661" s="1">
        <f t="shared" ref="F5661:G5661" si="5722">F5637</f>
        <v>776.96487918113678</v>
      </c>
      <c r="G5661" s="1">
        <f t="shared" si="5722"/>
        <v>776.96487918113678</v>
      </c>
    </row>
    <row r="5662" spans="2:7" x14ac:dyDescent="0.3">
      <c r="B5662">
        <v>5660</v>
      </c>
      <c r="C5662">
        <v>0</v>
      </c>
      <c r="D5662" s="1">
        <f t="shared" si="5720"/>
        <v>741.06198610645811</v>
      </c>
      <c r="E5662" s="1">
        <f t="shared" si="5720"/>
        <v>741.06198610645811</v>
      </c>
      <c r="F5662" s="1">
        <f t="shared" ref="F5662:G5662" si="5723">F5638</f>
        <v>741.06198610645811</v>
      </c>
      <c r="G5662" s="1">
        <f t="shared" si="5723"/>
        <v>741.06198610645811</v>
      </c>
    </row>
    <row r="5663" spans="2:7" x14ac:dyDescent="0.3">
      <c r="B5663">
        <v>5661</v>
      </c>
      <c r="C5663">
        <v>0</v>
      </c>
      <c r="D5663" s="1">
        <f t="shared" si="5720"/>
        <v>679.57265451553712</v>
      </c>
      <c r="E5663" s="1">
        <f t="shared" si="5720"/>
        <v>679.57265451553712</v>
      </c>
      <c r="F5663" s="1">
        <f t="shared" ref="F5663:G5663" si="5724">F5639</f>
        <v>679.57265451553712</v>
      </c>
      <c r="G5663" s="1">
        <f t="shared" si="5724"/>
        <v>679.57265451553712</v>
      </c>
    </row>
    <row r="5664" spans="2:7" x14ac:dyDescent="0.3">
      <c r="B5664">
        <v>5662</v>
      </c>
      <c r="C5664">
        <v>0</v>
      </c>
      <c r="D5664" s="1">
        <f t="shared" si="5720"/>
        <v>644.98955558960938</v>
      </c>
      <c r="E5664" s="1">
        <f t="shared" si="5720"/>
        <v>644.98955558960938</v>
      </c>
      <c r="F5664" s="1">
        <f t="shared" ref="F5664:G5664" si="5725">F5640</f>
        <v>644.98955558960938</v>
      </c>
      <c r="G5664" s="1">
        <f t="shared" si="5725"/>
        <v>644.98955558960938</v>
      </c>
    </row>
    <row r="5665" spans="2:7" x14ac:dyDescent="0.3">
      <c r="B5665">
        <v>5663</v>
      </c>
      <c r="C5665">
        <v>0</v>
      </c>
      <c r="D5665" s="1">
        <f t="shared" si="5720"/>
        <v>584.97469710725034</v>
      </c>
      <c r="E5665" s="1">
        <f t="shared" si="5720"/>
        <v>584.97469710725034</v>
      </c>
      <c r="F5665" s="1">
        <f t="shared" ref="F5665:G5665" si="5726">F5641</f>
        <v>584.97469710725034</v>
      </c>
      <c r="G5665" s="1">
        <f t="shared" si="5726"/>
        <v>584.97469710725034</v>
      </c>
    </row>
    <row r="5666" spans="2:7" x14ac:dyDescent="0.3">
      <c r="B5666">
        <v>5664</v>
      </c>
      <c r="C5666">
        <v>0</v>
      </c>
      <c r="D5666" s="1">
        <f t="shared" si="5720"/>
        <v>580.90032951149612</v>
      </c>
      <c r="E5666" s="1">
        <f t="shared" si="5720"/>
        <v>580.90032951149612</v>
      </c>
      <c r="F5666" s="1">
        <f t="shared" ref="F5666:G5666" si="5727">F5642</f>
        <v>580.90032951149612</v>
      </c>
      <c r="G5666" s="1">
        <f t="shared" si="5727"/>
        <v>580.90032951149612</v>
      </c>
    </row>
    <row r="5667" spans="2:7" x14ac:dyDescent="0.3">
      <c r="B5667">
        <v>5665</v>
      </c>
      <c r="C5667">
        <v>0</v>
      </c>
      <c r="D5667" s="1">
        <f t="shared" si="5720"/>
        <v>593.71758383714985</v>
      </c>
      <c r="E5667" s="1">
        <f t="shared" si="5720"/>
        <v>593.71758383714985</v>
      </c>
      <c r="F5667" s="1">
        <f t="shared" ref="F5667:G5667" si="5728">F5643</f>
        <v>593.71758383714985</v>
      </c>
      <c r="G5667" s="1">
        <f t="shared" si="5728"/>
        <v>593.71758383714985</v>
      </c>
    </row>
    <row r="5668" spans="2:7" x14ac:dyDescent="0.3">
      <c r="B5668">
        <v>5666</v>
      </c>
      <c r="C5668">
        <v>0</v>
      </c>
      <c r="D5668" s="1">
        <f t="shared" si="5720"/>
        <v>381.35</v>
      </c>
      <c r="E5668" s="1">
        <f t="shared" si="5720"/>
        <v>381.35</v>
      </c>
      <c r="F5668" s="1">
        <f t="shared" ref="F5668:G5668" si="5729">F5644</f>
        <v>381.35</v>
      </c>
      <c r="G5668" s="1">
        <f t="shared" si="5729"/>
        <v>381.35</v>
      </c>
    </row>
    <row r="5669" spans="2:7" x14ac:dyDescent="0.3">
      <c r="B5669">
        <v>5667</v>
      </c>
      <c r="C5669">
        <v>0</v>
      </c>
      <c r="D5669" s="1">
        <f t="shared" si="5720"/>
        <v>369.52225732498857</v>
      </c>
      <c r="E5669" s="1">
        <f t="shared" si="5720"/>
        <v>369.52225732498857</v>
      </c>
      <c r="F5669" s="1">
        <f t="shared" ref="F5669:G5669" si="5730">F5645</f>
        <v>369.52225732498857</v>
      </c>
      <c r="G5669" s="1">
        <f t="shared" si="5730"/>
        <v>369.52225732498857</v>
      </c>
    </row>
    <row r="5670" spans="2:7" x14ac:dyDescent="0.3">
      <c r="B5670">
        <v>5668</v>
      </c>
      <c r="C5670">
        <v>0</v>
      </c>
      <c r="D5670" s="1">
        <f t="shared" si="5720"/>
        <v>377.98333333333329</v>
      </c>
      <c r="E5670" s="1">
        <f t="shared" si="5720"/>
        <v>377.98333333333329</v>
      </c>
      <c r="F5670" s="1">
        <f t="shared" ref="F5670:G5670" si="5731">F5646</f>
        <v>377.98333333333329</v>
      </c>
      <c r="G5670" s="1">
        <f t="shared" si="5731"/>
        <v>377.98333333333329</v>
      </c>
    </row>
    <row r="5671" spans="2:7" x14ac:dyDescent="0.3">
      <c r="B5671">
        <v>5669</v>
      </c>
      <c r="C5671">
        <v>0</v>
      </c>
      <c r="D5671" s="1">
        <f t="shared" si="5720"/>
        <v>244.32583333333332</v>
      </c>
      <c r="E5671" s="1">
        <f t="shared" si="5720"/>
        <v>244.32583333333332</v>
      </c>
      <c r="F5671" s="1">
        <f t="shared" ref="F5671:G5671" si="5732">F5647</f>
        <v>244.32583333333332</v>
      </c>
      <c r="G5671" s="1">
        <f t="shared" si="5732"/>
        <v>244.32583333333332</v>
      </c>
    </row>
    <row r="5672" spans="2:7" x14ac:dyDescent="0.3">
      <c r="B5672">
        <v>5670</v>
      </c>
      <c r="C5672">
        <v>0</v>
      </c>
      <c r="D5672" s="1">
        <f t="shared" si="5720"/>
        <v>144.17463455024972</v>
      </c>
      <c r="E5672" s="1">
        <f t="shared" si="5720"/>
        <v>144.17463455024972</v>
      </c>
      <c r="F5672" s="1">
        <f t="shared" ref="F5672:G5672" si="5733">F5648</f>
        <v>144.17463455024972</v>
      </c>
      <c r="G5672" s="1">
        <f t="shared" si="5733"/>
        <v>144.17463455024972</v>
      </c>
    </row>
    <row r="5673" spans="2:7" x14ac:dyDescent="0.3">
      <c r="B5673">
        <v>5671</v>
      </c>
      <c r="C5673">
        <v>0</v>
      </c>
      <c r="D5673" s="1">
        <f t="shared" si="5720"/>
        <v>347.5714786469656</v>
      </c>
      <c r="E5673" s="1">
        <f t="shared" si="5720"/>
        <v>347.5714786469656</v>
      </c>
      <c r="F5673" s="1">
        <f t="shared" ref="F5673:G5673" si="5734">F5649</f>
        <v>347.5714786469656</v>
      </c>
      <c r="G5673" s="1">
        <f t="shared" si="5734"/>
        <v>347.5714786469656</v>
      </c>
    </row>
    <row r="5674" spans="2:7" x14ac:dyDescent="0.3">
      <c r="B5674">
        <v>5672</v>
      </c>
      <c r="C5674">
        <v>0</v>
      </c>
      <c r="D5674" s="1">
        <f t="shared" si="5720"/>
        <v>527.59436957042419</v>
      </c>
      <c r="E5674" s="1">
        <f t="shared" si="5720"/>
        <v>527.59436957042419</v>
      </c>
      <c r="F5674" s="1">
        <f t="shared" ref="F5674:G5674" si="5735">F5650</f>
        <v>527.59436957042419</v>
      </c>
      <c r="G5674" s="1">
        <f t="shared" si="5735"/>
        <v>527.59436957042419</v>
      </c>
    </row>
    <row r="5675" spans="2:7" x14ac:dyDescent="0.3">
      <c r="B5675">
        <v>5673</v>
      </c>
      <c r="C5675">
        <v>0</v>
      </c>
      <c r="D5675" s="1">
        <f t="shared" si="5720"/>
        <v>501.57942467223182</v>
      </c>
      <c r="E5675" s="1">
        <f t="shared" si="5720"/>
        <v>501.57942467223182</v>
      </c>
      <c r="F5675" s="1">
        <f t="shared" ref="F5675:G5675" si="5736">F5651</f>
        <v>501.57942467223182</v>
      </c>
      <c r="G5675" s="1">
        <f t="shared" si="5736"/>
        <v>501.57942467223182</v>
      </c>
    </row>
    <row r="5676" spans="2:7" x14ac:dyDescent="0.3">
      <c r="B5676">
        <v>5674</v>
      </c>
      <c r="C5676">
        <v>0</v>
      </c>
      <c r="D5676" s="1">
        <f t="shared" si="5720"/>
        <v>414.05064449211915</v>
      </c>
      <c r="E5676" s="1">
        <f t="shared" si="5720"/>
        <v>414.05064449211915</v>
      </c>
      <c r="F5676" s="1">
        <f t="shared" ref="F5676:G5676" si="5737">F5652</f>
        <v>414.05064449211915</v>
      </c>
      <c r="G5676" s="1">
        <f t="shared" si="5737"/>
        <v>414.05064449211915</v>
      </c>
    </row>
    <row r="5677" spans="2:7" x14ac:dyDescent="0.3">
      <c r="B5677">
        <v>5675</v>
      </c>
      <c r="C5677">
        <v>0</v>
      </c>
      <c r="D5677" s="1">
        <f t="shared" si="5720"/>
        <v>495.17105611974858</v>
      </c>
      <c r="E5677" s="1">
        <f t="shared" si="5720"/>
        <v>495.17105611974858</v>
      </c>
      <c r="F5677" s="1">
        <f t="shared" ref="F5677:G5677" si="5738">F5653</f>
        <v>495.17105611974858</v>
      </c>
      <c r="G5677" s="1">
        <f t="shared" si="5738"/>
        <v>495.17105611974858</v>
      </c>
    </row>
    <row r="5678" spans="2:7" x14ac:dyDescent="0.3">
      <c r="B5678">
        <v>5676</v>
      </c>
      <c r="C5678">
        <v>0</v>
      </c>
      <c r="D5678" s="1">
        <f t="shared" si="5720"/>
        <v>499.24529587510023</v>
      </c>
      <c r="E5678" s="1">
        <f t="shared" si="5720"/>
        <v>499.24529587510023</v>
      </c>
      <c r="F5678" s="1">
        <f t="shared" ref="F5678:G5678" si="5739">F5654</f>
        <v>499.24529587510023</v>
      </c>
      <c r="G5678" s="1">
        <f t="shared" si="5739"/>
        <v>499.24529587510023</v>
      </c>
    </row>
    <row r="5679" spans="2:7" x14ac:dyDescent="0.3">
      <c r="B5679">
        <v>5677</v>
      </c>
      <c r="C5679">
        <v>0</v>
      </c>
      <c r="D5679" s="1">
        <f t="shared" si="5720"/>
        <v>677.65153219871092</v>
      </c>
      <c r="E5679" s="1">
        <f t="shared" si="5720"/>
        <v>677.65153219871092</v>
      </c>
      <c r="F5679" s="1">
        <f t="shared" ref="F5679:G5679" si="5740">F5655</f>
        <v>677.65153219871092</v>
      </c>
      <c r="G5679" s="1">
        <f t="shared" si="5740"/>
        <v>677.65153219871092</v>
      </c>
    </row>
    <row r="5680" spans="2:7" x14ac:dyDescent="0.3">
      <c r="B5680">
        <v>5678</v>
      </c>
      <c r="C5680">
        <v>0</v>
      </c>
      <c r="D5680" s="1">
        <f t="shared" si="5720"/>
        <v>631.22314233529642</v>
      </c>
      <c r="E5680" s="1">
        <f t="shared" si="5720"/>
        <v>631.22314233529642</v>
      </c>
      <c r="F5680" s="1">
        <f t="shared" ref="F5680:G5680" si="5741">F5656</f>
        <v>631.22314233529642</v>
      </c>
      <c r="G5680" s="1">
        <f t="shared" si="5741"/>
        <v>631.22314233529642</v>
      </c>
    </row>
    <row r="5681" spans="2:7" x14ac:dyDescent="0.3">
      <c r="B5681">
        <v>5679</v>
      </c>
      <c r="C5681">
        <v>0</v>
      </c>
      <c r="D5681" s="1">
        <f t="shared" si="5720"/>
        <v>657.56180024322157</v>
      </c>
      <c r="E5681" s="1">
        <f t="shared" si="5720"/>
        <v>657.56180024322157</v>
      </c>
      <c r="F5681" s="1">
        <f t="shared" ref="F5681:G5681" si="5742">F5657</f>
        <v>657.56180024322157</v>
      </c>
      <c r="G5681" s="1">
        <f t="shared" si="5742"/>
        <v>657.56180024322157</v>
      </c>
    </row>
    <row r="5682" spans="2:7" x14ac:dyDescent="0.3">
      <c r="B5682">
        <v>5680</v>
      </c>
      <c r="C5682">
        <v>0</v>
      </c>
      <c r="D5682" s="1">
        <f t="shared" si="5720"/>
        <v>666.42056982931945</v>
      </c>
      <c r="E5682" s="1">
        <f t="shared" si="5720"/>
        <v>666.42056982931945</v>
      </c>
      <c r="F5682" s="1">
        <f t="shared" ref="F5682:G5682" si="5743">F5658</f>
        <v>666.42056982931945</v>
      </c>
      <c r="G5682" s="1">
        <f t="shared" si="5743"/>
        <v>666.42056982931945</v>
      </c>
    </row>
    <row r="5683" spans="2:7" x14ac:dyDescent="0.3">
      <c r="B5683">
        <v>5681</v>
      </c>
      <c r="C5683">
        <v>0</v>
      </c>
      <c r="D5683" s="1">
        <f t="shared" si="5720"/>
        <v>703.57767000621425</v>
      </c>
      <c r="E5683" s="1">
        <f t="shared" si="5720"/>
        <v>703.57767000621425</v>
      </c>
      <c r="F5683" s="1">
        <f t="shared" ref="F5683:G5683" si="5744">F5659</f>
        <v>703.57767000621425</v>
      </c>
      <c r="G5683" s="1">
        <f t="shared" si="5744"/>
        <v>703.57767000621425</v>
      </c>
    </row>
    <row r="5684" spans="2:7" x14ac:dyDescent="0.3">
      <c r="B5684">
        <v>5682</v>
      </c>
      <c r="C5684">
        <v>0</v>
      </c>
      <c r="D5684" s="1">
        <f t="shared" si="5720"/>
        <v>762.52998991965637</v>
      </c>
      <c r="E5684" s="1">
        <f t="shared" si="5720"/>
        <v>762.52998991965637</v>
      </c>
      <c r="F5684" s="1">
        <f t="shared" ref="F5684:G5684" si="5745">F5660</f>
        <v>762.52998991965637</v>
      </c>
      <c r="G5684" s="1">
        <f t="shared" si="5745"/>
        <v>762.52998991965637</v>
      </c>
    </row>
    <row r="5685" spans="2:7" x14ac:dyDescent="0.3">
      <c r="B5685">
        <v>5683</v>
      </c>
      <c r="C5685">
        <v>0</v>
      </c>
      <c r="D5685" s="1">
        <f t="shared" si="5720"/>
        <v>776.96487918113678</v>
      </c>
      <c r="E5685" s="1">
        <f t="shared" si="5720"/>
        <v>776.96487918113678</v>
      </c>
      <c r="F5685" s="1">
        <f t="shared" ref="F5685:G5685" si="5746">F5661</f>
        <v>776.96487918113678</v>
      </c>
      <c r="G5685" s="1">
        <f t="shared" si="5746"/>
        <v>776.96487918113678</v>
      </c>
    </row>
    <row r="5686" spans="2:7" x14ac:dyDescent="0.3">
      <c r="B5686">
        <v>5684</v>
      </c>
      <c r="C5686">
        <v>0</v>
      </c>
      <c r="D5686" s="1">
        <f t="shared" si="5720"/>
        <v>741.06198610645811</v>
      </c>
      <c r="E5686" s="1">
        <f t="shared" si="5720"/>
        <v>741.06198610645811</v>
      </c>
      <c r="F5686" s="1">
        <f t="shared" ref="F5686:G5686" si="5747">F5662</f>
        <v>741.06198610645811</v>
      </c>
      <c r="G5686" s="1">
        <f t="shared" si="5747"/>
        <v>741.06198610645811</v>
      </c>
    </row>
    <row r="5687" spans="2:7" x14ac:dyDescent="0.3">
      <c r="B5687">
        <v>5685</v>
      </c>
      <c r="C5687">
        <v>0</v>
      </c>
      <c r="D5687" s="1">
        <f t="shared" si="5720"/>
        <v>679.57265451553712</v>
      </c>
      <c r="E5687" s="1">
        <f t="shared" si="5720"/>
        <v>679.57265451553712</v>
      </c>
      <c r="F5687" s="1">
        <f t="shared" ref="F5687:G5687" si="5748">F5663</f>
        <v>679.57265451553712</v>
      </c>
      <c r="G5687" s="1">
        <f t="shared" si="5748"/>
        <v>679.57265451553712</v>
      </c>
    </row>
    <row r="5688" spans="2:7" x14ac:dyDescent="0.3">
      <c r="B5688">
        <v>5686</v>
      </c>
      <c r="C5688">
        <v>0</v>
      </c>
      <c r="D5688" s="1">
        <f t="shared" si="5720"/>
        <v>644.98955558960938</v>
      </c>
      <c r="E5688" s="1">
        <f t="shared" si="5720"/>
        <v>644.98955558960938</v>
      </c>
      <c r="F5688" s="1">
        <f t="shared" ref="F5688:G5688" si="5749">F5664</f>
        <v>644.98955558960938</v>
      </c>
      <c r="G5688" s="1">
        <f t="shared" si="5749"/>
        <v>644.98955558960938</v>
      </c>
    </row>
    <row r="5689" spans="2:7" x14ac:dyDescent="0.3">
      <c r="B5689">
        <v>5687</v>
      </c>
      <c r="C5689">
        <v>0</v>
      </c>
      <c r="D5689" s="1">
        <f t="shared" si="5720"/>
        <v>584.97469710725034</v>
      </c>
      <c r="E5689" s="1">
        <f t="shared" si="5720"/>
        <v>584.97469710725034</v>
      </c>
      <c r="F5689" s="1">
        <f t="shared" ref="F5689:G5689" si="5750">F5665</f>
        <v>584.97469710725034</v>
      </c>
      <c r="G5689" s="1">
        <f t="shared" si="5750"/>
        <v>584.97469710725034</v>
      </c>
    </row>
    <row r="5690" spans="2:7" x14ac:dyDescent="0.3">
      <c r="B5690">
        <v>5688</v>
      </c>
      <c r="C5690">
        <v>0</v>
      </c>
      <c r="D5690" s="1">
        <f t="shared" si="5720"/>
        <v>580.90032951149612</v>
      </c>
      <c r="E5690" s="1">
        <f t="shared" si="5720"/>
        <v>580.90032951149612</v>
      </c>
      <c r="F5690" s="1">
        <f t="shared" ref="F5690:G5690" si="5751">F5666</f>
        <v>580.90032951149612</v>
      </c>
      <c r="G5690" s="1">
        <f t="shared" si="5751"/>
        <v>580.90032951149612</v>
      </c>
    </row>
    <row r="5691" spans="2:7" x14ac:dyDescent="0.3">
      <c r="B5691">
        <v>5689</v>
      </c>
      <c r="C5691">
        <v>0</v>
      </c>
      <c r="D5691" s="1">
        <f t="shared" si="5720"/>
        <v>593.71758383714985</v>
      </c>
      <c r="E5691" s="1">
        <f t="shared" si="5720"/>
        <v>593.71758383714985</v>
      </c>
      <c r="F5691" s="1">
        <f t="shared" ref="F5691:G5691" si="5752">F5667</f>
        <v>593.71758383714985</v>
      </c>
      <c r="G5691" s="1">
        <f t="shared" si="5752"/>
        <v>593.71758383714985</v>
      </c>
    </row>
    <row r="5692" spans="2:7" x14ac:dyDescent="0.3">
      <c r="B5692">
        <v>5690</v>
      </c>
      <c r="C5692">
        <v>0</v>
      </c>
      <c r="D5692" s="1">
        <f t="shared" si="5720"/>
        <v>381.35</v>
      </c>
      <c r="E5692" s="1">
        <f t="shared" si="5720"/>
        <v>381.35</v>
      </c>
      <c r="F5692" s="1">
        <f t="shared" ref="F5692:G5692" si="5753">F5668</f>
        <v>381.35</v>
      </c>
      <c r="G5692" s="1">
        <f t="shared" si="5753"/>
        <v>381.35</v>
      </c>
    </row>
    <row r="5693" spans="2:7" x14ac:dyDescent="0.3">
      <c r="B5693">
        <v>5691</v>
      </c>
      <c r="C5693">
        <v>0</v>
      </c>
      <c r="D5693" s="1">
        <f t="shared" si="5720"/>
        <v>369.52225732498857</v>
      </c>
      <c r="E5693" s="1">
        <f t="shared" si="5720"/>
        <v>369.52225732498857</v>
      </c>
      <c r="F5693" s="1">
        <f t="shared" ref="F5693:G5693" si="5754">F5669</f>
        <v>369.52225732498857</v>
      </c>
      <c r="G5693" s="1">
        <f t="shared" si="5754"/>
        <v>369.52225732498857</v>
      </c>
    </row>
    <row r="5694" spans="2:7" x14ac:dyDescent="0.3">
      <c r="B5694">
        <v>5692</v>
      </c>
      <c r="C5694">
        <v>0</v>
      </c>
      <c r="D5694" s="1">
        <f t="shared" si="5720"/>
        <v>377.98333333333329</v>
      </c>
      <c r="E5694" s="1">
        <f t="shared" si="5720"/>
        <v>377.98333333333329</v>
      </c>
      <c r="F5694" s="1">
        <f t="shared" ref="F5694:G5694" si="5755">F5670</f>
        <v>377.98333333333329</v>
      </c>
      <c r="G5694" s="1">
        <f t="shared" si="5755"/>
        <v>377.98333333333329</v>
      </c>
    </row>
    <row r="5695" spans="2:7" x14ac:dyDescent="0.3">
      <c r="B5695">
        <v>5693</v>
      </c>
      <c r="C5695">
        <v>0</v>
      </c>
      <c r="D5695" s="1">
        <f t="shared" si="5720"/>
        <v>244.32583333333332</v>
      </c>
      <c r="E5695" s="1">
        <f t="shared" si="5720"/>
        <v>244.32583333333332</v>
      </c>
      <c r="F5695" s="1">
        <f t="shared" ref="F5695:G5695" si="5756">F5671</f>
        <v>244.32583333333332</v>
      </c>
      <c r="G5695" s="1">
        <f t="shared" si="5756"/>
        <v>244.32583333333332</v>
      </c>
    </row>
    <row r="5696" spans="2:7" x14ac:dyDescent="0.3">
      <c r="B5696">
        <v>5694</v>
      </c>
      <c r="C5696">
        <v>0</v>
      </c>
      <c r="D5696" s="1">
        <f t="shared" si="5720"/>
        <v>144.17463455024972</v>
      </c>
      <c r="E5696" s="1">
        <f t="shared" si="5720"/>
        <v>144.17463455024972</v>
      </c>
      <c r="F5696" s="1">
        <f t="shared" ref="F5696:G5696" si="5757">F5672</f>
        <v>144.17463455024972</v>
      </c>
      <c r="G5696" s="1">
        <f t="shared" si="5757"/>
        <v>144.17463455024972</v>
      </c>
    </row>
    <row r="5697" spans="2:7" x14ac:dyDescent="0.3">
      <c r="B5697">
        <v>5695</v>
      </c>
      <c r="C5697">
        <v>0</v>
      </c>
      <c r="D5697" s="1">
        <f t="shared" si="5720"/>
        <v>347.5714786469656</v>
      </c>
      <c r="E5697" s="1">
        <f t="shared" si="5720"/>
        <v>347.5714786469656</v>
      </c>
      <c r="F5697" s="1">
        <f t="shared" ref="F5697:G5697" si="5758">F5673</f>
        <v>347.5714786469656</v>
      </c>
      <c r="G5697" s="1">
        <f t="shared" si="5758"/>
        <v>347.5714786469656</v>
      </c>
    </row>
    <row r="5698" spans="2:7" x14ac:dyDescent="0.3">
      <c r="B5698">
        <v>5696</v>
      </c>
      <c r="C5698">
        <v>0</v>
      </c>
      <c r="D5698" s="1">
        <f t="shared" si="5720"/>
        <v>527.59436957042419</v>
      </c>
      <c r="E5698" s="1">
        <f t="shared" si="5720"/>
        <v>527.59436957042419</v>
      </c>
      <c r="F5698" s="1">
        <f t="shared" ref="F5698:G5698" si="5759">F5674</f>
        <v>527.59436957042419</v>
      </c>
      <c r="G5698" s="1">
        <f t="shared" si="5759"/>
        <v>527.59436957042419</v>
      </c>
    </row>
    <row r="5699" spans="2:7" x14ac:dyDescent="0.3">
      <c r="B5699">
        <v>5697</v>
      </c>
      <c r="C5699">
        <v>0</v>
      </c>
      <c r="D5699" s="1">
        <f t="shared" si="5720"/>
        <v>501.57942467223182</v>
      </c>
      <c r="E5699" s="1">
        <f t="shared" si="5720"/>
        <v>501.57942467223182</v>
      </c>
      <c r="F5699" s="1">
        <f t="shared" ref="F5699:G5699" si="5760">F5675</f>
        <v>501.57942467223182</v>
      </c>
      <c r="G5699" s="1">
        <f t="shared" si="5760"/>
        <v>501.57942467223182</v>
      </c>
    </row>
    <row r="5700" spans="2:7" x14ac:dyDescent="0.3">
      <c r="B5700">
        <v>5698</v>
      </c>
      <c r="C5700">
        <v>0</v>
      </c>
      <c r="D5700" s="1">
        <f t="shared" si="5720"/>
        <v>414.05064449211915</v>
      </c>
      <c r="E5700" s="1">
        <f t="shared" si="5720"/>
        <v>414.05064449211915</v>
      </c>
      <c r="F5700" s="1">
        <f t="shared" ref="F5700:G5700" si="5761">F5676</f>
        <v>414.05064449211915</v>
      </c>
      <c r="G5700" s="1">
        <f t="shared" si="5761"/>
        <v>414.05064449211915</v>
      </c>
    </row>
    <row r="5701" spans="2:7" x14ac:dyDescent="0.3">
      <c r="B5701">
        <v>5699</v>
      </c>
      <c r="C5701">
        <v>0</v>
      </c>
      <c r="D5701" s="1">
        <f t="shared" si="5720"/>
        <v>495.17105611974858</v>
      </c>
      <c r="E5701" s="1">
        <f t="shared" si="5720"/>
        <v>495.17105611974858</v>
      </c>
      <c r="F5701" s="1">
        <f t="shared" ref="F5701:G5701" si="5762">F5677</f>
        <v>495.17105611974858</v>
      </c>
      <c r="G5701" s="1">
        <f t="shared" si="5762"/>
        <v>495.17105611974858</v>
      </c>
    </row>
    <row r="5702" spans="2:7" x14ac:dyDescent="0.3">
      <c r="B5702">
        <v>5700</v>
      </c>
      <c r="C5702">
        <v>0</v>
      </c>
      <c r="D5702" s="1">
        <f t="shared" si="5720"/>
        <v>499.24529587510023</v>
      </c>
      <c r="E5702" s="1">
        <f t="shared" si="5720"/>
        <v>499.24529587510023</v>
      </c>
      <c r="F5702" s="1">
        <f t="shared" ref="F5702:G5702" si="5763">F5678</f>
        <v>499.24529587510023</v>
      </c>
      <c r="G5702" s="1">
        <f t="shared" si="5763"/>
        <v>499.24529587510023</v>
      </c>
    </row>
    <row r="5703" spans="2:7" x14ac:dyDescent="0.3">
      <c r="B5703">
        <v>5701</v>
      </c>
      <c r="C5703">
        <v>0</v>
      </c>
      <c r="D5703" s="1">
        <f t="shared" si="5720"/>
        <v>677.65153219871092</v>
      </c>
      <c r="E5703" s="1">
        <f t="shared" si="5720"/>
        <v>677.65153219871092</v>
      </c>
      <c r="F5703" s="1">
        <f t="shared" ref="F5703:G5703" si="5764">F5679</f>
        <v>677.65153219871092</v>
      </c>
      <c r="G5703" s="1">
        <f t="shared" si="5764"/>
        <v>677.65153219871092</v>
      </c>
    </row>
    <row r="5704" spans="2:7" x14ac:dyDescent="0.3">
      <c r="B5704">
        <v>5702</v>
      </c>
      <c r="C5704">
        <v>0</v>
      </c>
      <c r="D5704" s="1">
        <f t="shared" si="5720"/>
        <v>631.22314233529642</v>
      </c>
      <c r="E5704" s="1">
        <f t="shared" si="5720"/>
        <v>631.22314233529642</v>
      </c>
      <c r="F5704" s="1">
        <f t="shared" ref="F5704:G5704" si="5765">F5680</f>
        <v>631.22314233529642</v>
      </c>
      <c r="G5704" s="1">
        <f t="shared" si="5765"/>
        <v>631.22314233529642</v>
      </c>
    </row>
    <row r="5705" spans="2:7" x14ac:dyDescent="0.3">
      <c r="B5705">
        <v>5703</v>
      </c>
      <c r="C5705">
        <v>0</v>
      </c>
      <c r="D5705" s="1">
        <f t="shared" si="5720"/>
        <v>657.56180024322157</v>
      </c>
      <c r="E5705" s="1">
        <f t="shared" si="5720"/>
        <v>657.56180024322157</v>
      </c>
      <c r="F5705" s="1">
        <f t="shared" ref="F5705:G5705" si="5766">F5681</f>
        <v>657.56180024322157</v>
      </c>
      <c r="G5705" s="1">
        <f t="shared" si="5766"/>
        <v>657.56180024322157</v>
      </c>
    </row>
    <row r="5706" spans="2:7" x14ac:dyDescent="0.3">
      <c r="B5706">
        <v>5704</v>
      </c>
      <c r="C5706">
        <v>0</v>
      </c>
      <c r="D5706" s="1">
        <f t="shared" si="5720"/>
        <v>666.42056982931945</v>
      </c>
      <c r="E5706" s="1">
        <f t="shared" si="5720"/>
        <v>666.42056982931945</v>
      </c>
      <c r="F5706" s="1">
        <f t="shared" ref="F5706:G5706" si="5767">F5682</f>
        <v>666.42056982931945</v>
      </c>
      <c r="G5706" s="1">
        <f t="shared" si="5767"/>
        <v>666.42056982931945</v>
      </c>
    </row>
    <row r="5707" spans="2:7" x14ac:dyDescent="0.3">
      <c r="B5707">
        <v>5705</v>
      </c>
      <c r="C5707">
        <v>0</v>
      </c>
      <c r="D5707" s="1">
        <f t="shared" si="5720"/>
        <v>703.57767000621425</v>
      </c>
      <c r="E5707" s="1">
        <f t="shared" si="5720"/>
        <v>703.57767000621425</v>
      </c>
      <c r="F5707" s="1">
        <f t="shared" ref="F5707:G5707" si="5768">F5683</f>
        <v>703.57767000621425</v>
      </c>
      <c r="G5707" s="1">
        <f t="shared" si="5768"/>
        <v>703.57767000621425</v>
      </c>
    </row>
    <row r="5708" spans="2:7" x14ac:dyDescent="0.3">
      <c r="B5708">
        <v>5706</v>
      </c>
      <c r="C5708">
        <v>0</v>
      </c>
      <c r="D5708" s="1">
        <f t="shared" si="5720"/>
        <v>762.52998991965637</v>
      </c>
      <c r="E5708" s="1">
        <f t="shared" si="5720"/>
        <v>762.52998991965637</v>
      </c>
      <c r="F5708" s="1">
        <f t="shared" ref="F5708:G5708" si="5769">F5684</f>
        <v>762.52998991965637</v>
      </c>
      <c r="G5708" s="1">
        <f t="shared" si="5769"/>
        <v>762.52998991965637</v>
      </c>
    </row>
    <row r="5709" spans="2:7" x14ac:dyDescent="0.3">
      <c r="B5709">
        <v>5707</v>
      </c>
      <c r="C5709">
        <v>0</v>
      </c>
      <c r="D5709" s="1">
        <f t="shared" si="5720"/>
        <v>776.96487918113678</v>
      </c>
      <c r="E5709" s="1">
        <f t="shared" si="5720"/>
        <v>776.96487918113678</v>
      </c>
      <c r="F5709" s="1">
        <f t="shared" ref="F5709:G5709" si="5770">F5685</f>
        <v>776.96487918113678</v>
      </c>
      <c r="G5709" s="1">
        <f t="shared" si="5770"/>
        <v>776.96487918113678</v>
      </c>
    </row>
    <row r="5710" spans="2:7" x14ac:dyDescent="0.3">
      <c r="B5710">
        <v>5708</v>
      </c>
      <c r="C5710">
        <v>0</v>
      </c>
      <c r="D5710" s="1">
        <f t="shared" si="5720"/>
        <v>741.06198610645811</v>
      </c>
      <c r="E5710" s="1">
        <f t="shared" si="5720"/>
        <v>741.06198610645811</v>
      </c>
      <c r="F5710" s="1">
        <f t="shared" ref="F5710:G5710" si="5771">F5686</f>
        <v>741.06198610645811</v>
      </c>
      <c r="G5710" s="1">
        <f t="shared" si="5771"/>
        <v>741.06198610645811</v>
      </c>
    </row>
    <row r="5711" spans="2:7" x14ac:dyDescent="0.3">
      <c r="B5711">
        <v>5709</v>
      </c>
      <c r="C5711">
        <v>0</v>
      </c>
      <c r="D5711" s="1">
        <f t="shared" si="5720"/>
        <v>679.57265451553712</v>
      </c>
      <c r="E5711" s="1">
        <f t="shared" si="5720"/>
        <v>679.57265451553712</v>
      </c>
      <c r="F5711" s="1">
        <f t="shared" ref="F5711:G5711" si="5772">F5687</f>
        <v>679.57265451553712</v>
      </c>
      <c r="G5711" s="1">
        <f t="shared" si="5772"/>
        <v>679.57265451553712</v>
      </c>
    </row>
    <row r="5712" spans="2:7" x14ac:dyDescent="0.3">
      <c r="B5712">
        <v>5710</v>
      </c>
      <c r="C5712">
        <v>0</v>
      </c>
      <c r="D5712" s="1">
        <f t="shared" si="5720"/>
        <v>644.98955558960938</v>
      </c>
      <c r="E5712" s="1">
        <f t="shared" si="5720"/>
        <v>644.98955558960938</v>
      </c>
      <c r="F5712" s="1">
        <f t="shared" ref="F5712:G5712" si="5773">F5688</f>
        <v>644.98955558960938</v>
      </c>
      <c r="G5712" s="1">
        <f t="shared" si="5773"/>
        <v>644.98955558960938</v>
      </c>
    </row>
    <row r="5713" spans="2:7" x14ac:dyDescent="0.3">
      <c r="B5713">
        <v>5711</v>
      </c>
      <c r="C5713">
        <v>0</v>
      </c>
      <c r="D5713" s="1">
        <f t="shared" si="5720"/>
        <v>584.97469710725034</v>
      </c>
      <c r="E5713" s="1">
        <f t="shared" si="5720"/>
        <v>584.97469710725034</v>
      </c>
      <c r="F5713" s="1">
        <f t="shared" ref="F5713:G5713" si="5774">F5689</f>
        <v>584.97469710725034</v>
      </c>
      <c r="G5713" s="1">
        <f t="shared" si="5774"/>
        <v>584.97469710725034</v>
      </c>
    </row>
    <row r="5714" spans="2:7" x14ac:dyDescent="0.3">
      <c r="B5714">
        <v>5712</v>
      </c>
      <c r="C5714">
        <v>0</v>
      </c>
      <c r="D5714" s="1">
        <f t="shared" si="5720"/>
        <v>580.90032951149612</v>
      </c>
      <c r="E5714" s="1">
        <f t="shared" si="5720"/>
        <v>580.90032951149612</v>
      </c>
      <c r="F5714" s="1">
        <f t="shared" ref="F5714:G5714" si="5775">F5690</f>
        <v>580.90032951149612</v>
      </c>
      <c r="G5714" s="1">
        <f t="shared" si="5775"/>
        <v>580.90032951149612</v>
      </c>
    </row>
    <row r="5715" spans="2:7" x14ac:dyDescent="0.3">
      <c r="B5715">
        <v>5713</v>
      </c>
      <c r="C5715">
        <v>0</v>
      </c>
      <c r="D5715" s="1">
        <f t="shared" si="5720"/>
        <v>593.71758383714985</v>
      </c>
      <c r="E5715" s="1">
        <f t="shared" si="5720"/>
        <v>593.71758383714985</v>
      </c>
      <c r="F5715" s="1">
        <f t="shared" ref="F5715:G5715" si="5776">F5691</f>
        <v>593.71758383714985</v>
      </c>
      <c r="G5715" s="1">
        <f t="shared" si="5776"/>
        <v>593.71758383714985</v>
      </c>
    </row>
    <row r="5716" spans="2:7" x14ac:dyDescent="0.3">
      <c r="B5716">
        <v>5714</v>
      </c>
      <c r="C5716">
        <v>0</v>
      </c>
      <c r="D5716" s="1">
        <f t="shared" si="5720"/>
        <v>381.35</v>
      </c>
      <c r="E5716" s="1">
        <f t="shared" si="5720"/>
        <v>381.35</v>
      </c>
      <c r="F5716" s="1">
        <f t="shared" ref="F5716:G5716" si="5777">F5692</f>
        <v>381.35</v>
      </c>
      <c r="G5716" s="1">
        <f t="shared" si="5777"/>
        <v>381.35</v>
      </c>
    </row>
    <row r="5717" spans="2:7" x14ac:dyDescent="0.3">
      <c r="B5717">
        <v>5715</v>
      </c>
      <c r="C5717">
        <v>0</v>
      </c>
      <c r="D5717" s="1">
        <f t="shared" si="5720"/>
        <v>369.52225732498857</v>
      </c>
      <c r="E5717" s="1">
        <f t="shared" si="5720"/>
        <v>369.52225732498857</v>
      </c>
      <c r="F5717" s="1">
        <f t="shared" ref="F5717:G5717" si="5778">F5693</f>
        <v>369.52225732498857</v>
      </c>
      <c r="G5717" s="1">
        <f t="shared" si="5778"/>
        <v>369.52225732498857</v>
      </c>
    </row>
    <row r="5718" spans="2:7" x14ac:dyDescent="0.3">
      <c r="B5718">
        <v>5716</v>
      </c>
      <c r="C5718">
        <v>0</v>
      </c>
      <c r="D5718" s="1">
        <f t="shared" si="5720"/>
        <v>377.98333333333329</v>
      </c>
      <c r="E5718" s="1">
        <f t="shared" si="5720"/>
        <v>377.98333333333329</v>
      </c>
      <c r="F5718" s="1">
        <f t="shared" ref="F5718:G5718" si="5779">F5694</f>
        <v>377.98333333333329</v>
      </c>
      <c r="G5718" s="1">
        <f t="shared" si="5779"/>
        <v>377.98333333333329</v>
      </c>
    </row>
    <row r="5719" spans="2:7" x14ac:dyDescent="0.3">
      <c r="B5719">
        <v>5717</v>
      </c>
      <c r="C5719">
        <v>0</v>
      </c>
      <c r="D5719" s="1">
        <f t="shared" si="5720"/>
        <v>244.32583333333332</v>
      </c>
      <c r="E5719" s="1">
        <f t="shared" si="5720"/>
        <v>244.32583333333332</v>
      </c>
      <c r="F5719" s="1">
        <f t="shared" ref="F5719:G5719" si="5780">F5695</f>
        <v>244.32583333333332</v>
      </c>
      <c r="G5719" s="1">
        <f t="shared" si="5780"/>
        <v>244.32583333333332</v>
      </c>
    </row>
    <row r="5720" spans="2:7" x14ac:dyDescent="0.3">
      <c r="B5720">
        <v>5718</v>
      </c>
      <c r="C5720">
        <v>0</v>
      </c>
      <c r="D5720" s="1">
        <f t="shared" si="5720"/>
        <v>144.17463455024972</v>
      </c>
      <c r="E5720" s="1">
        <f t="shared" si="5720"/>
        <v>144.17463455024972</v>
      </c>
      <c r="F5720" s="1">
        <f t="shared" ref="F5720:G5720" si="5781">F5696</f>
        <v>144.17463455024972</v>
      </c>
      <c r="G5720" s="1">
        <f t="shared" si="5781"/>
        <v>144.17463455024972</v>
      </c>
    </row>
    <row r="5721" spans="2:7" x14ac:dyDescent="0.3">
      <c r="B5721">
        <v>5719</v>
      </c>
      <c r="C5721">
        <v>0</v>
      </c>
      <c r="D5721" s="1">
        <f t="shared" si="5720"/>
        <v>347.5714786469656</v>
      </c>
      <c r="E5721" s="1">
        <f t="shared" si="5720"/>
        <v>347.5714786469656</v>
      </c>
      <c r="F5721" s="1">
        <f t="shared" ref="F5721:G5721" si="5782">F5697</f>
        <v>347.5714786469656</v>
      </c>
      <c r="G5721" s="1">
        <f t="shared" si="5782"/>
        <v>347.5714786469656</v>
      </c>
    </row>
    <row r="5722" spans="2:7" x14ac:dyDescent="0.3">
      <c r="B5722">
        <v>5720</v>
      </c>
      <c r="C5722">
        <v>0</v>
      </c>
      <c r="D5722" s="1">
        <f t="shared" si="5720"/>
        <v>527.59436957042419</v>
      </c>
      <c r="E5722" s="1">
        <f t="shared" si="5720"/>
        <v>527.59436957042419</v>
      </c>
      <c r="F5722" s="1">
        <f t="shared" ref="F5722:G5722" si="5783">F5698</f>
        <v>527.59436957042419</v>
      </c>
      <c r="G5722" s="1">
        <f t="shared" si="5783"/>
        <v>527.59436957042419</v>
      </c>
    </row>
    <row r="5723" spans="2:7" x14ac:dyDescent="0.3">
      <c r="B5723">
        <v>5721</v>
      </c>
      <c r="C5723">
        <v>0</v>
      </c>
      <c r="D5723" s="1">
        <f t="shared" si="5720"/>
        <v>501.57942467223182</v>
      </c>
      <c r="E5723" s="1">
        <f t="shared" si="5720"/>
        <v>501.57942467223182</v>
      </c>
      <c r="F5723" s="1">
        <f t="shared" ref="F5723:G5723" si="5784">F5699</f>
        <v>501.57942467223182</v>
      </c>
      <c r="G5723" s="1">
        <f t="shared" si="5784"/>
        <v>501.57942467223182</v>
      </c>
    </row>
    <row r="5724" spans="2:7" x14ac:dyDescent="0.3">
      <c r="B5724">
        <v>5722</v>
      </c>
      <c r="C5724">
        <v>0</v>
      </c>
      <c r="D5724" s="1">
        <f t="shared" ref="D5724:E5787" si="5785">D5700</f>
        <v>414.05064449211915</v>
      </c>
      <c r="E5724" s="1">
        <f t="shared" si="5785"/>
        <v>414.05064449211915</v>
      </c>
      <c r="F5724" s="1">
        <f t="shared" ref="F5724:G5724" si="5786">F5700</f>
        <v>414.05064449211915</v>
      </c>
      <c r="G5724" s="1">
        <f t="shared" si="5786"/>
        <v>414.05064449211915</v>
      </c>
    </row>
    <row r="5725" spans="2:7" x14ac:dyDescent="0.3">
      <c r="B5725">
        <v>5723</v>
      </c>
      <c r="C5725">
        <v>0</v>
      </c>
      <c r="D5725" s="1">
        <f t="shared" si="5785"/>
        <v>495.17105611974858</v>
      </c>
      <c r="E5725" s="1">
        <f t="shared" si="5785"/>
        <v>495.17105611974858</v>
      </c>
      <c r="F5725" s="1">
        <f t="shared" ref="F5725:G5725" si="5787">F5701</f>
        <v>495.17105611974858</v>
      </c>
      <c r="G5725" s="1">
        <f t="shared" si="5787"/>
        <v>495.17105611974858</v>
      </c>
    </row>
    <row r="5726" spans="2:7" x14ac:dyDescent="0.3">
      <c r="B5726">
        <v>5724</v>
      </c>
      <c r="C5726">
        <v>0</v>
      </c>
      <c r="D5726" s="1">
        <f t="shared" si="5785"/>
        <v>499.24529587510023</v>
      </c>
      <c r="E5726" s="1">
        <f t="shared" si="5785"/>
        <v>499.24529587510023</v>
      </c>
      <c r="F5726" s="1">
        <f t="shared" ref="F5726:G5726" si="5788">F5702</f>
        <v>499.24529587510023</v>
      </c>
      <c r="G5726" s="1">
        <f t="shared" si="5788"/>
        <v>499.24529587510023</v>
      </c>
    </row>
    <row r="5727" spans="2:7" x14ac:dyDescent="0.3">
      <c r="B5727">
        <v>5725</v>
      </c>
      <c r="C5727">
        <v>0</v>
      </c>
      <c r="D5727" s="1">
        <f t="shared" si="5785"/>
        <v>677.65153219871092</v>
      </c>
      <c r="E5727" s="1">
        <f t="shared" si="5785"/>
        <v>677.65153219871092</v>
      </c>
      <c r="F5727" s="1">
        <f t="shared" ref="F5727:G5727" si="5789">F5703</f>
        <v>677.65153219871092</v>
      </c>
      <c r="G5727" s="1">
        <f t="shared" si="5789"/>
        <v>677.65153219871092</v>
      </c>
    </row>
    <row r="5728" spans="2:7" x14ac:dyDescent="0.3">
      <c r="B5728">
        <v>5726</v>
      </c>
      <c r="C5728">
        <v>0</v>
      </c>
      <c r="D5728" s="1">
        <f t="shared" si="5785"/>
        <v>631.22314233529642</v>
      </c>
      <c r="E5728" s="1">
        <f t="shared" si="5785"/>
        <v>631.22314233529642</v>
      </c>
      <c r="F5728" s="1">
        <f t="shared" ref="F5728:G5728" si="5790">F5704</f>
        <v>631.22314233529642</v>
      </c>
      <c r="G5728" s="1">
        <f t="shared" si="5790"/>
        <v>631.22314233529642</v>
      </c>
    </row>
    <row r="5729" spans="2:7" x14ac:dyDescent="0.3">
      <c r="B5729">
        <v>5727</v>
      </c>
      <c r="C5729">
        <v>0</v>
      </c>
      <c r="D5729" s="1">
        <f t="shared" si="5785"/>
        <v>657.56180024322157</v>
      </c>
      <c r="E5729" s="1">
        <f t="shared" si="5785"/>
        <v>657.56180024322157</v>
      </c>
      <c r="F5729" s="1">
        <f t="shared" ref="F5729:G5729" si="5791">F5705</f>
        <v>657.56180024322157</v>
      </c>
      <c r="G5729" s="1">
        <f t="shared" si="5791"/>
        <v>657.56180024322157</v>
      </c>
    </row>
    <row r="5730" spans="2:7" x14ac:dyDescent="0.3">
      <c r="B5730">
        <v>5728</v>
      </c>
      <c r="C5730">
        <v>0</v>
      </c>
      <c r="D5730" s="1">
        <f t="shared" si="5785"/>
        <v>666.42056982931945</v>
      </c>
      <c r="E5730" s="1">
        <f t="shared" si="5785"/>
        <v>666.42056982931945</v>
      </c>
      <c r="F5730" s="1">
        <f t="shared" ref="F5730:G5730" si="5792">F5706</f>
        <v>666.42056982931945</v>
      </c>
      <c r="G5730" s="1">
        <f t="shared" si="5792"/>
        <v>666.42056982931945</v>
      </c>
    </row>
    <row r="5731" spans="2:7" x14ac:dyDescent="0.3">
      <c r="B5731">
        <v>5729</v>
      </c>
      <c r="C5731">
        <v>0</v>
      </c>
      <c r="D5731" s="1">
        <f t="shared" si="5785"/>
        <v>703.57767000621425</v>
      </c>
      <c r="E5731" s="1">
        <f t="shared" si="5785"/>
        <v>703.57767000621425</v>
      </c>
      <c r="F5731" s="1">
        <f t="shared" ref="F5731:G5731" si="5793">F5707</f>
        <v>703.57767000621425</v>
      </c>
      <c r="G5731" s="1">
        <f t="shared" si="5793"/>
        <v>703.57767000621425</v>
      </c>
    </row>
    <row r="5732" spans="2:7" x14ac:dyDescent="0.3">
      <c r="B5732">
        <v>5730</v>
      </c>
      <c r="C5732">
        <v>0</v>
      </c>
      <c r="D5732" s="1">
        <f t="shared" si="5785"/>
        <v>762.52998991965637</v>
      </c>
      <c r="E5732" s="1">
        <f t="shared" si="5785"/>
        <v>762.52998991965637</v>
      </c>
      <c r="F5732" s="1">
        <f t="shared" ref="F5732:G5732" si="5794">F5708</f>
        <v>762.52998991965637</v>
      </c>
      <c r="G5732" s="1">
        <f t="shared" si="5794"/>
        <v>762.52998991965637</v>
      </c>
    </row>
    <row r="5733" spans="2:7" x14ac:dyDescent="0.3">
      <c r="B5733">
        <v>5731</v>
      </c>
      <c r="C5733">
        <v>0</v>
      </c>
      <c r="D5733" s="1">
        <f t="shared" si="5785"/>
        <v>776.96487918113678</v>
      </c>
      <c r="E5733" s="1">
        <f t="shared" si="5785"/>
        <v>776.96487918113678</v>
      </c>
      <c r="F5733" s="1">
        <f t="shared" ref="F5733:G5733" si="5795">F5709</f>
        <v>776.96487918113678</v>
      </c>
      <c r="G5733" s="1">
        <f t="shared" si="5795"/>
        <v>776.96487918113678</v>
      </c>
    </row>
    <row r="5734" spans="2:7" x14ac:dyDescent="0.3">
      <c r="B5734">
        <v>5732</v>
      </c>
      <c r="C5734">
        <v>0</v>
      </c>
      <c r="D5734" s="1">
        <f t="shared" si="5785"/>
        <v>741.06198610645811</v>
      </c>
      <c r="E5734" s="1">
        <f t="shared" si="5785"/>
        <v>741.06198610645811</v>
      </c>
      <c r="F5734" s="1">
        <f t="shared" ref="F5734:G5734" si="5796">F5710</f>
        <v>741.06198610645811</v>
      </c>
      <c r="G5734" s="1">
        <f t="shared" si="5796"/>
        <v>741.06198610645811</v>
      </c>
    </row>
    <row r="5735" spans="2:7" x14ac:dyDescent="0.3">
      <c r="B5735">
        <v>5733</v>
      </c>
      <c r="C5735">
        <v>0</v>
      </c>
      <c r="D5735" s="1">
        <f t="shared" si="5785"/>
        <v>679.57265451553712</v>
      </c>
      <c r="E5735" s="1">
        <f t="shared" si="5785"/>
        <v>679.57265451553712</v>
      </c>
      <c r="F5735" s="1">
        <f t="shared" ref="F5735:G5735" si="5797">F5711</f>
        <v>679.57265451553712</v>
      </c>
      <c r="G5735" s="1">
        <f t="shared" si="5797"/>
        <v>679.57265451553712</v>
      </c>
    </row>
    <row r="5736" spans="2:7" x14ac:dyDescent="0.3">
      <c r="B5736">
        <v>5734</v>
      </c>
      <c r="C5736">
        <v>0</v>
      </c>
      <c r="D5736" s="1">
        <f t="shared" si="5785"/>
        <v>644.98955558960938</v>
      </c>
      <c r="E5736" s="1">
        <f t="shared" si="5785"/>
        <v>644.98955558960938</v>
      </c>
      <c r="F5736" s="1">
        <f t="shared" ref="F5736:G5736" si="5798">F5712</f>
        <v>644.98955558960938</v>
      </c>
      <c r="G5736" s="1">
        <f t="shared" si="5798"/>
        <v>644.98955558960938</v>
      </c>
    </row>
    <row r="5737" spans="2:7" x14ac:dyDescent="0.3">
      <c r="B5737">
        <v>5735</v>
      </c>
      <c r="C5737">
        <v>0</v>
      </c>
      <c r="D5737" s="1">
        <f t="shared" si="5785"/>
        <v>584.97469710725034</v>
      </c>
      <c r="E5737" s="1">
        <f t="shared" si="5785"/>
        <v>584.97469710725034</v>
      </c>
      <c r="F5737" s="1">
        <f t="shared" ref="F5737:G5737" si="5799">F5713</f>
        <v>584.97469710725034</v>
      </c>
      <c r="G5737" s="1">
        <f t="shared" si="5799"/>
        <v>584.97469710725034</v>
      </c>
    </row>
    <row r="5738" spans="2:7" x14ac:dyDescent="0.3">
      <c r="B5738">
        <v>5736</v>
      </c>
      <c r="C5738">
        <v>0</v>
      </c>
      <c r="D5738" s="1">
        <f t="shared" si="5785"/>
        <v>580.90032951149612</v>
      </c>
      <c r="E5738" s="1">
        <f t="shared" si="5785"/>
        <v>580.90032951149612</v>
      </c>
      <c r="F5738" s="1">
        <f t="shared" ref="F5738:G5738" si="5800">F5714</f>
        <v>580.90032951149612</v>
      </c>
      <c r="G5738" s="1">
        <f t="shared" si="5800"/>
        <v>580.90032951149612</v>
      </c>
    </row>
    <row r="5739" spans="2:7" x14ac:dyDescent="0.3">
      <c r="B5739">
        <v>5737</v>
      </c>
      <c r="C5739">
        <v>0</v>
      </c>
      <c r="D5739" s="1">
        <f t="shared" si="5785"/>
        <v>593.71758383714985</v>
      </c>
      <c r="E5739" s="1">
        <f t="shared" si="5785"/>
        <v>593.71758383714985</v>
      </c>
      <c r="F5739" s="1">
        <f t="shared" ref="F5739:G5739" si="5801">F5715</f>
        <v>593.71758383714985</v>
      </c>
      <c r="G5739" s="1">
        <f t="shared" si="5801"/>
        <v>593.71758383714985</v>
      </c>
    </row>
    <row r="5740" spans="2:7" x14ac:dyDescent="0.3">
      <c r="B5740">
        <v>5738</v>
      </c>
      <c r="C5740">
        <v>0</v>
      </c>
      <c r="D5740" s="1">
        <f t="shared" si="5785"/>
        <v>381.35</v>
      </c>
      <c r="E5740" s="1">
        <f t="shared" si="5785"/>
        <v>381.35</v>
      </c>
      <c r="F5740" s="1">
        <f t="shared" ref="F5740:G5740" si="5802">F5716</f>
        <v>381.35</v>
      </c>
      <c r="G5740" s="1">
        <f t="shared" si="5802"/>
        <v>381.35</v>
      </c>
    </row>
    <row r="5741" spans="2:7" x14ac:dyDescent="0.3">
      <c r="B5741">
        <v>5739</v>
      </c>
      <c r="C5741">
        <v>0</v>
      </c>
      <c r="D5741" s="1">
        <f t="shared" si="5785"/>
        <v>369.52225732498857</v>
      </c>
      <c r="E5741" s="1">
        <f t="shared" si="5785"/>
        <v>369.52225732498857</v>
      </c>
      <c r="F5741" s="1">
        <f t="shared" ref="F5741:G5741" si="5803">F5717</f>
        <v>369.52225732498857</v>
      </c>
      <c r="G5741" s="1">
        <f t="shared" si="5803"/>
        <v>369.52225732498857</v>
      </c>
    </row>
    <row r="5742" spans="2:7" x14ac:dyDescent="0.3">
      <c r="B5742">
        <v>5740</v>
      </c>
      <c r="C5742">
        <v>0</v>
      </c>
      <c r="D5742" s="1">
        <f t="shared" si="5785"/>
        <v>377.98333333333329</v>
      </c>
      <c r="E5742" s="1">
        <f t="shared" si="5785"/>
        <v>377.98333333333329</v>
      </c>
      <c r="F5742" s="1">
        <f t="shared" ref="F5742:G5742" si="5804">F5718</f>
        <v>377.98333333333329</v>
      </c>
      <c r="G5742" s="1">
        <f t="shared" si="5804"/>
        <v>377.98333333333329</v>
      </c>
    </row>
    <row r="5743" spans="2:7" x14ac:dyDescent="0.3">
      <c r="B5743">
        <v>5741</v>
      </c>
      <c r="C5743">
        <v>0</v>
      </c>
      <c r="D5743" s="1">
        <f t="shared" si="5785"/>
        <v>244.32583333333332</v>
      </c>
      <c r="E5743" s="1">
        <f t="shared" si="5785"/>
        <v>244.32583333333332</v>
      </c>
      <c r="F5743" s="1">
        <f t="shared" ref="F5743:G5743" si="5805">F5719</f>
        <v>244.32583333333332</v>
      </c>
      <c r="G5743" s="1">
        <f t="shared" si="5805"/>
        <v>244.32583333333332</v>
      </c>
    </row>
    <row r="5744" spans="2:7" x14ac:dyDescent="0.3">
      <c r="B5744">
        <v>5742</v>
      </c>
      <c r="C5744">
        <v>0</v>
      </c>
      <c r="D5744" s="1">
        <f t="shared" si="5785"/>
        <v>144.17463455024972</v>
      </c>
      <c r="E5744" s="1">
        <f t="shared" si="5785"/>
        <v>144.17463455024972</v>
      </c>
      <c r="F5744" s="1">
        <f t="shared" ref="F5744:G5744" si="5806">F5720</f>
        <v>144.17463455024972</v>
      </c>
      <c r="G5744" s="1">
        <f t="shared" si="5806"/>
        <v>144.17463455024972</v>
      </c>
    </row>
    <row r="5745" spans="2:7" x14ac:dyDescent="0.3">
      <c r="B5745">
        <v>5743</v>
      </c>
      <c r="C5745">
        <v>0</v>
      </c>
      <c r="D5745" s="1">
        <f t="shared" si="5785"/>
        <v>347.5714786469656</v>
      </c>
      <c r="E5745" s="1">
        <f t="shared" si="5785"/>
        <v>347.5714786469656</v>
      </c>
      <c r="F5745" s="1">
        <f t="shared" ref="F5745:G5745" si="5807">F5721</f>
        <v>347.5714786469656</v>
      </c>
      <c r="G5745" s="1">
        <f t="shared" si="5807"/>
        <v>347.5714786469656</v>
      </c>
    </row>
    <row r="5746" spans="2:7" x14ac:dyDescent="0.3">
      <c r="B5746">
        <v>5744</v>
      </c>
      <c r="C5746">
        <v>0</v>
      </c>
      <c r="D5746" s="1">
        <f t="shared" si="5785"/>
        <v>527.59436957042419</v>
      </c>
      <c r="E5746" s="1">
        <f t="shared" si="5785"/>
        <v>527.59436957042419</v>
      </c>
      <c r="F5746" s="1">
        <f t="shared" ref="F5746:G5746" si="5808">F5722</f>
        <v>527.59436957042419</v>
      </c>
      <c r="G5746" s="1">
        <f t="shared" si="5808"/>
        <v>527.59436957042419</v>
      </c>
    </row>
    <row r="5747" spans="2:7" x14ac:dyDescent="0.3">
      <c r="B5747">
        <v>5745</v>
      </c>
      <c r="C5747">
        <v>0</v>
      </c>
      <c r="D5747" s="1">
        <f t="shared" si="5785"/>
        <v>501.57942467223182</v>
      </c>
      <c r="E5747" s="1">
        <f t="shared" si="5785"/>
        <v>501.57942467223182</v>
      </c>
      <c r="F5747" s="1">
        <f t="shared" ref="F5747:G5747" si="5809">F5723</f>
        <v>501.57942467223182</v>
      </c>
      <c r="G5747" s="1">
        <f t="shared" si="5809"/>
        <v>501.57942467223182</v>
      </c>
    </row>
    <row r="5748" spans="2:7" x14ac:dyDescent="0.3">
      <c r="B5748">
        <v>5746</v>
      </c>
      <c r="C5748">
        <v>0</v>
      </c>
      <c r="D5748" s="1">
        <f t="shared" si="5785"/>
        <v>414.05064449211915</v>
      </c>
      <c r="E5748" s="1">
        <f t="shared" si="5785"/>
        <v>414.05064449211915</v>
      </c>
      <c r="F5748" s="1">
        <f t="shared" ref="F5748:G5748" si="5810">F5724</f>
        <v>414.05064449211915</v>
      </c>
      <c r="G5748" s="1">
        <f t="shared" si="5810"/>
        <v>414.05064449211915</v>
      </c>
    </row>
    <row r="5749" spans="2:7" x14ac:dyDescent="0.3">
      <c r="B5749">
        <v>5747</v>
      </c>
      <c r="C5749">
        <v>0</v>
      </c>
      <c r="D5749" s="1">
        <f t="shared" si="5785"/>
        <v>495.17105611974858</v>
      </c>
      <c r="E5749" s="1">
        <f t="shared" si="5785"/>
        <v>495.17105611974858</v>
      </c>
      <c r="F5749" s="1">
        <f t="shared" ref="F5749:G5749" si="5811">F5725</f>
        <v>495.17105611974858</v>
      </c>
      <c r="G5749" s="1">
        <f t="shared" si="5811"/>
        <v>495.17105611974858</v>
      </c>
    </row>
    <row r="5750" spans="2:7" x14ac:dyDescent="0.3">
      <c r="B5750">
        <v>5748</v>
      </c>
      <c r="C5750">
        <v>0</v>
      </c>
      <c r="D5750" s="1">
        <f t="shared" si="5785"/>
        <v>499.24529587510023</v>
      </c>
      <c r="E5750" s="1">
        <f t="shared" si="5785"/>
        <v>499.24529587510023</v>
      </c>
      <c r="F5750" s="1">
        <f t="shared" ref="F5750:G5750" si="5812">F5726</f>
        <v>499.24529587510023</v>
      </c>
      <c r="G5750" s="1">
        <f t="shared" si="5812"/>
        <v>499.24529587510023</v>
      </c>
    </row>
    <row r="5751" spans="2:7" x14ac:dyDescent="0.3">
      <c r="B5751">
        <v>5749</v>
      </c>
      <c r="C5751">
        <v>0</v>
      </c>
      <c r="D5751" s="1">
        <f t="shared" si="5785"/>
        <v>677.65153219871092</v>
      </c>
      <c r="E5751" s="1">
        <f t="shared" si="5785"/>
        <v>677.65153219871092</v>
      </c>
      <c r="F5751" s="1">
        <f t="shared" ref="F5751:G5751" si="5813">F5727</f>
        <v>677.65153219871092</v>
      </c>
      <c r="G5751" s="1">
        <f t="shared" si="5813"/>
        <v>677.65153219871092</v>
      </c>
    </row>
    <row r="5752" spans="2:7" x14ac:dyDescent="0.3">
      <c r="B5752">
        <v>5750</v>
      </c>
      <c r="C5752">
        <v>0</v>
      </c>
      <c r="D5752" s="1">
        <f t="shared" si="5785"/>
        <v>631.22314233529642</v>
      </c>
      <c r="E5752" s="1">
        <f t="shared" si="5785"/>
        <v>631.22314233529642</v>
      </c>
      <c r="F5752" s="1">
        <f t="shared" ref="F5752:G5752" si="5814">F5728</f>
        <v>631.22314233529642</v>
      </c>
      <c r="G5752" s="1">
        <f t="shared" si="5814"/>
        <v>631.22314233529642</v>
      </c>
    </row>
    <row r="5753" spans="2:7" x14ac:dyDescent="0.3">
      <c r="B5753">
        <v>5751</v>
      </c>
      <c r="C5753">
        <v>0</v>
      </c>
      <c r="D5753" s="1">
        <f t="shared" si="5785"/>
        <v>657.56180024322157</v>
      </c>
      <c r="E5753" s="1">
        <f t="shared" si="5785"/>
        <v>657.56180024322157</v>
      </c>
      <c r="F5753" s="1">
        <f t="shared" ref="F5753:G5753" si="5815">F5729</f>
        <v>657.56180024322157</v>
      </c>
      <c r="G5753" s="1">
        <f t="shared" si="5815"/>
        <v>657.56180024322157</v>
      </c>
    </row>
    <row r="5754" spans="2:7" x14ac:dyDescent="0.3">
      <c r="B5754">
        <v>5752</v>
      </c>
      <c r="C5754">
        <v>0</v>
      </c>
      <c r="D5754" s="1">
        <f t="shared" si="5785"/>
        <v>666.42056982931945</v>
      </c>
      <c r="E5754" s="1">
        <f t="shared" si="5785"/>
        <v>666.42056982931945</v>
      </c>
      <c r="F5754" s="1">
        <f t="shared" ref="F5754:G5754" si="5816">F5730</f>
        <v>666.42056982931945</v>
      </c>
      <c r="G5754" s="1">
        <f t="shared" si="5816"/>
        <v>666.42056982931945</v>
      </c>
    </row>
    <row r="5755" spans="2:7" x14ac:dyDescent="0.3">
      <c r="B5755">
        <v>5753</v>
      </c>
      <c r="C5755">
        <v>0</v>
      </c>
      <c r="D5755" s="1">
        <f t="shared" si="5785"/>
        <v>703.57767000621425</v>
      </c>
      <c r="E5755" s="1">
        <f t="shared" si="5785"/>
        <v>703.57767000621425</v>
      </c>
      <c r="F5755" s="1">
        <f t="shared" ref="F5755:G5755" si="5817">F5731</f>
        <v>703.57767000621425</v>
      </c>
      <c r="G5755" s="1">
        <f t="shared" si="5817"/>
        <v>703.57767000621425</v>
      </c>
    </row>
    <row r="5756" spans="2:7" x14ac:dyDescent="0.3">
      <c r="B5756">
        <v>5754</v>
      </c>
      <c r="C5756">
        <v>0</v>
      </c>
      <c r="D5756" s="1">
        <f t="shared" si="5785"/>
        <v>762.52998991965637</v>
      </c>
      <c r="E5756" s="1">
        <f t="shared" si="5785"/>
        <v>762.52998991965637</v>
      </c>
      <c r="F5756" s="1">
        <f t="shared" ref="F5756:G5756" si="5818">F5732</f>
        <v>762.52998991965637</v>
      </c>
      <c r="G5756" s="1">
        <f t="shared" si="5818"/>
        <v>762.52998991965637</v>
      </c>
    </row>
    <row r="5757" spans="2:7" x14ac:dyDescent="0.3">
      <c r="B5757">
        <v>5755</v>
      </c>
      <c r="C5757">
        <v>0</v>
      </c>
      <c r="D5757" s="1">
        <f t="shared" si="5785"/>
        <v>776.96487918113678</v>
      </c>
      <c r="E5757" s="1">
        <f t="shared" si="5785"/>
        <v>776.96487918113678</v>
      </c>
      <c r="F5757" s="1">
        <f t="shared" ref="F5757:G5757" si="5819">F5733</f>
        <v>776.96487918113678</v>
      </c>
      <c r="G5757" s="1">
        <f t="shared" si="5819"/>
        <v>776.96487918113678</v>
      </c>
    </row>
    <row r="5758" spans="2:7" x14ac:dyDescent="0.3">
      <c r="B5758">
        <v>5756</v>
      </c>
      <c r="C5758">
        <v>0</v>
      </c>
      <c r="D5758" s="1">
        <f t="shared" si="5785"/>
        <v>741.06198610645811</v>
      </c>
      <c r="E5758" s="1">
        <f t="shared" si="5785"/>
        <v>741.06198610645811</v>
      </c>
      <c r="F5758" s="1">
        <f t="shared" ref="F5758:G5758" si="5820">F5734</f>
        <v>741.06198610645811</v>
      </c>
      <c r="G5758" s="1">
        <f t="shared" si="5820"/>
        <v>741.06198610645811</v>
      </c>
    </row>
    <row r="5759" spans="2:7" x14ac:dyDescent="0.3">
      <c r="B5759">
        <v>5757</v>
      </c>
      <c r="C5759">
        <v>0</v>
      </c>
      <c r="D5759" s="1">
        <f t="shared" si="5785"/>
        <v>679.57265451553712</v>
      </c>
      <c r="E5759" s="1">
        <f t="shared" si="5785"/>
        <v>679.57265451553712</v>
      </c>
      <c r="F5759" s="1">
        <f t="shared" ref="F5759:G5759" si="5821">F5735</f>
        <v>679.57265451553712</v>
      </c>
      <c r="G5759" s="1">
        <f t="shared" si="5821"/>
        <v>679.57265451553712</v>
      </c>
    </row>
    <row r="5760" spans="2:7" x14ac:dyDescent="0.3">
      <c r="B5760">
        <v>5758</v>
      </c>
      <c r="C5760">
        <v>0</v>
      </c>
      <c r="D5760" s="1">
        <f t="shared" si="5785"/>
        <v>644.98955558960938</v>
      </c>
      <c r="E5760" s="1">
        <f t="shared" si="5785"/>
        <v>644.98955558960938</v>
      </c>
      <c r="F5760" s="1">
        <f t="shared" ref="F5760:G5760" si="5822">F5736</f>
        <v>644.98955558960938</v>
      </c>
      <c r="G5760" s="1">
        <f t="shared" si="5822"/>
        <v>644.98955558960938</v>
      </c>
    </row>
    <row r="5761" spans="2:7" x14ac:dyDescent="0.3">
      <c r="B5761">
        <v>5759</v>
      </c>
      <c r="C5761">
        <v>0</v>
      </c>
      <c r="D5761" s="1">
        <f t="shared" si="5785"/>
        <v>584.97469710725034</v>
      </c>
      <c r="E5761" s="1">
        <f t="shared" si="5785"/>
        <v>584.97469710725034</v>
      </c>
      <c r="F5761" s="1">
        <f t="shared" ref="F5761:G5761" si="5823">F5737</f>
        <v>584.97469710725034</v>
      </c>
      <c r="G5761" s="1">
        <f t="shared" si="5823"/>
        <v>584.97469710725034</v>
      </c>
    </row>
    <row r="5762" spans="2:7" x14ac:dyDescent="0.3">
      <c r="B5762">
        <v>5760</v>
      </c>
      <c r="C5762">
        <v>0</v>
      </c>
      <c r="D5762" s="1">
        <f t="shared" si="5785"/>
        <v>580.90032951149612</v>
      </c>
      <c r="E5762" s="1">
        <f t="shared" si="5785"/>
        <v>580.90032951149612</v>
      </c>
      <c r="F5762" s="1">
        <f t="shared" ref="F5762:G5762" si="5824">F5738</f>
        <v>580.90032951149612</v>
      </c>
      <c r="G5762" s="1">
        <f t="shared" si="5824"/>
        <v>580.90032951149612</v>
      </c>
    </row>
    <row r="5763" spans="2:7" x14ac:dyDescent="0.3">
      <c r="B5763">
        <v>5761</v>
      </c>
      <c r="C5763">
        <v>0</v>
      </c>
      <c r="D5763" s="1">
        <f t="shared" si="5785"/>
        <v>593.71758383714985</v>
      </c>
      <c r="E5763" s="1">
        <f t="shared" si="5785"/>
        <v>593.71758383714985</v>
      </c>
      <c r="F5763" s="1">
        <f t="shared" ref="F5763:G5763" si="5825">F5739</f>
        <v>593.71758383714985</v>
      </c>
      <c r="G5763" s="1">
        <f t="shared" si="5825"/>
        <v>593.71758383714985</v>
      </c>
    </row>
    <row r="5764" spans="2:7" x14ac:dyDescent="0.3">
      <c r="B5764">
        <v>5762</v>
      </c>
      <c r="C5764">
        <v>0</v>
      </c>
      <c r="D5764" s="1">
        <f t="shared" si="5785"/>
        <v>381.35</v>
      </c>
      <c r="E5764" s="1">
        <f t="shared" si="5785"/>
        <v>381.35</v>
      </c>
      <c r="F5764" s="1">
        <f t="shared" ref="F5764:G5764" si="5826">F5740</f>
        <v>381.35</v>
      </c>
      <c r="G5764" s="1">
        <f t="shared" si="5826"/>
        <v>381.35</v>
      </c>
    </row>
    <row r="5765" spans="2:7" x14ac:dyDescent="0.3">
      <c r="B5765">
        <v>5763</v>
      </c>
      <c r="C5765">
        <v>0</v>
      </c>
      <c r="D5765" s="1">
        <f t="shared" si="5785"/>
        <v>369.52225732498857</v>
      </c>
      <c r="E5765" s="1">
        <f t="shared" si="5785"/>
        <v>369.52225732498857</v>
      </c>
      <c r="F5765" s="1">
        <f t="shared" ref="F5765:G5765" si="5827">F5741</f>
        <v>369.52225732498857</v>
      </c>
      <c r="G5765" s="1">
        <f t="shared" si="5827"/>
        <v>369.52225732498857</v>
      </c>
    </row>
    <row r="5766" spans="2:7" x14ac:dyDescent="0.3">
      <c r="B5766">
        <v>5764</v>
      </c>
      <c r="C5766">
        <v>0</v>
      </c>
      <c r="D5766" s="1">
        <f t="shared" si="5785"/>
        <v>377.98333333333329</v>
      </c>
      <c r="E5766" s="1">
        <f t="shared" si="5785"/>
        <v>377.98333333333329</v>
      </c>
      <c r="F5766" s="1">
        <f t="shared" ref="F5766:G5766" si="5828">F5742</f>
        <v>377.98333333333329</v>
      </c>
      <c r="G5766" s="1">
        <f t="shared" si="5828"/>
        <v>377.98333333333329</v>
      </c>
    </row>
    <row r="5767" spans="2:7" x14ac:dyDescent="0.3">
      <c r="B5767">
        <v>5765</v>
      </c>
      <c r="C5767">
        <v>0</v>
      </c>
      <c r="D5767" s="1">
        <f t="shared" si="5785"/>
        <v>244.32583333333332</v>
      </c>
      <c r="E5767" s="1">
        <f t="shared" si="5785"/>
        <v>244.32583333333332</v>
      </c>
      <c r="F5767" s="1">
        <f t="shared" ref="F5767:G5767" si="5829">F5743</f>
        <v>244.32583333333332</v>
      </c>
      <c r="G5767" s="1">
        <f t="shared" si="5829"/>
        <v>244.32583333333332</v>
      </c>
    </row>
    <row r="5768" spans="2:7" x14ac:dyDescent="0.3">
      <c r="B5768">
        <v>5766</v>
      </c>
      <c r="C5768">
        <v>0</v>
      </c>
      <c r="D5768" s="1">
        <f t="shared" si="5785"/>
        <v>144.17463455024972</v>
      </c>
      <c r="E5768" s="1">
        <f t="shared" si="5785"/>
        <v>144.17463455024972</v>
      </c>
      <c r="F5768" s="1">
        <f t="shared" ref="F5768:G5768" si="5830">F5744</f>
        <v>144.17463455024972</v>
      </c>
      <c r="G5768" s="1">
        <f t="shared" si="5830"/>
        <v>144.17463455024972</v>
      </c>
    </row>
    <row r="5769" spans="2:7" x14ac:dyDescent="0.3">
      <c r="B5769">
        <v>5767</v>
      </c>
      <c r="C5769">
        <v>0</v>
      </c>
      <c r="D5769" s="1">
        <f t="shared" si="5785"/>
        <v>347.5714786469656</v>
      </c>
      <c r="E5769" s="1">
        <f t="shared" si="5785"/>
        <v>347.5714786469656</v>
      </c>
      <c r="F5769" s="1">
        <f t="shared" ref="F5769:G5769" si="5831">F5745</f>
        <v>347.5714786469656</v>
      </c>
      <c r="G5769" s="1">
        <f t="shared" si="5831"/>
        <v>347.5714786469656</v>
      </c>
    </row>
    <row r="5770" spans="2:7" x14ac:dyDescent="0.3">
      <c r="B5770">
        <v>5768</v>
      </c>
      <c r="C5770">
        <v>0</v>
      </c>
      <c r="D5770" s="1">
        <f t="shared" si="5785"/>
        <v>527.59436957042419</v>
      </c>
      <c r="E5770" s="1">
        <f t="shared" si="5785"/>
        <v>527.59436957042419</v>
      </c>
      <c r="F5770" s="1">
        <f t="shared" ref="F5770:G5770" si="5832">F5746</f>
        <v>527.59436957042419</v>
      </c>
      <c r="G5770" s="1">
        <f t="shared" si="5832"/>
        <v>527.59436957042419</v>
      </c>
    </row>
    <row r="5771" spans="2:7" x14ac:dyDescent="0.3">
      <c r="B5771">
        <v>5769</v>
      </c>
      <c r="C5771">
        <v>0</v>
      </c>
      <c r="D5771" s="1">
        <f t="shared" si="5785"/>
        <v>501.57942467223182</v>
      </c>
      <c r="E5771" s="1">
        <f t="shared" si="5785"/>
        <v>501.57942467223182</v>
      </c>
      <c r="F5771" s="1">
        <f t="shared" ref="F5771:G5771" si="5833">F5747</f>
        <v>501.57942467223182</v>
      </c>
      <c r="G5771" s="1">
        <f t="shared" si="5833"/>
        <v>501.57942467223182</v>
      </c>
    </row>
    <row r="5772" spans="2:7" x14ac:dyDescent="0.3">
      <c r="B5772">
        <v>5770</v>
      </c>
      <c r="C5772">
        <v>0</v>
      </c>
      <c r="D5772" s="1">
        <f t="shared" si="5785"/>
        <v>414.05064449211915</v>
      </c>
      <c r="E5772" s="1">
        <f t="shared" si="5785"/>
        <v>414.05064449211915</v>
      </c>
      <c r="F5772" s="1">
        <f t="shared" ref="F5772:G5772" si="5834">F5748</f>
        <v>414.05064449211915</v>
      </c>
      <c r="G5772" s="1">
        <f t="shared" si="5834"/>
        <v>414.05064449211915</v>
      </c>
    </row>
    <row r="5773" spans="2:7" x14ac:dyDescent="0.3">
      <c r="B5773">
        <v>5771</v>
      </c>
      <c r="C5773">
        <v>0</v>
      </c>
      <c r="D5773" s="1">
        <f t="shared" si="5785"/>
        <v>495.17105611974858</v>
      </c>
      <c r="E5773" s="1">
        <f t="shared" si="5785"/>
        <v>495.17105611974858</v>
      </c>
      <c r="F5773" s="1">
        <f t="shared" ref="F5773:G5773" si="5835">F5749</f>
        <v>495.17105611974858</v>
      </c>
      <c r="G5773" s="1">
        <f t="shared" si="5835"/>
        <v>495.17105611974858</v>
      </c>
    </row>
    <row r="5774" spans="2:7" x14ac:dyDescent="0.3">
      <c r="B5774">
        <v>5772</v>
      </c>
      <c r="C5774">
        <v>0</v>
      </c>
      <c r="D5774" s="1">
        <f t="shared" si="5785"/>
        <v>499.24529587510023</v>
      </c>
      <c r="E5774" s="1">
        <f t="shared" si="5785"/>
        <v>499.24529587510023</v>
      </c>
      <c r="F5774" s="1">
        <f t="shared" ref="F5774:G5774" si="5836">F5750</f>
        <v>499.24529587510023</v>
      </c>
      <c r="G5774" s="1">
        <f t="shared" si="5836"/>
        <v>499.24529587510023</v>
      </c>
    </row>
    <row r="5775" spans="2:7" x14ac:dyDescent="0.3">
      <c r="B5775">
        <v>5773</v>
      </c>
      <c r="C5775">
        <v>0</v>
      </c>
      <c r="D5775" s="1">
        <f t="shared" si="5785"/>
        <v>677.65153219871092</v>
      </c>
      <c r="E5775" s="1">
        <f t="shared" si="5785"/>
        <v>677.65153219871092</v>
      </c>
      <c r="F5775" s="1">
        <f t="shared" ref="F5775:G5775" si="5837">F5751</f>
        <v>677.65153219871092</v>
      </c>
      <c r="G5775" s="1">
        <f t="shared" si="5837"/>
        <v>677.65153219871092</v>
      </c>
    </row>
    <row r="5776" spans="2:7" x14ac:dyDescent="0.3">
      <c r="B5776">
        <v>5774</v>
      </c>
      <c r="C5776">
        <v>0</v>
      </c>
      <c r="D5776" s="1">
        <f t="shared" si="5785"/>
        <v>631.22314233529642</v>
      </c>
      <c r="E5776" s="1">
        <f t="shared" si="5785"/>
        <v>631.22314233529642</v>
      </c>
      <c r="F5776" s="1">
        <f t="shared" ref="F5776:G5776" si="5838">F5752</f>
        <v>631.22314233529642</v>
      </c>
      <c r="G5776" s="1">
        <f t="shared" si="5838"/>
        <v>631.22314233529642</v>
      </c>
    </row>
    <row r="5777" spans="2:7" x14ac:dyDescent="0.3">
      <c r="B5777">
        <v>5775</v>
      </c>
      <c r="C5777">
        <v>0</v>
      </c>
      <c r="D5777" s="1">
        <f t="shared" si="5785"/>
        <v>657.56180024322157</v>
      </c>
      <c r="E5777" s="1">
        <f t="shared" si="5785"/>
        <v>657.56180024322157</v>
      </c>
      <c r="F5777" s="1">
        <f t="shared" ref="F5777:G5777" si="5839">F5753</f>
        <v>657.56180024322157</v>
      </c>
      <c r="G5777" s="1">
        <f t="shared" si="5839"/>
        <v>657.56180024322157</v>
      </c>
    </row>
    <row r="5778" spans="2:7" x14ac:dyDescent="0.3">
      <c r="B5778">
        <v>5776</v>
      </c>
      <c r="C5778">
        <v>0</v>
      </c>
      <c r="D5778" s="1">
        <f t="shared" si="5785"/>
        <v>666.42056982931945</v>
      </c>
      <c r="E5778" s="1">
        <f t="shared" si="5785"/>
        <v>666.42056982931945</v>
      </c>
      <c r="F5778" s="1">
        <f t="shared" ref="F5778:G5778" si="5840">F5754</f>
        <v>666.42056982931945</v>
      </c>
      <c r="G5778" s="1">
        <f t="shared" si="5840"/>
        <v>666.42056982931945</v>
      </c>
    </row>
    <row r="5779" spans="2:7" x14ac:dyDescent="0.3">
      <c r="B5779">
        <v>5777</v>
      </c>
      <c r="C5779">
        <v>0</v>
      </c>
      <c r="D5779" s="1">
        <f t="shared" si="5785"/>
        <v>703.57767000621425</v>
      </c>
      <c r="E5779" s="1">
        <f t="shared" si="5785"/>
        <v>703.57767000621425</v>
      </c>
      <c r="F5779" s="1">
        <f t="shared" ref="F5779:G5779" si="5841">F5755</f>
        <v>703.57767000621425</v>
      </c>
      <c r="G5779" s="1">
        <f t="shared" si="5841"/>
        <v>703.57767000621425</v>
      </c>
    </row>
    <row r="5780" spans="2:7" x14ac:dyDescent="0.3">
      <c r="B5780">
        <v>5778</v>
      </c>
      <c r="C5780">
        <v>0</v>
      </c>
      <c r="D5780" s="1">
        <f t="shared" si="5785"/>
        <v>762.52998991965637</v>
      </c>
      <c r="E5780" s="1">
        <f t="shared" si="5785"/>
        <v>762.52998991965637</v>
      </c>
      <c r="F5780" s="1">
        <f t="shared" ref="F5780:G5780" si="5842">F5756</f>
        <v>762.52998991965637</v>
      </c>
      <c r="G5780" s="1">
        <f t="shared" si="5842"/>
        <v>762.52998991965637</v>
      </c>
    </row>
    <row r="5781" spans="2:7" x14ac:dyDescent="0.3">
      <c r="B5781">
        <v>5779</v>
      </c>
      <c r="C5781">
        <v>0</v>
      </c>
      <c r="D5781" s="1">
        <f t="shared" si="5785"/>
        <v>776.96487918113678</v>
      </c>
      <c r="E5781" s="1">
        <f t="shared" si="5785"/>
        <v>776.96487918113678</v>
      </c>
      <c r="F5781" s="1">
        <f t="shared" ref="F5781:G5781" si="5843">F5757</f>
        <v>776.96487918113678</v>
      </c>
      <c r="G5781" s="1">
        <f t="shared" si="5843"/>
        <v>776.96487918113678</v>
      </c>
    </row>
    <row r="5782" spans="2:7" x14ac:dyDescent="0.3">
      <c r="B5782">
        <v>5780</v>
      </c>
      <c r="C5782">
        <v>0</v>
      </c>
      <c r="D5782" s="1">
        <f t="shared" si="5785"/>
        <v>741.06198610645811</v>
      </c>
      <c r="E5782" s="1">
        <f t="shared" si="5785"/>
        <v>741.06198610645811</v>
      </c>
      <c r="F5782" s="1">
        <f t="shared" ref="F5782:G5782" si="5844">F5758</f>
        <v>741.06198610645811</v>
      </c>
      <c r="G5782" s="1">
        <f t="shared" si="5844"/>
        <v>741.06198610645811</v>
      </c>
    </row>
    <row r="5783" spans="2:7" x14ac:dyDescent="0.3">
      <c r="B5783">
        <v>5781</v>
      </c>
      <c r="C5783">
        <v>0</v>
      </c>
      <c r="D5783" s="1">
        <f t="shared" si="5785"/>
        <v>679.57265451553712</v>
      </c>
      <c r="E5783" s="1">
        <f t="shared" si="5785"/>
        <v>679.57265451553712</v>
      </c>
      <c r="F5783" s="1">
        <f t="shared" ref="F5783:G5783" si="5845">F5759</f>
        <v>679.57265451553712</v>
      </c>
      <c r="G5783" s="1">
        <f t="shared" si="5845"/>
        <v>679.57265451553712</v>
      </c>
    </row>
    <row r="5784" spans="2:7" x14ac:dyDescent="0.3">
      <c r="B5784">
        <v>5782</v>
      </c>
      <c r="C5784">
        <v>0</v>
      </c>
      <c r="D5784" s="1">
        <f t="shared" si="5785"/>
        <v>644.98955558960938</v>
      </c>
      <c r="E5784" s="1">
        <f t="shared" si="5785"/>
        <v>644.98955558960938</v>
      </c>
      <c r="F5784" s="1">
        <f t="shared" ref="F5784:G5784" si="5846">F5760</f>
        <v>644.98955558960938</v>
      </c>
      <c r="G5784" s="1">
        <f t="shared" si="5846"/>
        <v>644.98955558960938</v>
      </c>
    </row>
    <row r="5785" spans="2:7" x14ac:dyDescent="0.3">
      <c r="B5785">
        <v>5783</v>
      </c>
      <c r="C5785">
        <v>0</v>
      </c>
      <c r="D5785" s="1">
        <f t="shared" si="5785"/>
        <v>584.97469710725034</v>
      </c>
      <c r="E5785" s="1">
        <f t="shared" si="5785"/>
        <v>584.97469710725034</v>
      </c>
      <c r="F5785" s="1">
        <f t="shared" ref="F5785:G5785" si="5847">F5761</f>
        <v>584.97469710725034</v>
      </c>
      <c r="G5785" s="1">
        <f t="shared" si="5847"/>
        <v>584.97469710725034</v>
      </c>
    </row>
    <row r="5786" spans="2:7" x14ac:dyDescent="0.3">
      <c r="B5786">
        <v>5784</v>
      </c>
      <c r="C5786">
        <v>0</v>
      </c>
      <c r="D5786" s="1">
        <f t="shared" si="5785"/>
        <v>580.90032951149612</v>
      </c>
      <c r="E5786" s="1">
        <f t="shared" si="5785"/>
        <v>580.90032951149612</v>
      </c>
      <c r="F5786" s="1">
        <f t="shared" ref="F5786:G5786" si="5848">F5762</f>
        <v>580.90032951149612</v>
      </c>
      <c r="G5786" s="1">
        <f t="shared" si="5848"/>
        <v>580.90032951149612</v>
      </c>
    </row>
    <row r="5787" spans="2:7" x14ac:dyDescent="0.3">
      <c r="B5787">
        <v>5785</v>
      </c>
      <c r="C5787">
        <v>0</v>
      </c>
      <c r="D5787" s="1">
        <f t="shared" si="5785"/>
        <v>593.71758383714985</v>
      </c>
      <c r="E5787" s="1">
        <f t="shared" si="5785"/>
        <v>593.71758383714985</v>
      </c>
      <c r="F5787" s="1">
        <f t="shared" ref="F5787:G5787" si="5849">F5763</f>
        <v>593.71758383714985</v>
      </c>
      <c r="G5787" s="1">
        <f t="shared" si="5849"/>
        <v>593.71758383714985</v>
      </c>
    </row>
    <row r="5788" spans="2:7" x14ac:dyDescent="0.3">
      <c r="B5788">
        <v>5786</v>
      </c>
      <c r="C5788">
        <v>0</v>
      </c>
      <c r="D5788" s="1">
        <f t="shared" ref="D5788:E5851" si="5850">D5764</f>
        <v>381.35</v>
      </c>
      <c r="E5788" s="1">
        <f t="shared" si="5850"/>
        <v>381.35</v>
      </c>
      <c r="F5788" s="1">
        <f t="shared" ref="F5788:G5788" si="5851">F5764</f>
        <v>381.35</v>
      </c>
      <c r="G5788" s="1">
        <f t="shared" si="5851"/>
        <v>381.35</v>
      </c>
    </row>
    <row r="5789" spans="2:7" x14ac:dyDescent="0.3">
      <c r="B5789">
        <v>5787</v>
      </c>
      <c r="C5789">
        <v>0</v>
      </c>
      <c r="D5789" s="1">
        <f t="shared" si="5850"/>
        <v>369.52225732498857</v>
      </c>
      <c r="E5789" s="1">
        <f t="shared" si="5850"/>
        <v>369.52225732498857</v>
      </c>
      <c r="F5789" s="1">
        <f t="shared" ref="F5789:G5789" si="5852">F5765</f>
        <v>369.52225732498857</v>
      </c>
      <c r="G5789" s="1">
        <f t="shared" si="5852"/>
        <v>369.52225732498857</v>
      </c>
    </row>
    <row r="5790" spans="2:7" x14ac:dyDescent="0.3">
      <c r="B5790">
        <v>5788</v>
      </c>
      <c r="C5790">
        <v>0</v>
      </c>
      <c r="D5790" s="1">
        <f t="shared" si="5850"/>
        <v>377.98333333333329</v>
      </c>
      <c r="E5790" s="1">
        <f t="shared" si="5850"/>
        <v>377.98333333333329</v>
      </c>
      <c r="F5790" s="1">
        <f t="shared" ref="F5790:G5790" si="5853">F5766</f>
        <v>377.98333333333329</v>
      </c>
      <c r="G5790" s="1">
        <f t="shared" si="5853"/>
        <v>377.98333333333329</v>
      </c>
    </row>
    <row r="5791" spans="2:7" x14ac:dyDescent="0.3">
      <c r="B5791">
        <v>5789</v>
      </c>
      <c r="C5791">
        <v>0</v>
      </c>
      <c r="D5791" s="1">
        <f t="shared" si="5850"/>
        <v>244.32583333333332</v>
      </c>
      <c r="E5791" s="1">
        <f t="shared" si="5850"/>
        <v>244.32583333333332</v>
      </c>
      <c r="F5791" s="1">
        <f t="shared" ref="F5791:G5791" si="5854">F5767</f>
        <v>244.32583333333332</v>
      </c>
      <c r="G5791" s="1">
        <f t="shared" si="5854"/>
        <v>244.32583333333332</v>
      </c>
    </row>
    <row r="5792" spans="2:7" x14ac:dyDescent="0.3">
      <c r="B5792">
        <v>5790</v>
      </c>
      <c r="C5792">
        <v>0</v>
      </c>
      <c r="D5792" s="1">
        <f t="shared" si="5850"/>
        <v>144.17463455024972</v>
      </c>
      <c r="E5792" s="1">
        <f t="shared" si="5850"/>
        <v>144.17463455024972</v>
      </c>
      <c r="F5792" s="1">
        <f t="shared" ref="F5792:G5792" si="5855">F5768</f>
        <v>144.17463455024972</v>
      </c>
      <c r="G5792" s="1">
        <f t="shared" si="5855"/>
        <v>144.17463455024972</v>
      </c>
    </row>
    <row r="5793" spans="2:7" x14ac:dyDescent="0.3">
      <c r="B5793">
        <v>5791</v>
      </c>
      <c r="C5793">
        <v>0</v>
      </c>
      <c r="D5793" s="1">
        <f t="shared" si="5850"/>
        <v>347.5714786469656</v>
      </c>
      <c r="E5793" s="1">
        <f t="shared" si="5850"/>
        <v>347.5714786469656</v>
      </c>
      <c r="F5793" s="1">
        <f t="shared" ref="F5793:G5793" si="5856">F5769</f>
        <v>347.5714786469656</v>
      </c>
      <c r="G5793" s="1">
        <f t="shared" si="5856"/>
        <v>347.5714786469656</v>
      </c>
    </row>
    <row r="5794" spans="2:7" x14ac:dyDescent="0.3">
      <c r="B5794">
        <v>5792</v>
      </c>
      <c r="C5794">
        <v>0</v>
      </c>
      <c r="D5794" s="1">
        <f t="shared" si="5850"/>
        <v>527.59436957042419</v>
      </c>
      <c r="E5794" s="1">
        <f t="shared" si="5850"/>
        <v>527.59436957042419</v>
      </c>
      <c r="F5794" s="1">
        <f t="shared" ref="F5794:G5794" si="5857">F5770</f>
        <v>527.59436957042419</v>
      </c>
      <c r="G5794" s="1">
        <f t="shared" si="5857"/>
        <v>527.59436957042419</v>
      </c>
    </row>
    <row r="5795" spans="2:7" x14ac:dyDescent="0.3">
      <c r="B5795">
        <v>5793</v>
      </c>
      <c r="C5795">
        <v>0</v>
      </c>
      <c r="D5795" s="1">
        <f t="shared" si="5850"/>
        <v>501.57942467223182</v>
      </c>
      <c r="E5795" s="1">
        <f t="shared" si="5850"/>
        <v>501.57942467223182</v>
      </c>
      <c r="F5795" s="1">
        <f t="shared" ref="F5795:G5795" si="5858">F5771</f>
        <v>501.57942467223182</v>
      </c>
      <c r="G5795" s="1">
        <f t="shared" si="5858"/>
        <v>501.57942467223182</v>
      </c>
    </row>
    <row r="5796" spans="2:7" x14ac:dyDescent="0.3">
      <c r="B5796">
        <v>5794</v>
      </c>
      <c r="C5796">
        <v>0</v>
      </c>
      <c r="D5796" s="1">
        <f t="shared" si="5850"/>
        <v>414.05064449211915</v>
      </c>
      <c r="E5796" s="1">
        <f t="shared" si="5850"/>
        <v>414.05064449211915</v>
      </c>
      <c r="F5796" s="1">
        <f t="shared" ref="F5796:G5796" si="5859">F5772</f>
        <v>414.05064449211915</v>
      </c>
      <c r="G5796" s="1">
        <f t="shared" si="5859"/>
        <v>414.05064449211915</v>
      </c>
    </row>
    <row r="5797" spans="2:7" x14ac:dyDescent="0.3">
      <c r="B5797">
        <v>5795</v>
      </c>
      <c r="C5797">
        <v>0</v>
      </c>
      <c r="D5797" s="1">
        <f t="shared" si="5850"/>
        <v>495.17105611974858</v>
      </c>
      <c r="E5797" s="1">
        <f t="shared" si="5850"/>
        <v>495.17105611974858</v>
      </c>
      <c r="F5797" s="1">
        <f t="shared" ref="F5797:G5797" si="5860">F5773</f>
        <v>495.17105611974858</v>
      </c>
      <c r="G5797" s="1">
        <f t="shared" si="5860"/>
        <v>495.17105611974858</v>
      </c>
    </row>
    <row r="5798" spans="2:7" x14ac:dyDescent="0.3">
      <c r="B5798">
        <v>5796</v>
      </c>
      <c r="C5798">
        <v>0</v>
      </c>
      <c r="D5798" s="1">
        <f t="shared" si="5850"/>
        <v>499.24529587510023</v>
      </c>
      <c r="E5798" s="1">
        <f t="shared" si="5850"/>
        <v>499.24529587510023</v>
      </c>
      <c r="F5798" s="1">
        <f t="shared" ref="F5798:G5798" si="5861">F5774</f>
        <v>499.24529587510023</v>
      </c>
      <c r="G5798" s="1">
        <f t="shared" si="5861"/>
        <v>499.24529587510023</v>
      </c>
    </row>
    <row r="5799" spans="2:7" x14ac:dyDescent="0.3">
      <c r="B5799">
        <v>5797</v>
      </c>
      <c r="C5799">
        <v>0</v>
      </c>
      <c r="D5799" s="1">
        <f t="shared" si="5850"/>
        <v>677.65153219871092</v>
      </c>
      <c r="E5799" s="1">
        <f t="shared" si="5850"/>
        <v>677.65153219871092</v>
      </c>
      <c r="F5799" s="1">
        <f t="shared" ref="F5799:G5799" si="5862">F5775</f>
        <v>677.65153219871092</v>
      </c>
      <c r="G5799" s="1">
        <f t="shared" si="5862"/>
        <v>677.65153219871092</v>
      </c>
    </row>
    <row r="5800" spans="2:7" x14ac:dyDescent="0.3">
      <c r="B5800">
        <v>5798</v>
      </c>
      <c r="C5800">
        <v>0</v>
      </c>
      <c r="D5800" s="1">
        <f t="shared" si="5850"/>
        <v>631.22314233529642</v>
      </c>
      <c r="E5800" s="1">
        <f t="shared" si="5850"/>
        <v>631.22314233529642</v>
      </c>
      <c r="F5800" s="1">
        <f t="shared" ref="F5800:G5800" si="5863">F5776</f>
        <v>631.22314233529642</v>
      </c>
      <c r="G5800" s="1">
        <f t="shared" si="5863"/>
        <v>631.22314233529642</v>
      </c>
    </row>
    <row r="5801" spans="2:7" x14ac:dyDescent="0.3">
      <c r="B5801">
        <v>5799</v>
      </c>
      <c r="C5801">
        <v>0</v>
      </c>
      <c r="D5801" s="1">
        <f t="shared" si="5850"/>
        <v>657.56180024322157</v>
      </c>
      <c r="E5801" s="1">
        <f t="shared" si="5850"/>
        <v>657.56180024322157</v>
      </c>
      <c r="F5801" s="1">
        <f t="shared" ref="F5801:G5801" si="5864">F5777</f>
        <v>657.56180024322157</v>
      </c>
      <c r="G5801" s="1">
        <f t="shared" si="5864"/>
        <v>657.56180024322157</v>
      </c>
    </row>
    <row r="5802" spans="2:7" x14ac:dyDescent="0.3">
      <c r="B5802">
        <v>5800</v>
      </c>
      <c r="C5802">
        <v>0</v>
      </c>
      <c r="D5802" s="1">
        <f t="shared" si="5850"/>
        <v>666.42056982931945</v>
      </c>
      <c r="E5802" s="1">
        <f t="shared" si="5850"/>
        <v>666.42056982931945</v>
      </c>
      <c r="F5802" s="1">
        <f t="shared" ref="F5802:G5802" si="5865">F5778</f>
        <v>666.42056982931945</v>
      </c>
      <c r="G5802" s="1">
        <f t="shared" si="5865"/>
        <v>666.42056982931945</v>
      </c>
    </row>
    <row r="5803" spans="2:7" x14ac:dyDescent="0.3">
      <c r="B5803">
        <v>5801</v>
      </c>
      <c r="C5803">
        <v>0</v>
      </c>
      <c r="D5803" s="1">
        <f t="shared" si="5850"/>
        <v>703.57767000621425</v>
      </c>
      <c r="E5803" s="1">
        <f t="shared" si="5850"/>
        <v>703.57767000621425</v>
      </c>
      <c r="F5803" s="1">
        <f t="shared" ref="F5803:G5803" si="5866">F5779</f>
        <v>703.57767000621425</v>
      </c>
      <c r="G5803" s="1">
        <f t="shared" si="5866"/>
        <v>703.57767000621425</v>
      </c>
    </row>
    <row r="5804" spans="2:7" x14ac:dyDescent="0.3">
      <c r="B5804">
        <v>5802</v>
      </c>
      <c r="C5804">
        <v>0</v>
      </c>
      <c r="D5804" s="1">
        <f t="shared" si="5850"/>
        <v>762.52998991965637</v>
      </c>
      <c r="E5804" s="1">
        <f t="shared" si="5850"/>
        <v>762.52998991965637</v>
      </c>
      <c r="F5804" s="1">
        <f t="shared" ref="F5804:G5804" si="5867">F5780</f>
        <v>762.52998991965637</v>
      </c>
      <c r="G5804" s="1">
        <f t="shared" si="5867"/>
        <v>762.52998991965637</v>
      </c>
    </row>
    <row r="5805" spans="2:7" x14ac:dyDescent="0.3">
      <c r="B5805">
        <v>5803</v>
      </c>
      <c r="C5805">
        <v>0</v>
      </c>
      <c r="D5805" s="1">
        <f t="shared" si="5850"/>
        <v>776.96487918113678</v>
      </c>
      <c r="E5805" s="1">
        <f t="shared" si="5850"/>
        <v>776.96487918113678</v>
      </c>
      <c r="F5805" s="1">
        <f t="shared" ref="F5805:G5805" si="5868">F5781</f>
        <v>776.96487918113678</v>
      </c>
      <c r="G5805" s="1">
        <f t="shared" si="5868"/>
        <v>776.96487918113678</v>
      </c>
    </row>
    <row r="5806" spans="2:7" x14ac:dyDescent="0.3">
      <c r="B5806">
        <v>5804</v>
      </c>
      <c r="C5806">
        <v>0</v>
      </c>
      <c r="D5806" s="1">
        <f t="shared" si="5850"/>
        <v>741.06198610645811</v>
      </c>
      <c r="E5806" s="1">
        <f t="shared" si="5850"/>
        <v>741.06198610645811</v>
      </c>
      <c r="F5806" s="1">
        <f t="shared" ref="F5806:G5806" si="5869">F5782</f>
        <v>741.06198610645811</v>
      </c>
      <c r="G5806" s="1">
        <f t="shared" si="5869"/>
        <v>741.06198610645811</v>
      </c>
    </row>
    <row r="5807" spans="2:7" x14ac:dyDescent="0.3">
      <c r="B5807">
        <v>5805</v>
      </c>
      <c r="C5807">
        <v>0</v>
      </c>
      <c r="D5807" s="1">
        <f t="shared" si="5850"/>
        <v>679.57265451553712</v>
      </c>
      <c r="E5807" s="1">
        <f t="shared" si="5850"/>
        <v>679.57265451553712</v>
      </c>
      <c r="F5807" s="1">
        <f t="shared" ref="F5807:G5807" si="5870">F5783</f>
        <v>679.57265451553712</v>
      </c>
      <c r="G5807" s="1">
        <f t="shared" si="5870"/>
        <v>679.57265451553712</v>
      </c>
    </row>
    <row r="5808" spans="2:7" x14ac:dyDescent="0.3">
      <c r="B5808">
        <v>5806</v>
      </c>
      <c r="C5808">
        <v>0</v>
      </c>
      <c r="D5808" s="1">
        <f t="shared" si="5850"/>
        <v>644.98955558960938</v>
      </c>
      <c r="E5808" s="1">
        <f t="shared" si="5850"/>
        <v>644.98955558960938</v>
      </c>
      <c r="F5808" s="1">
        <f t="shared" ref="F5808:G5808" si="5871">F5784</f>
        <v>644.98955558960938</v>
      </c>
      <c r="G5808" s="1">
        <f t="shared" si="5871"/>
        <v>644.98955558960938</v>
      </c>
    </row>
    <row r="5809" spans="2:7" x14ac:dyDescent="0.3">
      <c r="B5809">
        <v>5807</v>
      </c>
      <c r="C5809">
        <v>0</v>
      </c>
      <c r="D5809" s="1">
        <f t="shared" si="5850"/>
        <v>584.97469710725034</v>
      </c>
      <c r="E5809" s="1">
        <f t="shared" si="5850"/>
        <v>584.97469710725034</v>
      </c>
      <c r="F5809" s="1">
        <f t="shared" ref="F5809:G5809" si="5872">F5785</f>
        <v>584.97469710725034</v>
      </c>
      <c r="G5809" s="1">
        <f t="shared" si="5872"/>
        <v>584.97469710725034</v>
      </c>
    </row>
    <row r="5810" spans="2:7" x14ac:dyDescent="0.3">
      <c r="B5810">
        <v>5808</v>
      </c>
      <c r="C5810">
        <v>0</v>
      </c>
      <c r="D5810" s="1">
        <f t="shared" si="5850"/>
        <v>580.90032951149612</v>
      </c>
      <c r="E5810" s="1">
        <f t="shared" si="5850"/>
        <v>580.90032951149612</v>
      </c>
      <c r="F5810" s="1">
        <f t="shared" ref="F5810:G5810" si="5873">F5786</f>
        <v>580.90032951149612</v>
      </c>
      <c r="G5810" s="1">
        <f t="shared" si="5873"/>
        <v>580.90032951149612</v>
      </c>
    </row>
    <row r="5811" spans="2:7" x14ac:dyDescent="0.3">
      <c r="B5811">
        <v>5809</v>
      </c>
      <c r="C5811">
        <v>0</v>
      </c>
      <c r="D5811" s="1">
        <f t="shared" si="5850"/>
        <v>593.71758383714985</v>
      </c>
      <c r="E5811" s="1">
        <f t="shared" si="5850"/>
        <v>593.71758383714985</v>
      </c>
      <c r="F5811" s="1">
        <f t="shared" ref="F5811:G5811" si="5874">F5787</f>
        <v>593.71758383714985</v>
      </c>
      <c r="G5811" s="1">
        <f t="shared" si="5874"/>
        <v>593.71758383714985</v>
      </c>
    </row>
    <row r="5812" spans="2:7" x14ac:dyDescent="0.3">
      <c r="B5812">
        <v>5810</v>
      </c>
      <c r="C5812">
        <v>0</v>
      </c>
      <c r="D5812" s="1">
        <f t="shared" si="5850"/>
        <v>381.35</v>
      </c>
      <c r="E5812" s="1">
        <f t="shared" si="5850"/>
        <v>381.35</v>
      </c>
      <c r="F5812" s="1">
        <f t="shared" ref="F5812:G5812" si="5875">F5788</f>
        <v>381.35</v>
      </c>
      <c r="G5812" s="1">
        <f t="shared" si="5875"/>
        <v>381.35</v>
      </c>
    </row>
    <row r="5813" spans="2:7" x14ac:dyDescent="0.3">
      <c r="B5813">
        <v>5811</v>
      </c>
      <c r="C5813">
        <v>0</v>
      </c>
      <c r="D5813" s="1">
        <f t="shared" si="5850"/>
        <v>369.52225732498857</v>
      </c>
      <c r="E5813" s="1">
        <f t="shared" si="5850"/>
        <v>369.52225732498857</v>
      </c>
      <c r="F5813" s="1">
        <f t="shared" ref="F5813:G5813" si="5876">F5789</f>
        <v>369.52225732498857</v>
      </c>
      <c r="G5813" s="1">
        <f t="shared" si="5876"/>
        <v>369.52225732498857</v>
      </c>
    </row>
    <row r="5814" spans="2:7" x14ac:dyDescent="0.3">
      <c r="B5814">
        <v>5812</v>
      </c>
      <c r="C5814">
        <v>0</v>
      </c>
      <c r="D5814" s="1">
        <f t="shared" si="5850"/>
        <v>377.98333333333329</v>
      </c>
      <c r="E5814" s="1">
        <f t="shared" si="5850"/>
        <v>377.98333333333329</v>
      </c>
      <c r="F5814" s="1">
        <f t="shared" ref="F5814:G5814" si="5877">F5790</f>
        <v>377.98333333333329</v>
      </c>
      <c r="G5814" s="1">
        <f t="shared" si="5877"/>
        <v>377.98333333333329</v>
      </c>
    </row>
    <row r="5815" spans="2:7" x14ac:dyDescent="0.3">
      <c r="B5815">
        <v>5813</v>
      </c>
      <c r="C5815">
        <v>0</v>
      </c>
      <c r="D5815" s="1">
        <f t="shared" si="5850"/>
        <v>244.32583333333332</v>
      </c>
      <c r="E5815" s="1">
        <f t="shared" si="5850"/>
        <v>244.32583333333332</v>
      </c>
      <c r="F5815" s="1">
        <f t="shared" ref="F5815:G5815" si="5878">F5791</f>
        <v>244.32583333333332</v>
      </c>
      <c r="G5815" s="1">
        <f t="shared" si="5878"/>
        <v>244.32583333333332</v>
      </c>
    </row>
    <row r="5816" spans="2:7" x14ac:dyDescent="0.3">
      <c r="B5816">
        <v>5814</v>
      </c>
      <c r="C5816">
        <v>0</v>
      </c>
      <c r="D5816" s="1">
        <f t="shared" si="5850"/>
        <v>144.17463455024972</v>
      </c>
      <c r="E5816" s="1">
        <f t="shared" si="5850"/>
        <v>144.17463455024972</v>
      </c>
      <c r="F5816" s="1">
        <f t="shared" ref="F5816:G5816" si="5879">F5792</f>
        <v>144.17463455024972</v>
      </c>
      <c r="G5816" s="1">
        <f t="shared" si="5879"/>
        <v>144.17463455024972</v>
      </c>
    </row>
    <row r="5817" spans="2:7" x14ac:dyDescent="0.3">
      <c r="B5817">
        <v>5815</v>
      </c>
      <c r="C5817">
        <v>0</v>
      </c>
      <c r="D5817" s="1">
        <f t="shared" si="5850"/>
        <v>347.5714786469656</v>
      </c>
      <c r="E5817" s="1">
        <f t="shared" si="5850"/>
        <v>347.5714786469656</v>
      </c>
      <c r="F5817" s="1">
        <f t="shared" ref="F5817:G5817" si="5880">F5793</f>
        <v>347.5714786469656</v>
      </c>
      <c r="G5817" s="1">
        <f t="shared" si="5880"/>
        <v>347.5714786469656</v>
      </c>
    </row>
    <row r="5818" spans="2:7" x14ac:dyDescent="0.3">
      <c r="B5818">
        <v>5816</v>
      </c>
      <c r="C5818">
        <v>0</v>
      </c>
      <c r="D5818" s="1">
        <f t="shared" si="5850"/>
        <v>527.59436957042419</v>
      </c>
      <c r="E5818" s="1">
        <f t="shared" si="5850"/>
        <v>527.59436957042419</v>
      </c>
      <c r="F5818" s="1">
        <f t="shared" ref="F5818:G5818" si="5881">F5794</f>
        <v>527.59436957042419</v>
      </c>
      <c r="G5818" s="1">
        <f t="shared" si="5881"/>
        <v>527.59436957042419</v>
      </c>
    </row>
    <row r="5819" spans="2:7" x14ac:dyDescent="0.3">
      <c r="B5819">
        <v>5817</v>
      </c>
      <c r="C5819">
        <v>0</v>
      </c>
      <c r="D5819" s="1">
        <f t="shared" si="5850"/>
        <v>501.57942467223182</v>
      </c>
      <c r="E5819" s="1">
        <f t="shared" si="5850"/>
        <v>501.57942467223182</v>
      </c>
      <c r="F5819" s="1">
        <f t="shared" ref="F5819:G5819" si="5882">F5795</f>
        <v>501.57942467223182</v>
      </c>
      <c r="G5819" s="1">
        <f t="shared" si="5882"/>
        <v>501.57942467223182</v>
      </c>
    </row>
    <row r="5820" spans="2:7" x14ac:dyDescent="0.3">
      <c r="B5820">
        <v>5818</v>
      </c>
      <c r="C5820">
        <v>0</v>
      </c>
      <c r="D5820" s="1">
        <f t="shared" si="5850"/>
        <v>414.05064449211915</v>
      </c>
      <c r="E5820" s="1">
        <f t="shared" si="5850"/>
        <v>414.05064449211915</v>
      </c>
      <c r="F5820" s="1">
        <f t="shared" ref="F5820:G5820" si="5883">F5796</f>
        <v>414.05064449211915</v>
      </c>
      <c r="G5820" s="1">
        <f t="shared" si="5883"/>
        <v>414.05064449211915</v>
      </c>
    </row>
    <row r="5821" spans="2:7" x14ac:dyDescent="0.3">
      <c r="B5821">
        <v>5819</v>
      </c>
      <c r="C5821">
        <v>0</v>
      </c>
      <c r="D5821" s="1">
        <f t="shared" si="5850"/>
        <v>495.17105611974858</v>
      </c>
      <c r="E5821" s="1">
        <f t="shared" si="5850"/>
        <v>495.17105611974858</v>
      </c>
      <c r="F5821" s="1">
        <f t="shared" ref="F5821:G5821" si="5884">F5797</f>
        <v>495.17105611974858</v>
      </c>
      <c r="G5821" s="1">
        <f t="shared" si="5884"/>
        <v>495.17105611974858</v>
      </c>
    </row>
    <row r="5822" spans="2:7" x14ac:dyDescent="0.3">
      <c r="B5822">
        <v>5820</v>
      </c>
      <c r="C5822">
        <v>0</v>
      </c>
      <c r="D5822" s="1">
        <f t="shared" si="5850"/>
        <v>499.24529587510023</v>
      </c>
      <c r="E5822" s="1">
        <f t="shared" si="5850"/>
        <v>499.24529587510023</v>
      </c>
      <c r="F5822" s="1">
        <f t="shared" ref="F5822:G5822" si="5885">F5798</f>
        <v>499.24529587510023</v>
      </c>
      <c r="G5822" s="1">
        <f t="shared" si="5885"/>
        <v>499.24529587510023</v>
      </c>
    </row>
    <row r="5823" spans="2:7" x14ac:dyDescent="0.3">
      <c r="B5823">
        <v>5821</v>
      </c>
      <c r="C5823">
        <v>0</v>
      </c>
      <c r="D5823" s="1">
        <f t="shared" si="5850"/>
        <v>677.65153219871092</v>
      </c>
      <c r="E5823" s="1">
        <f t="shared" si="5850"/>
        <v>677.65153219871092</v>
      </c>
      <c r="F5823" s="1">
        <f t="shared" ref="F5823:G5823" si="5886">F5799</f>
        <v>677.65153219871092</v>
      </c>
      <c r="G5823" s="1">
        <f t="shared" si="5886"/>
        <v>677.65153219871092</v>
      </c>
    </row>
    <row r="5824" spans="2:7" x14ac:dyDescent="0.3">
      <c r="B5824">
        <v>5822</v>
      </c>
      <c r="C5824">
        <v>0</v>
      </c>
      <c r="D5824" s="1">
        <f t="shared" si="5850"/>
        <v>631.22314233529642</v>
      </c>
      <c r="E5824" s="1">
        <f t="shared" si="5850"/>
        <v>631.22314233529642</v>
      </c>
      <c r="F5824" s="1">
        <f t="shared" ref="F5824:G5824" si="5887">F5800</f>
        <v>631.22314233529642</v>
      </c>
      <c r="G5824" s="1">
        <f t="shared" si="5887"/>
        <v>631.22314233529642</v>
      </c>
    </row>
    <row r="5825" spans="2:7" x14ac:dyDescent="0.3">
      <c r="B5825">
        <v>5823</v>
      </c>
      <c r="C5825">
        <v>0</v>
      </c>
      <c r="D5825" s="1">
        <f t="shared" si="5850"/>
        <v>657.56180024322157</v>
      </c>
      <c r="E5825" s="1">
        <f t="shared" si="5850"/>
        <v>657.56180024322157</v>
      </c>
      <c r="F5825" s="1">
        <f t="shared" ref="F5825:G5825" si="5888">F5801</f>
        <v>657.56180024322157</v>
      </c>
      <c r="G5825" s="1">
        <f t="shared" si="5888"/>
        <v>657.56180024322157</v>
      </c>
    </row>
    <row r="5826" spans="2:7" x14ac:dyDescent="0.3">
      <c r="B5826">
        <v>5824</v>
      </c>
      <c r="C5826">
        <v>0</v>
      </c>
      <c r="D5826" s="1">
        <f t="shared" si="5850"/>
        <v>666.42056982931945</v>
      </c>
      <c r="E5826" s="1">
        <f t="shared" si="5850"/>
        <v>666.42056982931945</v>
      </c>
      <c r="F5826" s="1">
        <f t="shared" ref="F5826:G5826" si="5889">F5802</f>
        <v>666.42056982931945</v>
      </c>
      <c r="G5826" s="1">
        <f t="shared" si="5889"/>
        <v>666.42056982931945</v>
      </c>
    </row>
    <row r="5827" spans="2:7" x14ac:dyDescent="0.3">
      <c r="B5827">
        <v>5825</v>
      </c>
      <c r="C5827">
        <v>0</v>
      </c>
      <c r="D5827" s="1">
        <f t="shared" si="5850"/>
        <v>703.57767000621425</v>
      </c>
      <c r="E5827" s="1">
        <f t="shared" si="5850"/>
        <v>703.57767000621425</v>
      </c>
      <c r="F5827" s="1">
        <f t="shared" ref="F5827:G5827" si="5890">F5803</f>
        <v>703.57767000621425</v>
      </c>
      <c r="G5827" s="1">
        <f t="shared" si="5890"/>
        <v>703.57767000621425</v>
      </c>
    </row>
    <row r="5828" spans="2:7" x14ac:dyDescent="0.3">
      <c r="B5828">
        <v>5826</v>
      </c>
      <c r="C5828">
        <v>0</v>
      </c>
      <c r="D5828" s="1">
        <f t="shared" si="5850"/>
        <v>762.52998991965637</v>
      </c>
      <c r="E5828" s="1">
        <f t="shared" si="5850"/>
        <v>762.52998991965637</v>
      </c>
      <c r="F5828" s="1">
        <f t="shared" ref="F5828:G5828" si="5891">F5804</f>
        <v>762.52998991965637</v>
      </c>
      <c r="G5828" s="1">
        <f t="shared" si="5891"/>
        <v>762.52998991965637</v>
      </c>
    </row>
    <row r="5829" spans="2:7" x14ac:dyDescent="0.3">
      <c r="B5829">
        <v>5827</v>
      </c>
      <c r="C5829">
        <v>0</v>
      </c>
      <c r="D5829" s="1">
        <f t="shared" si="5850"/>
        <v>776.96487918113678</v>
      </c>
      <c r="E5829" s="1">
        <f t="shared" si="5850"/>
        <v>776.96487918113678</v>
      </c>
      <c r="F5829" s="1">
        <f t="shared" ref="F5829:G5829" si="5892">F5805</f>
        <v>776.96487918113678</v>
      </c>
      <c r="G5829" s="1">
        <f t="shared" si="5892"/>
        <v>776.96487918113678</v>
      </c>
    </row>
    <row r="5830" spans="2:7" x14ac:dyDescent="0.3">
      <c r="B5830">
        <v>5828</v>
      </c>
      <c r="C5830">
        <v>0</v>
      </c>
      <c r="D5830" s="1">
        <f t="shared" si="5850"/>
        <v>741.06198610645811</v>
      </c>
      <c r="E5830" s="1">
        <f t="shared" si="5850"/>
        <v>741.06198610645811</v>
      </c>
      <c r="F5830" s="1">
        <f t="shared" ref="F5830:G5830" si="5893">F5806</f>
        <v>741.06198610645811</v>
      </c>
      <c r="G5830" s="1">
        <f t="shared" si="5893"/>
        <v>741.06198610645811</v>
      </c>
    </row>
    <row r="5831" spans="2:7" x14ac:dyDescent="0.3">
      <c r="B5831">
        <v>5829</v>
      </c>
      <c r="C5831">
        <v>0</v>
      </c>
      <c r="D5831" s="1">
        <f t="shared" si="5850"/>
        <v>679.57265451553712</v>
      </c>
      <c r="E5831" s="1">
        <f t="shared" si="5850"/>
        <v>679.57265451553712</v>
      </c>
      <c r="F5831" s="1">
        <f t="shared" ref="F5831:G5831" si="5894">F5807</f>
        <v>679.57265451553712</v>
      </c>
      <c r="G5831" s="1">
        <f t="shared" si="5894"/>
        <v>679.57265451553712</v>
      </c>
    </row>
    <row r="5832" spans="2:7" x14ac:dyDescent="0.3">
      <c r="B5832">
        <v>5830</v>
      </c>
      <c r="C5832">
        <v>0</v>
      </c>
      <c r="D5832" s="1">
        <f t="shared" si="5850"/>
        <v>644.98955558960938</v>
      </c>
      <c r="E5832" s="1">
        <f t="shared" si="5850"/>
        <v>644.98955558960938</v>
      </c>
      <c r="F5832" s="1">
        <f t="shared" ref="F5832:G5832" si="5895">F5808</f>
        <v>644.98955558960938</v>
      </c>
      <c r="G5832" s="1">
        <f t="shared" si="5895"/>
        <v>644.98955558960938</v>
      </c>
    </row>
    <row r="5833" spans="2:7" x14ac:dyDescent="0.3">
      <c r="B5833">
        <v>5831</v>
      </c>
      <c r="C5833">
        <v>0</v>
      </c>
      <c r="D5833" s="1">
        <f t="shared" si="5850"/>
        <v>584.97469710725034</v>
      </c>
      <c r="E5833" s="1">
        <f t="shared" si="5850"/>
        <v>584.97469710725034</v>
      </c>
      <c r="F5833" s="1">
        <f t="shared" ref="F5833:G5833" si="5896">F5809</f>
        <v>584.97469710725034</v>
      </c>
      <c r="G5833" s="1">
        <f t="shared" si="5896"/>
        <v>584.97469710725034</v>
      </c>
    </row>
    <row r="5834" spans="2:7" x14ac:dyDescent="0.3">
      <c r="B5834">
        <v>5832</v>
      </c>
      <c r="C5834">
        <v>0</v>
      </c>
      <c r="D5834" s="1">
        <f t="shared" si="5850"/>
        <v>580.90032951149612</v>
      </c>
      <c r="E5834" s="1">
        <f t="shared" si="5850"/>
        <v>580.90032951149612</v>
      </c>
      <c r="F5834" s="1">
        <f t="shared" ref="F5834:G5834" si="5897">F5810</f>
        <v>580.90032951149612</v>
      </c>
      <c r="G5834" s="1">
        <f t="shared" si="5897"/>
        <v>580.90032951149612</v>
      </c>
    </row>
    <row r="5835" spans="2:7" x14ac:dyDescent="0.3">
      <c r="B5835">
        <v>5833</v>
      </c>
      <c r="C5835">
        <v>0</v>
      </c>
      <c r="D5835" s="1">
        <f t="shared" si="5850"/>
        <v>593.71758383714985</v>
      </c>
      <c r="E5835" s="1">
        <f t="shared" si="5850"/>
        <v>593.71758383714985</v>
      </c>
      <c r="F5835" s="1">
        <f t="shared" ref="F5835:G5835" si="5898">F5811</f>
        <v>593.71758383714985</v>
      </c>
      <c r="G5835" s="1">
        <f t="shared" si="5898"/>
        <v>593.71758383714985</v>
      </c>
    </row>
    <row r="5836" spans="2:7" x14ac:dyDescent="0.3">
      <c r="B5836">
        <v>5834</v>
      </c>
      <c r="C5836">
        <v>0</v>
      </c>
      <c r="D5836" s="1">
        <f t="shared" si="5850"/>
        <v>381.35</v>
      </c>
      <c r="E5836" s="1">
        <f t="shared" si="5850"/>
        <v>381.35</v>
      </c>
      <c r="F5836" s="1">
        <f t="shared" ref="F5836:G5836" si="5899">F5812</f>
        <v>381.35</v>
      </c>
      <c r="G5836" s="1">
        <f t="shared" si="5899"/>
        <v>381.35</v>
      </c>
    </row>
    <row r="5837" spans="2:7" x14ac:dyDescent="0.3">
      <c r="B5837">
        <v>5835</v>
      </c>
      <c r="C5837">
        <v>0</v>
      </c>
      <c r="D5837" s="1">
        <f t="shared" si="5850"/>
        <v>369.52225732498857</v>
      </c>
      <c r="E5837" s="1">
        <f t="shared" si="5850"/>
        <v>369.52225732498857</v>
      </c>
      <c r="F5837" s="1">
        <f t="shared" ref="F5837:G5837" si="5900">F5813</f>
        <v>369.52225732498857</v>
      </c>
      <c r="G5837" s="1">
        <f t="shared" si="5900"/>
        <v>369.52225732498857</v>
      </c>
    </row>
    <row r="5838" spans="2:7" x14ac:dyDescent="0.3">
      <c r="B5838">
        <v>5836</v>
      </c>
      <c r="C5838">
        <v>0</v>
      </c>
      <c r="D5838" s="1">
        <f t="shared" si="5850"/>
        <v>377.98333333333329</v>
      </c>
      <c r="E5838" s="1">
        <f t="shared" si="5850"/>
        <v>377.98333333333329</v>
      </c>
      <c r="F5838" s="1">
        <f t="shared" ref="F5838:G5838" si="5901">F5814</f>
        <v>377.98333333333329</v>
      </c>
      <c r="G5838" s="1">
        <f t="shared" si="5901"/>
        <v>377.98333333333329</v>
      </c>
    </row>
    <row r="5839" spans="2:7" x14ac:dyDescent="0.3">
      <c r="B5839">
        <v>5837</v>
      </c>
      <c r="C5839">
        <v>0</v>
      </c>
      <c r="D5839" s="1">
        <f t="shared" si="5850"/>
        <v>244.32583333333332</v>
      </c>
      <c r="E5839" s="1">
        <f t="shared" si="5850"/>
        <v>244.32583333333332</v>
      </c>
      <c r="F5839" s="1">
        <f t="shared" ref="F5839:G5839" si="5902">F5815</f>
        <v>244.32583333333332</v>
      </c>
      <c r="G5839" s="1">
        <f t="shared" si="5902"/>
        <v>244.32583333333332</v>
      </c>
    </row>
    <row r="5840" spans="2:7" x14ac:dyDescent="0.3">
      <c r="B5840">
        <v>5838</v>
      </c>
      <c r="C5840">
        <v>0</v>
      </c>
      <c r="D5840" s="1">
        <f t="shared" si="5850"/>
        <v>144.17463455024972</v>
      </c>
      <c r="E5840" s="1">
        <f t="shared" si="5850"/>
        <v>144.17463455024972</v>
      </c>
      <c r="F5840" s="1">
        <f t="shared" ref="F5840:G5840" si="5903">F5816</f>
        <v>144.17463455024972</v>
      </c>
      <c r="G5840" s="1">
        <f t="shared" si="5903"/>
        <v>144.17463455024972</v>
      </c>
    </row>
    <row r="5841" spans="2:7" x14ac:dyDescent="0.3">
      <c r="B5841">
        <v>5839</v>
      </c>
      <c r="C5841">
        <v>0</v>
      </c>
      <c r="D5841" s="1">
        <f t="shared" si="5850"/>
        <v>347.5714786469656</v>
      </c>
      <c r="E5841" s="1">
        <f t="shared" si="5850"/>
        <v>347.5714786469656</v>
      </c>
      <c r="F5841" s="1">
        <f t="shared" ref="F5841:G5841" si="5904">F5817</f>
        <v>347.5714786469656</v>
      </c>
      <c r="G5841" s="1">
        <f t="shared" si="5904"/>
        <v>347.5714786469656</v>
      </c>
    </row>
    <row r="5842" spans="2:7" x14ac:dyDescent="0.3">
      <c r="B5842">
        <v>5840</v>
      </c>
      <c r="C5842">
        <v>0</v>
      </c>
      <c r="D5842" s="1">
        <f t="shared" si="5850"/>
        <v>527.59436957042419</v>
      </c>
      <c r="E5842" s="1">
        <f t="shared" si="5850"/>
        <v>527.59436957042419</v>
      </c>
      <c r="F5842" s="1">
        <f t="shared" ref="F5842:G5842" si="5905">F5818</f>
        <v>527.59436957042419</v>
      </c>
      <c r="G5842" s="1">
        <f t="shared" si="5905"/>
        <v>527.59436957042419</v>
      </c>
    </row>
    <row r="5843" spans="2:7" x14ac:dyDescent="0.3">
      <c r="B5843">
        <v>5841</v>
      </c>
      <c r="C5843">
        <v>0</v>
      </c>
      <c r="D5843" s="1">
        <f t="shared" si="5850"/>
        <v>501.57942467223182</v>
      </c>
      <c r="E5843" s="1">
        <f t="shared" si="5850"/>
        <v>501.57942467223182</v>
      </c>
      <c r="F5843" s="1">
        <f t="shared" ref="F5843:G5843" si="5906">F5819</f>
        <v>501.57942467223182</v>
      </c>
      <c r="G5843" s="1">
        <f t="shared" si="5906"/>
        <v>501.57942467223182</v>
      </c>
    </row>
    <row r="5844" spans="2:7" x14ac:dyDescent="0.3">
      <c r="B5844">
        <v>5842</v>
      </c>
      <c r="C5844">
        <v>0</v>
      </c>
      <c r="D5844" s="1">
        <f t="shared" si="5850"/>
        <v>414.05064449211915</v>
      </c>
      <c r="E5844" s="1">
        <f t="shared" si="5850"/>
        <v>414.05064449211915</v>
      </c>
      <c r="F5844" s="1">
        <f t="shared" ref="F5844:G5844" si="5907">F5820</f>
        <v>414.05064449211915</v>
      </c>
      <c r="G5844" s="1">
        <f t="shared" si="5907"/>
        <v>414.05064449211915</v>
      </c>
    </row>
    <row r="5845" spans="2:7" x14ac:dyDescent="0.3">
      <c r="B5845">
        <v>5843</v>
      </c>
      <c r="C5845">
        <v>0</v>
      </c>
      <c r="D5845" s="1">
        <f t="shared" si="5850"/>
        <v>495.17105611974858</v>
      </c>
      <c r="E5845" s="1">
        <f t="shared" si="5850"/>
        <v>495.17105611974858</v>
      </c>
      <c r="F5845" s="1">
        <f t="shared" ref="F5845:G5845" si="5908">F5821</f>
        <v>495.17105611974858</v>
      </c>
      <c r="G5845" s="1">
        <f t="shared" si="5908"/>
        <v>495.17105611974858</v>
      </c>
    </row>
    <row r="5846" spans="2:7" x14ac:dyDescent="0.3">
      <c r="B5846">
        <v>5844</v>
      </c>
      <c r="C5846">
        <v>0</v>
      </c>
      <c r="D5846" s="1">
        <f t="shared" si="5850"/>
        <v>499.24529587510023</v>
      </c>
      <c r="E5846" s="1">
        <f t="shared" si="5850"/>
        <v>499.24529587510023</v>
      </c>
      <c r="F5846" s="1">
        <f t="shared" ref="F5846:G5846" si="5909">F5822</f>
        <v>499.24529587510023</v>
      </c>
      <c r="G5846" s="1">
        <f t="shared" si="5909"/>
        <v>499.24529587510023</v>
      </c>
    </row>
    <row r="5847" spans="2:7" x14ac:dyDescent="0.3">
      <c r="B5847">
        <v>5845</v>
      </c>
      <c r="C5847">
        <v>0</v>
      </c>
      <c r="D5847" s="1">
        <f t="shared" si="5850"/>
        <v>677.65153219871092</v>
      </c>
      <c r="E5847" s="1">
        <f t="shared" si="5850"/>
        <v>677.65153219871092</v>
      </c>
      <c r="F5847" s="1">
        <f t="shared" ref="F5847:G5847" si="5910">F5823</f>
        <v>677.65153219871092</v>
      </c>
      <c r="G5847" s="1">
        <f t="shared" si="5910"/>
        <v>677.65153219871092</v>
      </c>
    </row>
    <row r="5848" spans="2:7" x14ac:dyDescent="0.3">
      <c r="B5848">
        <v>5846</v>
      </c>
      <c r="C5848">
        <v>0</v>
      </c>
      <c r="D5848" s="1">
        <f t="shared" si="5850"/>
        <v>631.22314233529642</v>
      </c>
      <c r="E5848" s="1">
        <f t="shared" si="5850"/>
        <v>631.22314233529642</v>
      </c>
      <c r="F5848" s="1">
        <f t="shared" ref="F5848:G5848" si="5911">F5824</f>
        <v>631.22314233529642</v>
      </c>
      <c r="G5848" s="1">
        <f t="shared" si="5911"/>
        <v>631.22314233529642</v>
      </c>
    </row>
    <row r="5849" spans="2:7" x14ac:dyDescent="0.3">
      <c r="B5849">
        <v>5847</v>
      </c>
      <c r="C5849">
        <v>0</v>
      </c>
      <c r="D5849" s="1">
        <f t="shared" si="5850"/>
        <v>657.56180024322157</v>
      </c>
      <c r="E5849" s="1">
        <f t="shared" si="5850"/>
        <v>657.56180024322157</v>
      </c>
      <c r="F5849" s="1">
        <f t="shared" ref="F5849:G5849" si="5912">F5825</f>
        <v>657.56180024322157</v>
      </c>
      <c r="G5849" s="1">
        <f t="shared" si="5912"/>
        <v>657.56180024322157</v>
      </c>
    </row>
    <row r="5850" spans="2:7" x14ac:dyDescent="0.3">
      <c r="B5850">
        <v>5848</v>
      </c>
      <c r="C5850">
        <v>0</v>
      </c>
      <c r="D5850" s="1">
        <f t="shared" si="5850"/>
        <v>666.42056982931945</v>
      </c>
      <c r="E5850" s="1">
        <f t="shared" si="5850"/>
        <v>666.42056982931945</v>
      </c>
      <c r="F5850" s="1">
        <f t="shared" ref="F5850:G5850" si="5913">F5826</f>
        <v>666.42056982931945</v>
      </c>
      <c r="G5850" s="1">
        <f t="shared" si="5913"/>
        <v>666.42056982931945</v>
      </c>
    </row>
    <row r="5851" spans="2:7" x14ac:dyDescent="0.3">
      <c r="B5851">
        <v>5849</v>
      </c>
      <c r="C5851">
        <v>0</v>
      </c>
      <c r="D5851" s="1">
        <f t="shared" si="5850"/>
        <v>703.57767000621425</v>
      </c>
      <c r="E5851" s="1">
        <f t="shared" si="5850"/>
        <v>703.57767000621425</v>
      </c>
      <c r="F5851" s="1">
        <f t="shared" ref="F5851:G5851" si="5914">F5827</f>
        <v>703.57767000621425</v>
      </c>
      <c r="G5851" s="1">
        <f t="shared" si="5914"/>
        <v>703.57767000621425</v>
      </c>
    </row>
    <row r="5852" spans="2:7" x14ac:dyDescent="0.3">
      <c r="B5852">
        <v>5850</v>
      </c>
      <c r="C5852">
        <v>0</v>
      </c>
      <c r="D5852" s="1">
        <f t="shared" ref="D5852:E5915" si="5915">D5828</f>
        <v>762.52998991965637</v>
      </c>
      <c r="E5852" s="1">
        <f t="shared" si="5915"/>
        <v>762.52998991965637</v>
      </c>
      <c r="F5852" s="1">
        <f t="shared" ref="F5852:G5852" si="5916">F5828</f>
        <v>762.52998991965637</v>
      </c>
      <c r="G5852" s="1">
        <f t="shared" si="5916"/>
        <v>762.52998991965637</v>
      </c>
    </row>
    <row r="5853" spans="2:7" x14ac:dyDescent="0.3">
      <c r="B5853">
        <v>5851</v>
      </c>
      <c r="C5853">
        <v>0</v>
      </c>
      <c r="D5853" s="1">
        <f t="shared" si="5915"/>
        <v>776.96487918113678</v>
      </c>
      <c r="E5853" s="1">
        <f t="shared" si="5915"/>
        <v>776.96487918113678</v>
      </c>
      <c r="F5853" s="1">
        <f t="shared" ref="F5853:G5853" si="5917">F5829</f>
        <v>776.96487918113678</v>
      </c>
      <c r="G5853" s="1">
        <f t="shared" si="5917"/>
        <v>776.96487918113678</v>
      </c>
    </row>
    <row r="5854" spans="2:7" x14ac:dyDescent="0.3">
      <c r="B5854">
        <v>5852</v>
      </c>
      <c r="C5854">
        <v>0</v>
      </c>
      <c r="D5854" s="1">
        <f t="shared" si="5915"/>
        <v>741.06198610645811</v>
      </c>
      <c r="E5854" s="1">
        <f t="shared" si="5915"/>
        <v>741.06198610645811</v>
      </c>
      <c r="F5854" s="1">
        <f t="shared" ref="F5854:G5854" si="5918">F5830</f>
        <v>741.06198610645811</v>
      </c>
      <c r="G5854" s="1">
        <f t="shared" si="5918"/>
        <v>741.06198610645811</v>
      </c>
    </row>
    <row r="5855" spans="2:7" x14ac:dyDescent="0.3">
      <c r="B5855">
        <v>5853</v>
      </c>
      <c r="C5855">
        <v>0</v>
      </c>
      <c r="D5855" s="1">
        <f t="shared" si="5915"/>
        <v>679.57265451553712</v>
      </c>
      <c r="E5855" s="1">
        <f t="shared" si="5915"/>
        <v>679.57265451553712</v>
      </c>
      <c r="F5855" s="1">
        <f t="shared" ref="F5855:G5855" si="5919">F5831</f>
        <v>679.57265451553712</v>
      </c>
      <c r="G5855" s="1">
        <f t="shared" si="5919"/>
        <v>679.57265451553712</v>
      </c>
    </row>
    <row r="5856" spans="2:7" x14ac:dyDescent="0.3">
      <c r="B5856">
        <v>5854</v>
      </c>
      <c r="C5856">
        <v>0</v>
      </c>
      <c r="D5856" s="1">
        <f t="shared" si="5915"/>
        <v>644.98955558960938</v>
      </c>
      <c r="E5856" s="1">
        <f t="shared" si="5915"/>
        <v>644.98955558960938</v>
      </c>
      <c r="F5856" s="1">
        <f t="shared" ref="F5856:G5856" si="5920">F5832</f>
        <v>644.98955558960938</v>
      </c>
      <c r="G5856" s="1">
        <f t="shared" si="5920"/>
        <v>644.98955558960938</v>
      </c>
    </row>
    <row r="5857" spans="2:7" x14ac:dyDescent="0.3">
      <c r="B5857">
        <v>5855</v>
      </c>
      <c r="C5857">
        <v>0</v>
      </c>
      <c r="D5857" s="1">
        <f t="shared" si="5915"/>
        <v>584.97469710725034</v>
      </c>
      <c r="E5857" s="1">
        <f t="shared" si="5915"/>
        <v>584.97469710725034</v>
      </c>
      <c r="F5857" s="1">
        <f t="shared" ref="F5857:G5857" si="5921">F5833</f>
        <v>584.97469710725034</v>
      </c>
      <c r="G5857" s="1">
        <f t="shared" si="5921"/>
        <v>584.97469710725034</v>
      </c>
    </row>
    <row r="5858" spans="2:7" x14ac:dyDescent="0.3">
      <c r="B5858">
        <v>5856</v>
      </c>
      <c r="C5858">
        <v>0</v>
      </c>
      <c r="D5858" s="1">
        <f t="shared" si="5915"/>
        <v>580.90032951149612</v>
      </c>
      <c r="E5858" s="1">
        <f t="shared" si="5915"/>
        <v>580.90032951149612</v>
      </c>
      <c r="F5858" s="1">
        <f t="shared" ref="F5858:G5858" si="5922">F5834</f>
        <v>580.90032951149612</v>
      </c>
      <c r="G5858" s="1">
        <f t="shared" si="5922"/>
        <v>580.90032951149612</v>
      </c>
    </row>
    <row r="5859" spans="2:7" x14ac:dyDescent="0.3">
      <c r="B5859">
        <v>5857</v>
      </c>
      <c r="C5859">
        <v>0</v>
      </c>
      <c r="D5859" s="1">
        <f t="shared" si="5915"/>
        <v>593.71758383714985</v>
      </c>
      <c r="E5859" s="1">
        <f t="shared" si="5915"/>
        <v>593.71758383714985</v>
      </c>
      <c r="F5859" s="1">
        <f t="shared" ref="F5859:G5859" si="5923">F5835</f>
        <v>593.71758383714985</v>
      </c>
      <c r="G5859" s="1">
        <f t="shared" si="5923"/>
        <v>593.71758383714985</v>
      </c>
    </row>
    <row r="5860" spans="2:7" x14ac:dyDescent="0.3">
      <c r="B5860">
        <v>5858</v>
      </c>
      <c r="C5860">
        <v>0</v>
      </c>
      <c r="D5860" s="1">
        <f t="shared" si="5915"/>
        <v>381.35</v>
      </c>
      <c r="E5860" s="1">
        <f t="shared" si="5915"/>
        <v>381.35</v>
      </c>
      <c r="F5860" s="1">
        <f t="shared" ref="F5860:G5860" si="5924">F5836</f>
        <v>381.35</v>
      </c>
      <c r="G5860" s="1">
        <f t="shared" si="5924"/>
        <v>381.35</v>
      </c>
    </row>
    <row r="5861" spans="2:7" x14ac:dyDescent="0.3">
      <c r="B5861">
        <v>5859</v>
      </c>
      <c r="C5861">
        <v>0</v>
      </c>
      <c r="D5861" s="1">
        <f t="shared" si="5915"/>
        <v>369.52225732498857</v>
      </c>
      <c r="E5861" s="1">
        <f t="shared" si="5915"/>
        <v>369.52225732498857</v>
      </c>
      <c r="F5861" s="1">
        <f t="shared" ref="F5861:G5861" si="5925">F5837</f>
        <v>369.52225732498857</v>
      </c>
      <c r="G5861" s="1">
        <f t="shared" si="5925"/>
        <v>369.52225732498857</v>
      </c>
    </row>
    <row r="5862" spans="2:7" x14ac:dyDescent="0.3">
      <c r="B5862">
        <v>5860</v>
      </c>
      <c r="C5862">
        <v>0</v>
      </c>
      <c r="D5862" s="1">
        <f t="shared" si="5915"/>
        <v>377.98333333333329</v>
      </c>
      <c r="E5862" s="1">
        <f t="shared" si="5915"/>
        <v>377.98333333333329</v>
      </c>
      <c r="F5862" s="1">
        <f t="shared" ref="F5862:G5862" si="5926">F5838</f>
        <v>377.98333333333329</v>
      </c>
      <c r="G5862" s="1">
        <f t="shared" si="5926"/>
        <v>377.98333333333329</v>
      </c>
    </row>
    <row r="5863" spans="2:7" x14ac:dyDescent="0.3">
      <c r="B5863">
        <v>5861</v>
      </c>
      <c r="C5863">
        <v>0</v>
      </c>
      <c r="D5863" s="1">
        <f t="shared" si="5915"/>
        <v>244.32583333333332</v>
      </c>
      <c r="E5863" s="1">
        <f t="shared" si="5915"/>
        <v>244.32583333333332</v>
      </c>
      <c r="F5863" s="1">
        <f t="shared" ref="F5863:G5863" si="5927">F5839</f>
        <v>244.32583333333332</v>
      </c>
      <c r="G5863" s="1">
        <f t="shared" si="5927"/>
        <v>244.32583333333332</v>
      </c>
    </row>
    <row r="5864" spans="2:7" x14ac:dyDescent="0.3">
      <c r="B5864">
        <v>5862</v>
      </c>
      <c r="C5864">
        <v>0</v>
      </c>
      <c r="D5864" s="1">
        <f t="shared" si="5915"/>
        <v>144.17463455024972</v>
      </c>
      <c r="E5864" s="1">
        <f t="shared" si="5915"/>
        <v>144.17463455024972</v>
      </c>
      <c r="F5864" s="1">
        <f t="shared" ref="F5864:G5864" si="5928">F5840</f>
        <v>144.17463455024972</v>
      </c>
      <c r="G5864" s="1">
        <f t="shared" si="5928"/>
        <v>144.17463455024972</v>
      </c>
    </row>
    <row r="5865" spans="2:7" x14ac:dyDescent="0.3">
      <c r="B5865">
        <v>5863</v>
      </c>
      <c r="C5865">
        <v>0</v>
      </c>
      <c r="D5865" s="1">
        <f t="shared" si="5915"/>
        <v>347.5714786469656</v>
      </c>
      <c r="E5865" s="1">
        <f t="shared" si="5915"/>
        <v>347.5714786469656</v>
      </c>
      <c r="F5865" s="1">
        <f t="shared" ref="F5865:G5865" si="5929">F5841</f>
        <v>347.5714786469656</v>
      </c>
      <c r="G5865" s="1">
        <f t="shared" si="5929"/>
        <v>347.5714786469656</v>
      </c>
    </row>
    <row r="5866" spans="2:7" x14ac:dyDescent="0.3">
      <c r="B5866">
        <v>5864</v>
      </c>
      <c r="C5866">
        <v>0</v>
      </c>
      <c r="D5866" s="1">
        <f t="shared" si="5915"/>
        <v>527.59436957042419</v>
      </c>
      <c r="E5866" s="1">
        <f t="shared" si="5915"/>
        <v>527.59436957042419</v>
      </c>
      <c r="F5866" s="1">
        <f t="shared" ref="F5866:G5866" si="5930">F5842</f>
        <v>527.59436957042419</v>
      </c>
      <c r="G5866" s="1">
        <f t="shared" si="5930"/>
        <v>527.59436957042419</v>
      </c>
    </row>
    <row r="5867" spans="2:7" x14ac:dyDescent="0.3">
      <c r="B5867">
        <v>5865</v>
      </c>
      <c r="C5867">
        <v>0</v>
      </c>
      <c r="D5867" s="1">
        <f t="shared" si="5915"/>
        <v>501.57942467223182</v>
      </c>
      <c r="E5867" s="1">
        <f t="shared" si="5915"/>
        <v>501.57942467223182</v>
      </c>
      <c r="F5867" s="1">
        <f t="shared" ref="F5867:G5867" si="5931">F5843</f>
        <v>501.57942467223182</v>
      </c>
      <c r="G5867" s="1">
        <f t="shared" si="5931"/>
        <v>501.57942467223182</v>
      </c>
    </row>
    <row r="5868" spans="2:7" x14ac:dyDescent="0.3">
      <c r="B5868">
        <v>5866</v>
      </c>
      <c r="C5868">
        <v>0</v>
      </c>
      <c r="D5868" s="1">
        <f t="shared" si="5915"/>
        <v>414.05064449211915</v>
      </c>
      <c r="E5868" s="1">
        <f t="shared" si="5915"/>
        <v>414.05064449211915</v>
      </c>
      <c r="F5868" s="1">
        <f t="shared" ref="F5868:G5868" si="5932">F5844</f>
        <v>414.05064449211915</v>
      </c>
      <c r="G5868" s="1">
        <f t="shared" si="5932"/>
        <v>414.05064449211915</v>
      </c>
    </row>
    <row r="5869" spans="2:7" x14ac:dyDescent="0.3">
      <c r="B5869">
        <v>5867</v>
      </c>
      <c r="C5869">
        <v>0</v>
      </c>
      <c r="D5869" s="1">
        <f t="shared" si="5915"/>
        <v>495.17105611974858</v>
      </c>
      <c r="E5869" s="1">
        <f t="shared" si="5915"/>
        <v>495.17105611974858</v>
      </c>
      <c r="F5869" s="1">
        <f t="shared" ref="F5869:G5869" si="5933">F5845</f>
        <v>495.17105611974858</v>
      </c>
      <c r="G5869" s="1">
        <f t="shared" si="5933"/>
        <v>495.17105611974858</v>
      </c>
    </row>
    <row r="5870" spans="2:7" x14ac:dyDescent="0.3">
      <c r="B5870">
        <v>5868</v>
      </c>
      <c r="C5870">
        <v>0</v>
      </c>
      <c r="D5870" s="1">
        <f t="shared" si="5915"/>
        <v>499.24529587510023</v>
      </c>
      <c r="E5870" s="1">
        <f t="shared" si="5915"/>
        <v>499.24529587510023</v>
      </c>
      <c r="F5870" s="1">
        <f t="shared" ref="F5870:G5870" si="5934">F5846</f>
        <v>499.24529587510023</v>
      </c>
      <c r="G5870" s="1">
        <f t="shared" si="5934"/>
        <v>499.24529587510023</v>
      </c>
    </row>
    <row r="5871" spans="2:7" x14ac:dyDescent="0.3">
      <c r="B5871">
        <v>5869</v>
      </c>
      <c r="C5871">
        <v>0</v>
      </c>
      <c r="D5871" s="1">
        <f t="shared" si="5915"/>
        <v>677.65153219871092</v>
      </c>
      <c r="E5871" s="1">
        <f t="shared" si="5915"/>
        <v>677.65153219871092</v>
      </c>
      <c r="F5871" s="1">
        <f t="shared" ref="F5871:G5871" si="5935">F5847</f>
        <v>677.65153219871092</v>
      </c>
      <c r="G5871" s="1">
        <f t="shared" si="5935"/>
        <v>677.65153219871092</v>
      </c>
    </row>
    <row r="5872" spans="2:7" x14ac:dyDescent="0.3">
      <c r="B5872">
        <v>5870</v>
      </c>
      <c r="C5872">
        <v>0</v>
      </c>
      <c r="D5872" s="1">
        <f t="shared" si="5915"/>
        <v>631.22314233529642</v>
      </c>
      <c r="E5872" s="1">
        <f t="shared" si="5915"/>
        <v>631.22314233529642</v>
      </c>
      <c r="F5872" s="1">
        <f t="shared" ref="F5872:G5872" si="5936">F5848</f>
        <v>631.22314233529642</v>
      </c>
      <c r="G5872" s="1">
        <f t="shared" si="5936"/>
        <v>631.22314233529642</v>
      </c>
    </row>
    <row r="5873" spans="2:7" x14ac:dyDescent="0.3">
      <c r="B5873">
        <v>5871</v>
      </c>
      <c r="C5873">
        <v>0</v>
      </c>
      <c r="D5873" s="1">
        <f t="shared" si="5915"/>
        <v>657.56180024322157</v>
      </c>
      <c r="E5873" s="1">
        <f t="shared" si="5915"/>
        <v>657.56180024322157</v>
      </c>
      <c r="F5873" s="1">
        <f t="shared" ref="F5873:G5873" si="5937">F5849</f>
        <v>657.56180024322157</v>
      </c>
      <c r="G5873" s="1">
        <f t="shared" si="5937"/>
        <v>657.56180024322157</v>
      </c>
    </row>
    <row r="5874" spans="2:7" x14ac:dyDescent="0.3">
      <c r="B5874">
        <v>5872</v>
      </c>
      <c r="C5874">
        <v>0</v>
      </c>
      <c r="D5874" s="1">
        <f t="shared" si="5915"/>
        <v>666.42056982931945</v>
      </c>
      <c r="E5874" s="1">
        <f t="shared" si="5915"/>
        <v>666.42056982931945</v>
      </c>
      <c r="F5874" s="1">
        <f t="shared" ref="F5874:G5874" si="5938">F5850</f>
        <v>666.42056982931945</v>
      </c>
      <c r="G5874" s="1">
        <f t="shared" si="5938"/>
        <v>666.42056982931945</v>
      </c>
    </row>
    <row r="5875" spans="2:7" x14ac:dyDescent="0.3">
      <c r="B5875">
        <v>5873</v>
      </c>
      <c r="C5875">
        <v>0</v>
      </c>
      <c r="D5875" s="1">
        <f t="shared" si="5915"/>
        <v>703.57767000621425</v>
      </c>
      <c r="E5875" s="1">
        <f t="shared" si="5915"/>
        <v>703.57767000621425</v>
      </c>
      <c r="F5875" s="1">
        <f t="shared" ref="F5875:G5875" si="5939">F5851</f>
        <v>703.57767000621425</v>
      </c>
      <c r="G5875" s="1">
        <f t="shared" si="5939"/>
        <v>703.57767000621425</v>
      </c>
    </row>
    <row r="5876" spans="2:7" x14ac:dyDescent="0.3">
      <c r="B5876">
        <v>5874</v>
      </c>
      <c r="C5876">
        <v>0</v>
      </c>
      <c r="D5876" s="1">
        <f t="shared" si="5915"/>
        <v>762.52998991965637</v>
      </c>
      <c r="E5876" s="1">
        <f t="shared" si="5915"/>
        <v>762.52998991965637</v>
      </c>
      <c r="F5876" s="1">
        <f t="shared" ref="F5876:G5876" si="5940">F5852</f>
        <v>762.52998991965637</v>
      </c>
      <c r="G5876" s="1">
        <f t="shared" si="5940"/>
        <v>762.52998991965637</v>
      </c>
    </row>
    <row r="5877" spans="2:7" x14ac:dyDescent="0.3">
      <c r="B5877">
        <v>5875</v>
      </c>
      <c r="C5877">
        <v>0</v>
      </c>
      <c r="D5877" s="1">
        <f t="shared" si="5915"/>
        <v>776.96487918113678</v>
      </c>
      <c r="E5877" s="1">
        <f t="shared" si="5915"/>
        <v>776.96487918113678</v>
      </c>
      <c r="F5877" s="1">
        <f t="shared" ref="F5877:G5877" si="5941">F5853</f>
        <v>776.96487918113678</v>
      </c>
      <c r="G5877" s="1">
        <f t="shared" si="5941"/>
        <v>776.96487918113678</v>
      </c>
    </row>
    <row r="5878" spans="2:7" x14ac:dyDescent="0.3">
      <c r="B5878">
        <v>5876</v>
      </c>
      <c r="C5878">
        <v>0</v>
      </c>
      <c r="D5878" s="1">
        <f t="shared" si="5915"/>
        <v>741.06198610645811</v>
      </c>
      <c r="E5878" s="1">
        <f t="shared" si="5915"/>
        <v>741.06198610645811</v>
      </c>
      <c r="F5878" s="1">
        <f t="shared" ref="F5878:G5878" si="5942">F5854</f>
        <v>741.06198610645811</v>
      </c>
      <c r="G5878" s="1">
        <f t="shared" si="5942"/>
        <v>741.06198610645811</v>
      </c>
    </row>
    <row r="5879" spans="2:7" x14ac:dyDescent="0.3">
      <c r="B5879">
        <v>5877</v>
      </c>
      <c r="C5879">
        <v>0</v>
      </c>
      <c r="D5879" s="1">
        <f t="shared" si="5915"/>
        <v>679.57265451553712</v>
      </c>
      <c r="E5879" s="1">
        <f t="shared" si="5915"/>
        <v>679.57265451553712</v>
      </c>
      <c r="F5879" s="1">
        <f t="shared" ref="F5879:G5879" si="5943">F5855</f>
        <v>679.57265451553712</v>
      </c>
      <c r="G5879" s="1">
        <f t="shared" si="5943"/>
        <v>679.57265451553712</v>
      </c>
    </row>
    <row r="5880" spans="2:7" x14ac:dyDescent="0.3">
      <c r="B5880">
        <v>5878</v>
      </c>
      <c r="C5880">
        <v>0</v>
      </c>
      <c r="D5880" s="1">
        <f t="shared" si="5915"/>
        <v>644.98955558960938</v>
      </c>
      <c r="E5880" s="1">
        <f t="shared" si="5915"/>
        <v>644.98955558960938</v>
      </c>
      <c r="F5880" s="1">
        <f t="shared" ref="F5880:G5880" si="5944">F5856</f>
        <v>644.98955558960938</v>
      </c>
      <c r="G5880" s="1">
        <f t="shared" si="5944"/>
        <v>644.98955558960938</v>
      </c>
    </row>
    <row r="5881" spans="2:7" x14ac:dyDescent="0.3">
      <c r="B5881">
        <v>5879</v>
      </c>
      <c r="C5881">
        <v>0</v>
      </c>
      <c r="D5881" s="1">
        <f t="shared" si="5915"/>
        <v>584.97469710725034</v>
      </c>
      <c r="E5881" s="1">
        <f t="shared" si="5915"/>
        <v>584.97469710725034</v>
      </c>
      <c r="F5881" s="1">
        <f t="shared" ref="F5881:G5881" si="5945">F5857</f>
        <v>584.97469710725034</v>
      </c>
      <c r="G5881" s="1">
        <f t="shared" si="5945"/>
        <v>584.97469710725034</v>
      </c>
    </row>
    <row r="5882" spans="2:7" x14ac:dyDescent="0.3">
      <c r="B5882">
        <v>5880</v>
      </c>
      <c r="C5882">
        <v>0</v>
      </c>
      <c r="D5882" s="1">
        <f t="shared" si="5915"/>
        <v>580.90032951149612</v>
      </c>
      <c r="E5882" s="1">
        <f t="shared" si="5915"/>
        <v>580.90032951149612</v>
      </c>
      <c r="F5882" s="1">
        <f t="shared" ref="F5882:G5882" si="5946">F5858</f>
        <v>580.90032951149612</v>
      </c>
      <c r="G5882" s="1">
        <f t="shared" si="5946"/>
        <v>580.90032951149612</v>
      </c>
    </row>
    <row r="5883" spans="2:7" x14ac:dyDescent="0.3">
      <c r="B5883">
        <v>5881</v>
      </c>
      <c r="C5883">
        <v>0</v>
      </c>
      <c r="D5883" s="1">
        <f t="shared" si="5915"/>
        <v>593.71758383714985</v>
      </c>
      <c r="E5883" s="1">
        <f t="shared" si="5915"/>
        <v>593.71758383714985</v>
      </c>
      <c r="F5883" s="1">
        <f t="shared" ref="F5883:G5883" si="5947">F5859</f>
        <v>593.71758383714985</v>
      </c>
      <c r="G5883" s="1">
        <f t="shared" si="5947"/>
        <v>593.71758383714985</v>
      </c>
    </row>
    <row r="5884" spans="2:7" x14ac:dyDescent="0.3">
      <c r="B5884">
        <v>5882</v>
      </c>
      <c r="C5884">
        <v>0</v>
      </c>
      <c r="D5884" s="1">
        <f t="shared" si="5915"/>
        <v>381.35</v>
      </c>
      <c r="E5884" s="1">
        <f t="shared" si="5915"/>
        <v>381.35</v>
      </c>
      <c r="F5884" s="1">
        <f t="shared" ref="F5884:G5884" si="5948">F5860</f>
        <v>381.35</v>
      </c>
      <c r="G5884" s="1">
        <f t="shared" si="5948"/>
        <v>381.35</v>
      </c>
    </row>
    <row r="5885" spans="2:7" x14ac:dyDescent="0.3">
      <c r="B5885">
        <v>5883</v>
      </c>
      <c r="C5885">
        <v>0</v>
      </c>
      <c r="D5885" s="1">
        <f t="shared" si="5915"/>
        <v>369.52225732498857</v>
      </c>
      <c r="E5885" s="1">
        <f t="shared" si="5915"/>
        <v>369.52225732498857</v>
      </c>
      <c r="F5885" s="1">
        <f t="shared" ref="F5885:G5885" si="5949">F5861</f>
        <v>369.52225732498857</v>
      </c>
      <c r="G5885" s="1">
        <f t="shared" si="5949"/>
        <v>369.52225732498857</v>
      </c>
    </row>
    <row r="5886" spans="2:7" x14ac:dyDescent="0.3">
      <c r="B5886">
        <v>5884</v>
      </c>
      <c r="C5886">
        <v>0</v>
      </c>
      <c r="D5886" s="1">
        <f t="shared" si="5915"/>
        <v>377.98333333333329</v>
      </c>
      <c r="E5886" s="1">
        <f t="shared" si="5915"/>
        <v>377.98333333333329</v>
      </c>
      <c r="F5886" s="1">
        <f t="shared" ref="F5886:G5886" si="5950">F5862</f>
        <v>377.98333333333329</v>
      </c>
      <c r="G5886" s="1">
        <f t="shared" si="5950"/>
        <v>377.98333333333329</v>
      </c>
    </row>
    <row r="5887" spans="2:7" x14ac:dyDescent="0.3">
      <c r="B5887">
        <v>5885</v>
      </c>
      <c r="C5887">
        <v>0</v>
      </c>
      <c r="D5887" s="1">
        <f t="shared" si="5915"/>
        <v>244.32583333333332</v>
      </c>
      <c r="E5887" s="1">
        <f t="shared" si="5915"/>
        <v>244.32583333333332</v>
      </c>
      <c r="F5887" s="1">
        <f t="shared" ref="F5887:G5887" si="5951">F5863</f>
        <v>244.32583333333332</v>
      </c>
      <c r="G5887" s="1">
        <f t="shared" si="5951"/>
        <v>244.32583333333332</v>
      </c>
    </row>
    <row r="5888" spans="2:7" x14ac:dyDescent="0.3">
      <c r="B5888">
        <v>5886</v>
      </c>
      <c r="C5888">
        <v>0</v>
      </c>
      <c r="D5888" s="1">
        <f t="shared" si="5915"/>
        <v>144.17463455024972</v>
      </c>
      <c r="E5888" s="1">
        <f t="shared" si="5915"/>
        <v>144.17463455024972</v>
      </c>
      <c r="F5888" s="1">
        <f t="shared" ref="F5888:G5888" si="5952">F5864</f>
        <v>144.17463455024972</v>
      </c>
      <c r="G5888" s="1">
        <f t="shared" si="5952"/>
        <v>144.17463455024972</v>
      </c>
    </row>
    <row r="5889" spans="2:7" x14ac:dyDescent="0.3">
      <c r="B5889">
        <v>5887</v>
      </c>
      <c r="C5889">
        <v>0</v>
      </c>
      <c r="D5889" s="1">
        <f t="shared" si="5915"/>
        <v>347.5714786469656</v>
      </c>
      <c r="E5889" s="1">
        <f t="shared" si="5915"/>
        <v>347.5714786469656</v>
      </c>
      <c r="F5889" s="1">
        <f t="shared" ref="F5889:G5889" si="5953">F5865</f>
        <v>347.5714786469656</v>
      </c>
      <c r="G5889" s="1">
        <f t="shared" si="5953"/>
        <v>347.5714786469656</v>
      </c>
    </row>
    <row r="5890" spans="2:7" x14ac:dyDescent="0.3">
      <c r="B5890">
        <v>5888</v>
      </c>
      <c r="C5890">
        <v>0</v>
      </c>
      <c r="D5890" s="1">
        <f t="shared" si="5915"/>
        <v>527.59436957042419</v>
      </c>
      <c r="E5890" s="1">
        <f t="shared" si="5915"/>
        <v>527.59436957042419</v>
      </c>
      <c r="F5890" s="1">
        <f t="shared" ref="F5890:G5890" si="5954">F5866</f>
        <v>527.59436957042419</v>
      </c>
      <c r="G5890" s="1">
        <f t="shared" si="5954"/>
        <v>527.59436957042419</v>
      </c>
    </row>
    <row r="5891" spans="2:7" x14ac:dyDescent="0.3">
      <c r="B5891">
        <v>5889</v>
      </c>
      <c r="C5891">
        <v>0</v>
      </c>
      <c r="D5891" s="1">
        <f t="shared" si="5915"/>
        <v>501.57942467223182</v>
      </c>
      <c r="E5891" s="1">
        <f t="shared" si="5915"/>
        <v>501.57942467223182</v>
      </c>
      <c r="F5891" s="1">
        <f t="shared" ref="F5891:G5891" si="5955">F5867</f>
        <v>501.57942467223182</v>
      </c>
      <c r="G5891" s="1">
        <f t="shared" si="5955"/>
        <v>501.57942467223182</v>
      </c>
    </row>
    <row r="5892" spans="2:7" x14ac:dyDescent="0.3">
      <c r="B5892">
        <v>5890</v>
      </c>
      <c r="C5892">
        <v>0</v>
      </c>
      <c r="D5892" s="1">
        <f t="shared" si="5915"/>
        <v>414.05064449211915</v>
      </c>
      <c r="E5892" s="1">
        <f t="shared" si="5915"/>
        <v>414.05064449211915</v>
      </c>
      <c r="F5892" s="1">
        <f t="shared" ref="F5892:G5892" si="5956">F5868</f>
        <v>414.05064449211915</v>
      </c>
      <c r="G5892" s="1">
        <f t="shared" si="5956"/>
        <v>414.05064449211915</v>
      </c>
    </row>
    <row r="5893" spans="2:7" x14ac:dyDescent="0.3">
      <c r="B5893">
        <v>5891</v>
      </c>
      <c r="C5893">
        <v>0</v>
      </c>
      <c r="D5893" s="1">
        <f t="shared" si="5915"/>
        <v>495.17105611974858</v>
      </c>
      <c r="E5893" s="1">
        <f t="shared" si="5915"/>
        <v>495.17105611974858</v>
      </c>
      <c r="F5893" s="1">
        <f t="shared" ref="F5893:G5893" si="5957">F5869</f>
        <v>495.17105611974858</v>
      </c>
      <c r="G5893" s="1">
        <f t="shared" si="5957"/>
        <v>495.17105611974858</v>
      </c>
    </row>
    <row r="5894" spans="2:7" x14ac:dyDescent="0.3">
      <c r="B5894">
        <v>5892</v>
      </c>
      <c r="C5894">
        <v>0</v>
      </c>
      <c r="D5894" s="1">
        <f t="shared" si="5915"/>
        <v>499.24529587510023</v>
      </c>
      <c r="E5894" s="1">
        <f t="shared" si="5915"/>
        <v>499.24529587510023</v>
      </c>
      <c r="F5894" s="1">
        <f t="shared" ref="F5894:G5894" si="5958">F5870</f>
        <v>499.24529587510023</v>
      </c>
      <c r="G5894" s="1">
        <f t="shared" si="5958"/>
        <v>499.24529587510023</v>
      </c>
    </row>
    <row r="5895" spans="2:7" x14ac:dyDescent="0.3">
      <c r="B5895">
        <v>5893</v>
      </c>
      <c r="C5895">
        <v>0</v>
      </c>
      <c r="D5895" s="1">
        <f t="shared" si="5915"/>
        <v>677.65153219871092</v>
      </c>
      <c r="E5895" s="1">
        <f t="shared" si="5915"/>
        <v>677.65153219871092</v>
      </c>
      <c r="F5895" s="1">
        <f t="shared" ref="F5895:G5895" si="5959">F5871</f>
        <v>677.65153219871092</v>
      </c>
      <c r="G5895" s="1">
        <f t="shared" si="5959"/>
        <v>677.65153219871092</v>
      </c>
    </row>
    <row r="5896" spans="2:7" x14ac:dyDescent="0.3">
      <c r="B5896">
        <v>5894</v>
      </c>
      <c r="C5896">
        <v>0</v>
      </c>
      <c r="D5896" s="1">
        <f t="shared" si="5915"/>
        <v>631.22314233529642</v>
      </c>
      <c r="E5896" s="1">
        <f t="shared" si="5915"/>
        <v>631.22314233529642</v>
      </c>
      <c r="F5896" s="1">
        <f t="shared" ref="F5896:G5896" si="5960">F5872</f>
        <v>631.22314233529642</v>
      </c>
      <c r="G5896" s="1">
        <f t="shared" si="5960"/>
        <v>631.22314233529642</v>
      </c>
    </row>
    <row r="5897" spans="2:7" x14ac:dyDescent="0.3">
      <c r="B5897">
        <v>5895</v>
      </c>
      <c r="C5897">
        <v>0</v>
      </c>
      <c r="D5897" s="1">
        <f t="shared" si="5915"/>
        <v>657.56180024322157</v>
      </c>
      <c r="E5897" s="1">
        <f t="shared" si="5915"/>
        <v>657.56180024322157</v>
      </c>
      <c r="F5897" s="1">
        <f t="shared" ref="F5897:G5897" si="5961">F5873</f>
        <v>657.56180024322157</v>
      </c>
      <c r="G5897" s="1">
        <f t="shared" si="5961"/>
        <v>657.56180024322157</v>
      </c>
    </row>
    <row r="5898" spans="2:7" x14ac:dyDescent="0.3">
      <c r="B5898">
        <v>5896</v>
      </c>
      <c r="C5898">
        <v>0</v>
      </c>
      <c r="D5898" s="1">
        <f t="shared" si="5915"/>
        <v>666.42056982931945</v>
      </c>
      <c r="E5898" s="1">
        <f t="shared" si="5915"/>
        <v>666.42056982931945</v>
      </c>
      <c r="F5898" s="1">
        <f t="shared" ref="F5898:G5898" si="5962">F5874</f>
        <v>666.42056982931945</v>
      </c>
      <c r="G5898" s="1">
        <f t="shared" si="5962"/>
        <v>666.42056982931945</v>
      </c>
    </row>
    <row r="5899" spans="2:7" x14ac:dyDescent="0.3">
      <c r="B5899">
        <v>5897</v>
      </c>
      <c r="C5899">
        <v>0</v>
      </c>
      <c r="D5899" s="1">
        <f t="shared" si="5915"/>
        <v>703.57767000621425</v>
      </c>
      <c r="E5899" s="1">
        <f t="shared" si="5915"/>
        <v>703.57767000621425</v>
      </c>
      <c r="F5899" s="1">
        <f t="shared" ref="F5899:G5899" si="5963">F5875</f>
        <v>703.57767000621425</v>
      </c>
      <c r="G5899" s="1">
        <f t="shared" si="5963"/>
        <v>703.57767000621425</v>
      </c>
    </row>
    <row r="5900" spans="2:7" x14ac:dyDescent="0.3">
      <c r="B5900">
        <v>5898</v>
      </c>
      <c r="C5900">
        <v>0</v>
      </c>
      <c r="D5900" s="1">
        <f t="shared" si="5915"/>
        <v>762.52998991965637</v>
      </c>
      <c r="E5900" s="1">
        <f t="shared" si="5915"/>
        <v>762.52998991965637</v>
      </c>
      <c r="F5900" s="1">
        <f t="shared" ref="F5900:G5900" si="5964">F5876</f>
        <v>762.52998991965637</v>
      </c>
      <c r="G5900" s="1">
        <f t="shared" si="5964"/>
        <v>762.52998991965637</v>
      </c>
    </row>
    <row r="5901" spans="2:7" x14ac:dyDescent="0.3">
      <c r="B5901">
        <v>5899</v>
      </c>
      <c r="C5901">
        <v>0</v>
      </c>
      <c r="D5901" s="1">
        <f t="shared" si="5915"/>
        <v>776.96487918113678</v>
      </c>
      <c r="E5901" s="1">
        <f t="shared" si="5915"/>
        <v>776.96487918113678</v>
      </c>
      <c r="F5901" s="1">
        <f t="shared" ref="F5901:G5901" si="5965">F5877</f>
        <v>776.96487918113678</v>
      </c>
      <c r="G5901" s="1">
        <f t="shared" si="5965"/>
        <v>776.96487918113678</v>
      </c>
    </row>
    <row r="5902" spans="2:7" x14ac:dyDescent="0.3">
      <c r="B5902">
        <v>5900</v>
      </c>
      <c r="C5902">
        <v>0</v>
      </c>
      <c r="D5902" s="1">
        <f t="shared" si="5915"/>
        <v>741.06198610645811</v>
      </c>
      <c r="E5902" s="1">
        <f t="shared" si="5915"/>
        <v>741.06198610645811</v>
      </c>
      <c r="F5902" s="1">
        <f t="shared" ref="F5902:G5902" si="5966">F5878</f>
        <v>741.06198610645811</v>
      </c>
      <c r="G5902" s="1">
        <f t="shared" si="5966"/>
        <v>741.06198610645811</v>
      </c>
    </row>
    <row r="5903" spans="2:7" x14ac:dyDescent="0.3">
      <c r="B5903">
        <v>5901</v>
      </c>
      <c r="C5903">
        <v>0</v>
      </c>
      <c r="D5903" s="1">
        <f t="shared" si="5915"/>
        <v>679.57265451553712</v>
      </c>
      <c r="E5903" s="1">
        <f t="shared" si="5915"/>
        <v>679.57265451553712</v>
      </c>
      <c r="F5903" s="1">
        <f t="shared" ref="F5903:G5903" si="5967">F5879</f>
        <v>679.57265451553712</v>
      </c>
      <c r="G5903" s="1">
        <f t="shared" si="5967"/>
        <v>679.57265451553712</v>
      </c>
    </row>
    <row r="5904" spans="2:7" x14ac:dyDescent="0.3">
      <c r="B5904">
        <v>5902</v>
      </c>
      <c r="C5904">
        <v>0</v>
      </c>
      <c r="D5904" s="1">
        <f t="shared" si="5915"/>
        <v>644.98955558960938</v>
      </c>
      <c r="E5904" s="1">
        <f t="shared" si="5915"/>
        <v>644.98955558960938</v>
      </c>
      <c r="F5904" s="1">
        <f t="shared" ref="F5904:G5904" si="5968">F5880</f>
        <v>644.98955558960938</v>
      </c>
      <c r="G5904" s="1">
        <f t="shared" si="5968"/>
        <v>644.98955558960938</v>
      </c>
    </row>
    <row r="5905" spans="2:7" x14ac:dyDescent="0.3">
      <c r="B5905">
        <v>5903</v>
      </c>
      <c r="C5905">
        <v>0</v>
      </c>
      <c r="D5905" s="1">
        <f t="shared" si="5915"/>
        <v>584.97469710725034</v>
      </c>
      <c r="E5905" s="1">
        <f t="shared" si="5915"/>
        <v>584.97469710725034</v>
      </c>
      <c r="F5905" s="1">
        <f t="shared" ref="F5905:G5905" si="5969">F5881</f>
        <v>584.97469710725034</v>
      </c>
      <c r="G5905" s="1">
        <f t="shared" si="5969"/>
        <v>584.97469710725034</v>
      </c>
    </row>
    <row r="5906" spans="2:7" x14ac:dyDescent="0.3">
      <c r="B5906">
        <v>5904</v>
      </c>
      <c r="C5906">
        <v>0</v>
      </c>
      <c r="D5906" s="1">
        <f t="shared" si="5915"/>
        <v>580.90032951149612</v>
      </c>
      <c r="E5906" s="1">
        <f t="shared" si="5915"/>
        <v>580.90032951149612</v>
      </c>
      <c r="F5906" s="1">
        <f t="shared" ref="F5906:G5906" si="5970">F5882</f>
        <v>580.90032951149612</v>
      </c>
      <c r="G5906" s="1">
        <f t="shared" si="5970"/>
        <v>580.90032951149612</v>
      </c>
    </row>
    <row r="5907" spans="2:7" x14ac:dyDescent="0.3">
      <c r="B5907">
        <v>5905</v>
      </c>
      <c r="C5907">
        <v>0</v>
      </c>
      <c r="D5907" s="1">
        <f t="shared" si="5915"/>
        <v>593.71758383714985</v>
      </c>
      <c r="E5907" s="1">
        <f t="shared" si="5915"/>
        <v>593.71758383714985</v>
      </c>
      <c r="F5907" s="1">
        <f t="shared" ref="F5907:G5907" si="5971">F5883</f>
        <v>593.71758383714985</v>
      </c>
      <c r="G5907" s="1">
        <f t="shared" si="5971"/>
        <v>593.71758383714985</v>
      </c>
    </row>
    <row r="5908" spans="2:7" x14ac:dyDescent="0.3">
      <c r="B5908">
        <v>5906</v>
      </c>
      <c r="C5908">
        <v>0</v>
      </c>
      <c r="D5908" s="1">
        <f t="shared" si="5915"/>
        <v>381.35</v>
      </c>
      <c r="E5908" s="1">
        <f t="shared" si="5915"/>
        <v>381.35</v>
      </c>
      <c r="F5908" s="1">
        <f t="shared" ref="F5908:G5908" si="5972">F5884</f>
        <v>381.35</v>
      </c>
      <c r="G5908" s="1">
        <f t="shared" si="5972"/>
        <v>381.35</v>
      </c>
    </row>
    <row r="5909" spans="2:7" x14ac:dyDescent="0.3">
      <c r="B5909">
        <v>5907</v>
      </c>
      <c r="C5909">
        <v>0</v>
      </c>
      <c r="D5909" s="1">
        <f t="shared" si="5915"/>
        <v>369.52225732498857</v>
      </c>
      <c r="E5909" s="1">
        <f t="shared" si="5915"/>
        <v>369.52225732498857</v>
      </c>
      <c r="F5909" s="1">
        <f t="shared" ref="F5909:G5909" si="5973">F5885</f>
        <v>369.52225732498857</v>
      </c>
      <c r="G5909" s="1">
        <f t="shared" si="5973"/>
        <v>369.52225732498857</v>
      </c>
    </row>
    <row r="5910" spans="2:7" x14ac:dyDescent="0.3">
      <c r="B5910">
        <v>5908</v>
      </c>
      <c r="C5910">
        <v>0</v>
      </c>
      <c r="D5910" s="1">
        <f t="shared" si="5915"/>
        <v>377.98333333333329</v>
      </c>
      <c r="E5910" s="1">
        <f t="shared" si="5915"/>
        <v>377.98333333333329</v>
      </c>
      <c r="F5910" s="1">
        <f t="shared" ref="F5910:G5910" si="5974">F5886</f>
        <v>377.98333333333329</v>
      </c>
      <c r="G5910" s="1">
        <f t="shared" si="5974"/>
        <v>377.98333333333329</v>
      </c>
    </row>
    <row r="5911" spans="2:7" x14ac:dyDescent="0.3">
      <c r="B5911">
        <v>5909</v>
      </c>
      <c r="C5911">
        <v>0</v>
      </c>
      <c r="D5911" s="1">
        <f t="shared" si="5915"/>
        <v>244.32583333333332</v>
      </c>
      <c r="E5911" s="1">
        <f t="shared" si="5915"/>
        <v>244.32583333333332</v>
      </c>
      <c r="F5911" s="1">
        <f t="shared" ref="F5911:G5911" si="5975">F5887</f>
        <v>244.32583333333332</v>
      </c>
      <c r="G5911" s="1">
        <f t="shared" si="5975"/>
        <v>244.32583333333332</v>
      </c>
    </row>
    <row r="5912" spans="2:7" x14ac:dyDescent="0.3">
      <c r="B5912">
        <v>5910</v>
      </c>
      <c r="C5912">
        <v>0</v>
      </c>
      <c r="D5912" s="1">
        <f t="shared" si="5915"/>
        <v>144.17463455024972</v>
      </c>
      <c r="E5912" s="1">
        <f t="shared" si="5915"/>
        <v>144.17463455024972</v>
      </c>
      <c r="F5912" s="1">
        <f t="shared" ref="F5912:G5912" si="5976">F5888</f>
        <v>144.17463455024972</v>
      </c>
      <c r="G5912" s="1">
        <f t="shared" si="5976"/>
        <v>144.17463455024972</v>
      </c>
    </row>
    <row r="5913" spans="2:7" x14ac:dyDescent="0.3">
      <c r="B5913">
        <v>5911</v>
      </c>
      <c r="C5913">
        <v>0</v>
      </c>
      <c r="D5913" s="1">
        <f t="shared" si="5915"/>
        <v>347.5714786469656</v>
      </c>
      <c r="E5913" s="1">
        <f t="shared" si="5915"/>
        <v>347.5714786469656</v>
      </c>
      <c r="F5913" s="1">
        <f t="shared" ref="F5913:G5913" si="5977">F5889</f>
        <v>347.5714786469656</v>
      </c>
      <c r="G5913" s="1">
        <f t="shared" si="5977"/>
        <v>347.5714786469656</v>
      </c>
    </row>
    <row r="5914" spans="2:7" x14ac:dyDescent="0.3">
      <c r="B5914">
        <v>5912</v>
      </c>
      <c r="C5914">
        <v>0</v>
      </c>
      <c r="D5914" s="1">
        <f t="shared" si="5915"/>
        <v>527.59436957042419</v>
      </c>
      <c r="E5914" s="1">
        <f t="shared" si="5915"/>
        <v>527.59436957042419</v>
      </c>
      <c r="F5914" s="1">
        <f t="shared" ref="F5914:G5914" si="5978">F5890</f>
        <v>527.59436957042419</v>
      </c>
      <c r="G5914" s="1">
        <f t="shared" si="5978"/>
        <v>527.59436957042419</v>
      </c>
    </row>
    <row r="5915" spans="2:7" x14ac:dyDescent="0.3">
      <c r="B5915">
        <v>5913</v>
      </c>
      <c r="C5915">
        <v>0</v>
      </c>
      <c r="D5915" s="1">
        <f t="shared" si="5915"/>
        <v>501.57942467223182</v>
      </c>
      <c r="E5915" s="1">
        <f t="shared" si="5915"/>
        <v>501.57942467223182</v>
      </c>
      <c r="F5915" s="1">
        <f t="shared" ref="F5915:G5915" si="5979">F5891</f>
        <v>501.57942467223182</v>
      </c>
      <c r="G5915" s="1">
        <f t="shared" si="5979"/>
        <v>501.57942467223182</v>
      </c>
    </row>
    <row r="5916" spans="2:7" x14ac:dyDescent="0.3">
      <c r="B5916">
        <v>5914</v>
      </c>
      <c r="C5916">
        <v>0</v>
      </c>
      <c r="D5916" s="1">
        <f t="shared" ref="D5916:E5979" si="5980">D5892</f>
        <v>414.05064449211915</v>
      </c>
      <c r="E5916" s="1">
        <f t="shared" si="5980"/>
        <v>414.05064449211915</v>
      </c>
      <c r="F5916" s="1">
        <f t="shared" ref="F5916:G5916" si="5981">F5892</f>
        <v>414.05064449211915</v>
      </c>
      <c r="G5916" s="1">
        <f t="shared" si="5981"/>
        <v>414.05064449211915</v>
      </c>
    </row>
    <row r="5917" spans="2:7" x14ac:dyDescent="0.3">
      <c r="B5917">
        <v>5915</v>
      </c>
      <c r="C5917">
        <v>0</v>
      </c>
      <c r="D5917" s="1">
        <f t="shared" si="5980"/>
        <v>495.17105611974858</v>
      </c>
      <c r="E5917" s="1">
        <f t="shared" si="5980"/>
        <v>495.17105611974858</v>
      </c>
      <c r="F5917" s="1">
        <f t="shared" ref="F5917:G5917" si="5982">F5893</f>
        <v>495.17105611974858</v>
      </c>
      <c r="G5917" s="1">
        <f t="shared" si="5982"/>
        <v>495.17105611974858</v>
      </c>
    </row>
    <row r="5918" spans="2:7" x14ac:dyDescent="0.3">
      <c r="B5918">
        <v>5916</v>
      </c>
      <c r="C5918">
        <v>0</v>
      </c>
      <c r="D5918" s="1">
        <f t="shared" si="5980"/>
        <v>499.24529587510023</v>
      </c>
      <c r="E5918" s="1">
        <f t="shared" si="5980"/>
        <v>499.24529587510023</v>
      </c>
      <c r="F5918" s="1">
        <f t="shared" ref="F5918:G5918" si="5983">F5894</f>
        <v>499.24529587510023</v>
      </c>
      <c r="G5918" s="1">
        <f t="shared" si="5983"/>
        <v>499.24529587510023</v>
      </c>
    </row>
    <row r="5919" spans="2:7" x14ac:dyDescent="0.3">
      <c r="B5919">
        <v>5917</v>
      </c>
      <c r="C5919">
        <v>0</v>
      </c>
      <c r="D5919" s="1">
        <f t="shared" si="5980"/>
        <v>677.65153219871092</v>
      </c>
      <c r="E5919" s="1">
        <f t="shared" si="5980"/>
        <v>677.65153219871092</v>
      </c>
      <c r="F5919" s="1">
        <f t="shared" ref="F5919:G5919" si="5984">F5895</f>
        <v>677.65153219871092</v>
      </c>
      <c r="G5919" s="1">
        <f t="shared" si="5984"/>
        <v>677.65153219871092</v>
      </c>
    </row>
    <row r="5920" spans="2:7" x14ac:dyDescent="0.3">
      <c r="B5920">
        <v>5918</v>
      </c>
      <c r="C5920">
        <v>0</v>
      </c>
      <c r="D5920" s="1">
        <f t="shared" si="5980"/>
        <v>631.22314233529642</v>
      </c>
      <c r="E5920" s="1">
        <f t="shared" si="5980"/>
        <v>631.22314233529642</v>
      </c>
      <c r="F5920" s="1">
        <f t="shared" ref="F5920:G5920" si="5985">F5896</f>
        <v>631.22314233529642</v>
      </c>
      <c r="G5920" s="1">
        <f t="shared" si="5985"/>
        <v>631.22314233529642</v>
      </c>
    </row>
    <row r="5921" spans="2:7" x14ac:dyDescent="0.3">
      <c r="B5921">
        <v>5919</v>
      </c>
      <c r="C5921">
        <v>0</v>
      </c>
      <c r="D5921" s="1">
        <f t="shared" si="5980"/>
        <v>657.56180024322157</v>
      </c>
      <c r="E5921" s="1">
        <f t="shared" si="5980"/>
        <v>657.56180024322157</v>
      </c>
      <c r="F5921" s="1">
        <f t="shared" ref="F5921:G5921" si="5986">F5897</f>
        <v>657.56180024322157</v>
      </c>
      <c r="G5921" s="1">
        <f t="shared" si="5986"/>
        <v>657.56180024322157</v>
      </c>
    </row>
    <row r="5922" spans="2:7" x14ac:dyDescent="0.3">
      <c r="B5922">
        <v>5920</v>
      </c>
      <c r="C5922">
        <v>0</v>
      </c>
      <c r="D5922" s="1">
        <f t="shared" si="5980"/>
        <v>666.42056982931945</v>
      </c>
      <c r="E5922" s="1">
        <f t="shared" si="5980"/>
        <v>666.42056982931945</v>
      </c>
      <c r="F5922" s="1">
        <f t="shared" ref="F5922:G5922" si="5987">F5898</f>
        <v>666.42056982931945</v>
      </c>
      <c r="G5922" s="1">
        <f t="shared" si="5987"/>
        <v>666.42056982931945</v>
      </c>
    </row>
    <row r="5923" spans="2:7" x14ac:dyDescent="0.3">
      <c r="B5923">
        <v>5921</v>
      </c>
      <c r="C5923">
        <v>0</v>
      </c>
      <c r="D5923" s="1">
        <f t="shared" si="5980"/>
        <v>703.57767000621425</v>
      </c>
      <c r="E5923" s="1">
        <f t="shared" si="5980"/>
        <v>703.57767000621425</v>
      </c>
      <c r="F5923" s="1">
        <f t="shared" ref="F5923:G5923" si="5988">F5899</f>
        <v>703.57767000621425</v>
      </c>
      <c r="G5923" s="1">
        <f t="shared" si="5988"/>
        <v>703.57767000621425</v>
      </c>
    </row>
    <row r="5924" spans="2:7" x14ac:dyDescent="0.3">
      <c r="B5924">
        <v>5922</v>
      </c>
      <c r="C5924">
        <v>0</v>
      </c>
      <c r="D5924" s="1">
        <f t="shared" si="5980"/>
        <v>762.52998991965637</v>
      </c>
      <c r="E5924" s="1">
        <f t="shared" si="5980"/>
        <v>762.52998991965637</v>
      </c>
      <c r="F5924" s="1">
        <f t="shared" ref="F5924:G5924" si="5989">F5900</f>
        <v>762.52998991965637</v>
      </c>
      <c r="G5924" s="1">
        <f t="shared" si="5989"/>
        <v>762.52998991965637</v>
      </c>
    </row>
    <row r="5925" spans="2:7" x14ac:dyDescent="0.3">
      <c r="B5925">
        <v>5923</v>
      </c>
      <c r="C5925">
        <v>0</v>
      </c>
      <c r="D5925" s="1">
        <f t="shared" si="5980"/>
        <v>776.96487918113678</v>
      </c>
      <c r="E5925" s="1">
        <f t="shared" si="5980"/>
        <v>776.96487918113678</v>
      </c>
      <c r="F5925" s="1">
        <f t="shared" ref="F5925:G5925" si="5990">F5901</f>
        <v>776.96487918113678</v>
      </c>
      <c r="G5925" s="1">
        <f t="shared" si="5990"/>
        <v>776.96487918113678</v>
      </c>
    </row>
    <row r="5926" spans="2:7" x14ac:dyDescent="0.3">
      <c r="B5926">
        <v>5924</v>
      </c>
      <c r="C5926">
        <v>0</v>
      </c>
      <c r="D5926" s="1">
        <f t="shared" si="5980"/>
        <v>741.06198610645811</v>
      </c>
      <c r="E5926" s="1">
        <f t="shared" si="5980"/>
        <v>741.06198610645811</v>
      </c>
      <c r="F5926" s="1">
        <f t="shared" ref="F5926:G5926" si="5991">F5902</f>
        <v>741.06198610645811</v>
      </c>
      <c r="G5926" s="1">
        <f t="shared" si="5991"/>
        <v>741.06198610645811</v>
      </c>
    </row>
    <row r="5927" spans="2:7" x14ac:dyDescent="0.3">
      <c r="B5927">
        <v>5925</v>
      </c>
      <c r="C5927">
        <v>0</v>
      </c>
      <c r="D5927" s="1">
        <f t="shared" si="5980"/>
        <v>679.57265451553712</v>
      </c>
      <c r="E5927" s="1">
        <f t="shared" si="5980"/>
        <v>679.57265451553712</v>
      </c>
      <c r="F5927" s="1">
        <f t="shared" ref="F5927:G5927" si="5992">F5903</f>
        <v>679.57265451553712</v>
      </c>
      <c r="G5927" s="1">
        <f t="shared" si="5992"/>
        <v>679.57265451553712</v>
      </c>
    </row>
    <row r="5928" spans="2:7" x14ac:dyDescent="0.3">
      <c r="B5928">
        <v>5926</v>
      </c>
      <c r="C5928">
        <v>0</v>
      </c>
      <c r="D5928" s="1">
        <f t="shared" si="5980"/>
        <v>644.98955558960938</v>
      </c>
      <c r="E5928" s="1">
        <f t="shared" si="5980"/>
        <v>644.98955558960938</v>
      </c>
      <c r="F5928" s="1">
        <f t="shared" ref="F5928:G5928" si="5993">F5904</f>
        <v>644.98955558960938</v>
      </c>
      <c r="G5928" s="1">
        <f t="shared" si="5993"/>
        <v>644.98955558960938</v>
      </c>
    </row>
    <row r="5929" spans="2:7" x14ac:dyDescent="0.3">
      <c r="B5929">
        <v>5927</v>
      </c>
      <c r="C5929">
        <v>0</v>
      </c>
      <c r="D5929" s="1">
        <f t="shared" si="5980"/>
        <v>584.97469710725034</v>
      </c>
      <c r="E5929" s="1">
        <f t="shared" si="5980"/>
        <v>584.97469710725034</v>
      </c>
      <c r="F5929" s="1">
        <f t="shared" ref="F5929:G5929" si="5994">F5905</f>
        <v>584.97469710725034</v>
      </c>
      <c r="G5929" s="1">
        <f t="shared" si="5994"/>
        <v>584.97469710725034</v>
      </c>
    </row>
    <row r="5930" spans="2:7" x14ac:dyDescent="0.3">
      <c r="B5930">
        <v>5928</v>
      </c>
      <c r="C5930">
        <v>0</v>
      </c>
      <c r="D5930" s="1">
        <f t="shared" si="5980"/>
        <v>580.90032951149612</v>
      </c>
      <c r="E5930" s="1">
        <f t="shared" si="5980"/>
        <v>580.90032951149612</v>
      </c>
      <c r="F5930" s="1">
        <f t="shared" ref="F5930:G5930" si="5995">F5906</f>
        <v>580.90032951149612</v>
      </c>
      <c r="G5930" s="1">
        <f t="shared" si="5995"/>
        <v>580.90032951149612</v>
      </c>
    </row>
    <row r="5931" spans="2:7" x14ac:dyDescent="0.3">
      <c r="B5931">
        <v>5929</v>
      </c>
      <c r="C5931">
        <v>0</v>
      </c>
      <c r="D5931" s="1">
        <f t="shared" si="5980"/>
        <v>593.71758383714985</v>
      </c>
      <c r="E5931" s="1">
        <f t="shared" si="5980"/>
        <v>593.71758383714985</v>
      </c>
      <c r="F5931" s="1">
        <f t="shared" ref="F5931:G5931" si="5996">F5907</f>
        <v>593.71758383714985</v>
      </c>
      <c r="G5931" s="1">
        <f t="shared" si="5996"/>
        <v>593.71758383714985</v>
      </c>
    </row>
    <row r="5932" spans="2:7" x14ac:dyDescent="0.3">
      <c r="B5932">
        <v>5930</v>
      </c>
      <c r="C5932">
        <v>0</v>
      </c>
      <c r="D5932" s="1">
        <f t="shared" si="5980"/>
        <v>381.35</v>
      </c>
      <c r="E5932" s="1">
        <f t="shared" si="5980"/>
        <v>381.35</v>
      </c>
      <c r="F5932" s="1">
        <f t="shared" ref="F5932:G5932" si="5997">F5908</f>
        <v>381.35</v>
      </c>
      <c r="G5932" s="1">
        <f t="shared" si="5997"/>
        <v>381.35</v>
      </c>
    </row>
    <row r="5933" spans="2:7" x14ac:dyDescent="0.3">
      <c r="B5933">
        <v>5931</v>
      </c>
      <c r="C5933">
        <v>0</v>
      </c>
      <c r="D5933" s="1">
        <f t="shared" si="5980"/>
        <v>369.52225732498857</v>
      </c>
      <c r="E5933" s="1">
        <f t="shared" si="5980"/>
        <v>369.52225732498857</v>
      </c>
      <c r="F5933" s="1">
        <f t="shared" ref="F5933:G5933" si="5998">F5909</f>
        <v>369.52225732498857</v>
      </c>
      <c r="G5933" s="1">
        <f t="shared" si="5998"/>
        <v>369.52225732498857</v>
      </c>
    </row>
    <row r="5934" spans="2:7" x14ac:dyDescent="0.3">
      <c r="B5934">
        <v>5932</v>
      </c>
      <c r="C5934">
        <v>0</v>
      </c>
      <c r="D5934" s="1">
        <f t="shared" si="5980"/>
        <v>377.98333333333329</v>
      </c>
      <c r="E5934" s="1">
        <f t="shared" si="5980"/>
        <v>377.98333333333329</v>
      </c>
      <c r="F5934" s="1">
        <f t="shared" ref="F5934:G5934" si="5999">F5910</f>
        <v>377.98333333333329</v>
      </c>
      <c r="G5934" s="1">
        <f t="shared" si="5999"/>
        <v>377.98333333333329</v>
      </c>
    </row>
    <row r="5935" spans="2:7" x14ac:dyDescent="0.3">
      <c r="B5935">
        <v>5933</v>
      </c>
      <c r="C5935">
        <v>0</v>
      </c>
      <c r="D5935" s="1">
        <f t="shared" si="5980"/>
        <v>244.32583333333332</v>
      </c>
      <c r="E5935" s="1">
        <f t="shared" si="5980"/>
        <v>244.32583333333332</v>
      </c>
      <c r="F5935" s="1">
        <f t="shared" ref="F5935:G5935" si="6000">F5911</f>
        <v>244.32583333333332</v>
      </c>
      <c r="G5935" s="1">
        <f t="shared" si="6000"/>
        <v>244.32583333333332</v>
      </c>
    </row>
    <row r="5936" spans="2:7" x14ac:dyDescent="0.3">
      <c r="B5936">
        <v>5934</v>
      </c>
      <c r="C5936">
        <v>0</v>
      </c>
      <c r="D5936" s="1">
        <f t="shared" si="5980"/>
        <v>144.17463455024972</v>
      </c>
      <c r="E5936" s="1">
        <f t="shared" si="5980"/>
        <v>144.17463455024972</v>
      </c>
      <c r="F5936" s="1">
        <f t="shared" ref="F5936:G5936" si="6001">F5912</f>
        <v>144.17463455024972</v>
      </c>
      <c r="G5936" s="1">
        <f t="shared" si="6001"/>
        <v>144.17463455024972</v>
      </c>
    </row>
    <row r="5937" spans="2:7" x14ac:dyDescent="0.3">
      <c r="B5937">
        <v>5935</v>
      </c>
      <c r="C5937">
        <v>0</v>
      </c>
      <c r="D5937" s="1">
        <f t="shared" si="5980"/>
        <v>347.5714786469656</v>
      </c>
      <c r="E5937" s="1">
        <f t="shared" si="5980"/>
        <v>347.5714786469656</v>
      </c>
      <c r="F5937" s="1">
        <f t="shared" ref="F5937:G5937" si="6002">F5913</f>
        <v>347.5714786469656</v>
      </c>
      <c r="G5937" s="1">
        <f t="shared" si="6002"/>
        <v>347.5714786469656</v>
      </c>
    </row>
    <row r="5938" spans="2:7" x14ac:dyDescent="0.3">
      <c r="B5938">
        <v>5936</v>
      </c>
      <c r="C5938">
        <v>0</v>
      </c>
      <c r="D5938" s="1">
        <f t="shared" si="5980"/>
        <v>527.59436957042419</v>
      </c>
      <c r="E5938" s="1">
        <f t="shared" si="5980"/>
        <v>527.59436957042419</v>
      </c>
      <c r="F5938" s="1">
        <f t="shared" ref="F5938:G5938" si="6003">F5914</f>
        <v>527.59436957042419</v>
      </c>
      <c r="G5938" s="1">
        <f t="shared" si="6003"/>
        <v>527.59436957042419</v>
      </c>
    </row>
    <row r="5939" spans="2:7" x14ac:dyDescent="0.3">
      <c r="B5939">
        <v>5937</v>
      </c>
      <c r="C5939">
        <v>0</v>
      </c>
      <c r="D5939" s="1">
        <f t="shared" si="5980"/>
        <v>501.57942467223182</v>
      </c>
      <c r="E5939" s="1">
        <f t="shared" si="5980"/>
        <v>501.57942467223182</v>
      </c>
      <c r="F5939" s="1">
        <f t="shared" ref="F5939:G5939" si="6004">F5915</f>
        <v>501.57942467223182</v>
      </c>
      <c r="G5939" s="1">
        <f t="shared" si="6004"/>
        <v>501.57942467223182</v>
      </c>
    </row>
    <row r="5940" spans="2:7" x14ac:dyDescent="0.3">
      <c r="B5940">
        <v>5938</v>
      </c>
      <c r="C5940">
        <v>0</v>
      </c>
      <c r="D5940" s="1">
        <f t="shared" si="5980"/>
        <v>414.05064449211915</v>
      </c>
      <c r="E5940" s="1">
        <f t="shared" si="5980"/>
        <v>414.05064449211915</v>
      </c>
      <c r="F5940" s="1">
        <f t="shared" ref="F5940:G5940" si="6005">F5916</f>
        <v>414.05064449211915</v>
      </c>
      <c r="G5940" s="1">
        <f t="shared" si="6005"/>
        <v>414.05064449211915</v>
      </c>
    </row>
    <row r="5941" spans="2:7" x14ac:dyDescent="0.3">
      <c r="B5941">
        <v>5939</v>
      </c>
      <c r="C5941">
        <v>0</v>
      </c>
      <c r="D5941" s="1">
        <f t="shared" si="5980"/>
        <v>495.17105611974858</v>
      </c>
      <c r="E5941" s="1">
        <f t="shared" si="5980"/>
        <v>495.17105611974858</v>
      </c>
      <c r="F5941" s="1">
        <f t="shared" ref="F5941:G5941" si="6006">F5917</f>
        <v>495.17105611974858</v>
      </c>
      <c r="G5941" s="1">
        <f t="shared" si="6006"/>
        <v>495.17105611974858</v>
      </c>
    </row>
    <row r="5942" spans="2:7" x14ac:dyDescent="0.3">
      <c r="B5942">
        <v>5940</v>
      </c>
      <c r="C5942">
        <v>0</v>
      </c>
      <c r="D5942" s="1">
        <f t="shared" si="5980"/>
        <v>499.24529587510023</v>
      </c>
      <c r="E5942" s="1">
        <f t="shared" si="5980"/>
        <v>499.24529587510023</v>
      </c>
      <c r="F5942" s="1">
        <f t="shared" ref="F5942:G5942" si="6007">F5918</f>
        <v>499.24529587510023</v>
      </c>
      <c r="G5942" s="1">
        <f t="shared" si="6007"/>
        <v>499.24529587510023</v>
      </c>
    </row>
    <row r="5943" spans="2:7" x14ac:dyDescent="0.3">
      <c r="B5943">
        <v>5941</v>
      </c>
      <c r="C5943">
        <v>0</v>
      </c>
      <c r="D5943" s="1">
        <f t="shared" si="5980"/>
        <v>677.65153219871092</v>
      </c>
      <c r="E5943" s="1">
        <f t="shared" si="5980"/>
        <v>677.65153219871092</v>
      </c>
      <c r="F5943" s="1">
        <f t="shared" ref="F5943:G5943" si="6008">F5919</f>
        <v>677.65153219871092</v>
      </c>
      <c r="G5943" s="1">
        <f t="shared" si="6008"/>
        <v>677.65153219871092</v>
      </c>
    </row>
    <row r="5944" spans="2:7" x14ac:dyDescent="0.3">
      <c r="B5944">
        <v>5942</v>
      </c>
      <c r="C5944">
        <v>0</v>
      </c>
      <c r="D5944" s="1">
        <f t="shared" si="5980"/>
        <v>631.22314233529642</v>
      </c>
      <c r="E5944" s="1">
        <f t="shared" si="5980"/>
        <v>631.22314233529642</v>
      </c>
      <c r="F5944" s="1">
        <f t="shared" ref="F5944:G5944" si="6009">F5920</f>
        <v>631.22314233529642</v>
      </c>
      <c r="G5944" s="1">
        <f t="shared" si="6009"/>
        <v>631.22314233529642</v>
      </c>
    </row>
    <row r="5945" spans="2:7" x14ac:dyDescent="0.3">
      <c r="B5945">
        <v>5943</v>
      </c>
      <c r="C5945">
        <v>0</v>
      </c>
      <c r="D5945" s="1">
        <f t="shared" si="5980"/>
        <v>657.56180024322157</v>
      </c>
      <c r="E5945" s="1">
        <f t="shared" si="5980"/>
        <v>657.56180024322157</v>
      </c>
      <c r="F5945" s="1">
        <f t="shared" ref="F5945:G5945" si="6010">F5921</f>
        <v>657.56180024322157</v>
      </c>
      <c r="G5945" s="1">
        <f t="shared" si="6010"/>
        <v>657.56180024322157</v>
      </c>
    </row>
    <row r="5946" spans="2:7" x14ac:dyDescent="0.3">
      <c r="B5946">
        <v>5944</v>
      </c>
      <c r="C5946">
        <v>0</v>
      </c>
      <c r="D5946" s="1">
        <f t="shared" si="5980"/>
        <v>666.42056982931945</v>
      </c>
      <c r="E5946" s="1">
        <f t="shared" si="5980"/>
        <v>666.42056982931945</v>
      </c>
      <c r="F5946" s="1">
        <f t="shared" ref="F5946:G5946" si="6011">F5922</f>
        <v>666.42056982931945</v>
      </c>
      <c r="G5946" s="1">
        <f t="shared" si="6011"/>
        <v>666.42056982931945</v>
      </c>
    </row>
    <row r="5947" spans="2:7" x14ac:dyDescent="0.3">
      <c r="B5947">
        <v>5945</v>
      </c>
      <c r="C5947">
        <v>0</v>
      </c>
      <c r="D5947" s="1">
        <f t="shared" si="5980"/>
        <v>703.57767000621425</v>
      </c>
      <c r="E5947" s="1">
        <f t="shared" si="5980"/>
        <v>703.57767000621425</v>
      </c>
      <c r="F5947" s="1">
        <f t="shared" ref="F5947:G5947" si="6012">F5923</f>
        <v>703.57767000621425</v>
      </c>
      <c r="G5947" s="1">
        <f t="shared" si="6012"/>
        <v>703.57767000621425</v>
      </c>
    </row>
    <row r="5948" spans="2:7" x14ac:dyDescent="0.3">
      <c r="B5948">
        <v>5946</v>
      </c>
      <c r="C5948">
        <v>0</v>
      </c>
      <c r="D5948" s="1">
        <f t="shared" si="5980"/>
        <v>762.52998991965637</v>
      </c>
      <c r="E5948" s="1">
        <f t="shared" si="5980"/>
        <v>762.52998991965637</v>
      </c>
      <c r="F5948" s="1">
        <f t="shared" ref="F5948:G5948" si="6013">F5924</f>
        <v>762.52998991965637</v>
      </c>
      <c r="G5948" s="1">
        <f t="shared" si="6013"/>
        <v>762.52998991965637</v>
      </c>
    </row>
    <row r="5949" spans="2:7" x14ac:dyDescent="0.3">
      <c r="B5949">
        <v>5947</v>
      </c>
      <c r="C5949">
        <v>0</v>
      </c>
      <c r="D5949" s="1">
        <f t="shared" si="5980"/>
        <v>776.96487918113678</v>
      </c>
      <c r="E5949" s="1">
        <f t="shared" si="5980"/>
        <v>776.96487918113678</v>
      </c>
      <c r="F5949" s="1">
        <f t="shared" ref="F5949:G5949" si="6014">F5925</f>
        <v>776.96487918113678</v>
      </c>
      <c r="G5949" s="1">
        <f t="shared" si="6014"/>
        <v>776.96487918113678</v>
      </c>
    </row>
    <row r="5950" spans="2:7" x14ac:dyDescent="0.3">
      <c r="B5950">
        <v>5948</v>
      </c>
      <c r="C5950">
        <v>0</v>
      </c>
      <c r="D5950" s="1">
        <f t="shared" si="5980"/>
        <v>741.06198610645811</v>
      </c>
      <c r="E5950" s="1">
        <f t="shared" si="5980"/>
        <v>741.06198610645811</v>
      </c>
      <c r="F5950" s="1">
        <f t="shared" ref="F5950:G5950" si="6015">F5926</f>
        <v>741.06198610645811</v>
      </c>
      <c r="G5950" s="1">
        <f t="shared" si="6015"/>
        <v>741.06198610645811</v>
      </c>
    </row>
    <row r="5951" spans="2:7" x14ac:dyDescent="0.3">
      <c r="B5951">
        <v>5949</v>
      </c>
      <c r="C5951">
        <v>0</v>
      </c>
      <c r="D5951" s="1">
        <f t="shared" si="5980"/>
        <v>679.57265451553712</v>
      </c>
      <c r="E5951" s="1">
        <f t="shared" si="5980"/>
        <v>679.57265451553712</v>
      </c>
      <c r="F5951" s="1">
        <f t="shared" ref="F5951:G5951" si="6016">F5927</f>
        <v>679.57265451553712</v>
      </c>
      <c r="G5951" s="1">
        <f t="shared" si="6016"/>
        <v>679.57265451553712</v>
      </c>
    </row>
    <row r="5952" spans="2:7" x14ac:dyDescent="0.3">
      <c r="B5952">
        <v>5950</v>
      </c>
      <c r="C5952">
        <v>0</v>
      </c>
      <c r="D5952" s="1">
        <f t="shared" si="5980"/>
        <v>644.98955558960938</v>
      </c>
      <c r="E5952" s="1">
        <f t="shared" si="5980"/>
        <v>644.98955558960938</v>
      </c>
      <c r="F5952" s="1">
        <f t="shared" ref="F5952:G5952" si="6017">F5928</f>
        <v>644.98955558960938</v>
      </c>
      <c r="G5952" s="1">
        <f t="shared" si="6017"/>
        <v>644.98955558960938</v>
      </c>
    </row>
    <row r="5953" spans="2:7" x14ac:dyDescent="0.3">
      <c r="B5953">
        <v>5951</v>
      </c>
      <c r="C5953">
        <v>0</v>
      </c>
      <c r="D5953" s="1">
        <f t="shared" si="5980"/>
        <v>584.97469710725034</v>
      </c>
      <c r="E5953" s="1">
        <f t="shared" si="5980"/>
        <v>584.97469710725034</v>
      </c>
      <c r="F5953" s="1">
        <f t="shared" ref="F5953:G5953" si="6018">F5929</f>
        <v>584.97469710725034</v>
      </c>
      <c r="G5953" s="1">
        <f t="shared" si="6018"/>
        <v>584.97469710725034</v>
      </c>
    </row>
    <row r="5954" spans="2:7" x14ac:dyDescent="0.3">
      <c r="B5954">
        <v>5952</v>
      </c>
      <c r="C5954">
        <v>0</v>
      </c>
      <c r="D5954" s="1">
        <f t="shared" si="5980"/>
        <v>580.90032951149612</v>
      </c>
      <c r="E5954" s="1">
        <f t="shared" si="5980"/>
        <v>580.90032951149612</v>
      </c>
      <c r="F5954" s="1">
        <f t="shared" ref="F5954:G5954" si="6019">F5930</f>
        <v>580.90032951149612</v>
      </c>
      <c r="G5954" s="1">
        <f t="shared" si="6019"/>
        <v>580.90032951149612</v>
      </c>
    </row>
    <row r="5955" spans="2:7" x14ac:dyDescent="0.3">
      <c r="B5955">
        <v>5953</v>
      </c>
      <c r="C5955">
        <v>0</v>
      </c>
      <c r="D5955" s="1">
        <f t="shared" si="5980"/>
        <v>593.71758383714985</v>
      </c>
      <c r="E5955" s="1">
        <f t="shared" si="5980"/>
        <v>593.71758383714985</v>
      </c>
      <c r="F5955" s="1">
        <f t="shared" ref="F5955:G5955" si="6020">F5931</f>
        <v>593.71758383714985</v>
      </c>
      <c r="G5955" s="1">
        <f t="shared" si="6020"/>
        <v>593.71758383714985</v>
      </c>
    </row>
    <row r="5956" spans="2:7" x14ac:dyDescent="0.3">
      <c r="B5956">
        <v>5954</v>
      </c>
      <c r="C5956">
        <v>0</v>
      </c>
      <c r="D5956" s="1">
        <f t="shared" si="5980"/>
        <v>381.35</v>
      </c>
      <c r="E5956" s="1">
        <f t="shared" si="5980"/>
        <v>381.35</v>
      </c>
      <c r="F5956" s="1">
        <f t="shared" ref="F5956:G5956" si="6021">F5932</f>
        <v>381.35</v>
      </c>
      <c r="G5956" s="1">
        <f t="shared" si="6021"/>
        <v>381.35</v>
      </c>
    </row>
    <row r="5957" spans="2:7" x14ac:dyDescent="0.3">
      <c r="B5957">
        <v>5955</v>
      </c>
      <c r="C5957">
        <v>0</v>
      </c>
      <c r="D5957" s="1">
        <f t="shared" si="5980"/>
        <v>369.52225732498857</v>
      </c>
      <c r="E5957" s="1">
        <f t="shared" si="5980"/>
        <v>369.52225732498857</v>
      </c>
      <c r="F5957" s="1">
        <f t="shared" ref="F5957:G5957" si="6022">F5933</f>
        <v>369.52225732498857</v>
      </c>
      <c r="G5957" s="1">
        <f t="shared" si="6022"/>
        <v>369.52225732498857</v>
      </c>
    </row>
    <row r="5958" spans="2:7" x14ac:dyDescent="0.3">
      <c r="B5958">
        <v>5956</v>
      </c>
      <c r="C5958">
        <v>0</v>
      </c>
      <c r="D5958" s="1">
        <f t="shared" si="5980"/>
        <v>377.98333333333329</v>
      </c>
      <c r="E5958" s="1">
        <f t="shared" si="5980"/>
        <v>377.98333333333329</v>
      </c>
      <c r="F5958" s="1">
        <f t="shared" ref="F5958:G5958" si="6023">F5934</f>
        <v>377.98333333333329</v>
      </c>
      <c r="G5958" s="1">
        <f t="shared" si="6023"/>
        <v>377.98333333333329</v>
      </c>
    </row>
    <row r="5959" spans="2:7" x14ac:dyDescent="0.3">
      <c r="B5959">
        <v>5957</v>
      </c>
      <c r="C5959">
        <v>0</v>
      </c>
      <c r="D5959" s="1">
        <f t="shared" si="5980"/>
        <v>244.32583333333332</v>
      </c>
      <c r="E5959" s="1">
        <f t="shared" si="5980"/>
        <v>244.32583333333332</v>
      </c>
      <c r="F5959" s="1">
        <f t="shared" ref="F5959:G5959" si="6024">F5935</f>
        <v>244.32583333333332</v>
      </c>
      <c r="G5959" s="1">
        <f t="shared" si="6024"/>
        <v>244.32583333333332</v>
      </c>
    </row>
    <row r="5960" spans="2:7" x14ac:dyDescent="0.3">
      <c r="B5960">
        <v>5958</v>
      </c>
      <c r="C5960">
        <v>0</v>
      </c>
      <c r="D5960" s="1">
        <f t="shared" si="5980"/>
        <v>144.17463455024972</v>
      </c>
      <c r="E5960" s="1">
        <f t="shared" si="5980"/>
        <v>144.17463455024972</v>
      </c>
      <c r="F5960" s="1">
        <f t="shared" ref="F5960:G5960" si="6025">F5936</f>
        <v>144.17463455024972</v>
      </c>
      <c r="G5960" s="1">
        <f t="shared" si="6025"/>
        <v>144.17463455024972</v>
      </c>
    </row>
    <row r="5961" spans="2:7" x14ac:dyDescent="0.3">
      <c r="B5961">
        <v>5959</v>
      </c>
      <c r="C5961">
        <v>0</v>
      </c>
      <c r="D5961" s="1">
        <f t="shared" si="5980"/>
        <v>347.5714786469656</v>
      </c>
      <c r="E5961" s="1">
        <f t="shared" si="5980"/>
        <v>347.5714786469656</v>
      </c>
      <c r="F5961" s="1">
        <f t="shared" ref="F5961:G5961" si="6026">F5937</f>
        <v>347.5714786469656</v>
      </c>
      <c r="G5961" s="1">
        <f t="shared" si="6026"/>
        <v>347.5714786469656</v>
      </c>
    </row>
    <row r="5962" spans="2:7" x14ac:dyDescent="0.3">
      <c r="B5962">
        <v>5960</v>
      </c>
      <c r="C5962">
        <v>0</v>
      </c>
      <c r="D5962" s="1">
        <f t="shared" si="5980"/>
        <v>527.59436957042419</v>
      </c>
      <c r="E5962" s="1">
        <f t="shared" si="5980"/>
        <v>527.59436957042419</v>
      </c>
      <c r="F5962" s="1">
        <f t="shared" ref="F5962:G5962" si="6027">F5938</f>
        <v>527.59436957042419</v>
      </c>
      <c r="G5962" s="1">
        <f t="shared" si="6027"/>
        <v>527.59436957042419</v>
      </c>
    </row>
    <row r="5963" spans="2:7" x14ac:dyDescent="0.3">
      <c r="B5963">
        <v>5961</v>
      </c>
      <c r="C5963">
        <v>0</v>
      </c>
      <c r="D5963" s="1">
        <f t="shared" si="5980"/>
        <v>501.57942467223182</v>
      </c>
      <c r="E5963" s="1">
        <f t="shared" si="5980"/>
        <v>501.57942467223182</v>
      </c>
      <c r="F5963" s="1">
        <f t="shared" ref="F5963:G5963" si="6028">F5939</f>
        <v>501.57942467223182</v>
      </c>
      <c r="G5963" s="1">
        <f t="shared" si="6028"/>
        <v>501.57942467223182</v>
      </c>
    </row>
    <row r="5964" spans="2:7" x14ac:dyDescent="0.3">
      <c r="B5964">
        <v>5962</v>
      </c>
      <c r="C5964">
        <v>0</v>
      </c>
      <c r="D5964" s="1">
        <f t="shared" si="5980"/>
        <v>414.05064449211915</v>
      </c>
      <c r="E5964" s="1">
        <f t="shared" si="5980"/>
        <v>414.05064449211915</v>
      </c>
      <c r="F5964" s="1">
        <f t="shared" ref="F5964:G5964" si="6029">F5940</f>
        <v>414.05064449211915</v>
      </c>
      <c r="G5964" s="1">
        <f t="shared" si="6029"/>
        <v>414.05064449211915</v>
      </c>
    </row>
    <row r="5965" spans="2:7" x14ac:dyDescent="0.3">
      <c r="B5965">
        <v>5963</v>
      </c>
      <c r="C5965">
        <v>0</v>
      </c>
      <c r="D5965" s="1">
        <f t="shared" si="5980"/>
        <v>495.17105611974858</v>
      </c>
      <c r="E5965" s="1">
        <f t="shared" si="5980"/>
        <v>495.17105611974858</v>
      </c>
      <c r="F5965" s="1">
        <f t="shared" ref="F5965:G5965" si="6030">F5941</f>
        <v>495.17105611974858</v>
      </c>
      <c r="G5965" s="1">
        <f t="shared" si="6030"/>
        <v>495.17105611974858</v>
      </c>
    </row>
    <row r="5966" spans="2:7" x14ac:dyDescent="0.3">
      <c r="B5966">
        <v>5964</v>
      </c>
      <c r="C5966">
        <v>0</v>
      </c>
      <c r="D5966" s="1">
        <f t="shared" si="5980"/>
        <v>499.24529587510023</v>
      </c>
      <c r="E5966" s="1">
        <f t="shared" si="5980"/>
        <v>499.24529587510023</v>
      </c>
      <c r="F5966" s="1">
        <f t="shared" ref="F5966:G5966" si="6031">F5942</f>
        <v>499.24529587510023</v>
      </c>
      <c r="G5966" s="1">
        <f t="shared" si="6031"/>
        <v>499.24529587510023</v>
      </c>
    </row>
    <row r="5967" spans="2:7" x14ac:dyDescent="0.3">
      <c r="B5967">
        <v>5965</v>
      </c>
      <c r="C5967">
        <v>0</v>
      </c>
      <c r="D5967" s="1">
        <f t="shared" si="5980"/>
        <v>677.65153219871092</v>
      </c>
      <c r="E5967" s="1">
        <f t="shared" si="5980"/>
        <v>677.65153219871092</v>
      </c>
      <c r="F5967" s="1">
        <f t="shared" ref="F5967:G5967" si="6032">F5943</f>
        <v>677.65153219871092</v>
      </c>
      <c r="G5967" s="1">
        <f t="shared" si="6032"/>
        <v>677.65153219871092</v>
      </c>
    </row>
    <row r="5968" spans="2:7" x14ac:dyDescent="0.3">
      <c r="B5968">
        <v>5966</v>
      </c>
      <c r="C5968">
        <v>0</v>
      </c>
      <c r="D5968" s="1">
        <f t="shared" si="5980"/>
        <v>631.22314233529642</v>
      </c>
      <c r="E5968" s="1">
        <f t="shared" si="5980"/>
        <v>631.22314233529642</v>
      </c>
      <c r="F5968" s="1">
        <f t="shared" ref="F5968:G5968" si="6033">F5944</f>
        <v>631.22314233529642</v>
      </c>
      <c r="G5968" s="1">
        <f t="shared" si="6033"/>
        <v>631.22314233529642</v>
      </c>
    </row>
    <row r="5969" spans="2:7" x14ac:dyDescent="0.3">
      <c r="B5969">
        <v>5967</v>
      </c>
      <c r="C5969">
        <v>0</v>
      </c>
      <c r="D5969" s="1">
        <f t="shared" si="5980"/>
        <v>657.56180024322157</v>
      </c>
      <c r="E5969" s="1">
        <f t="shared" si="5980"/>
        <v>657.56180024322157</v>
      </c>
      <c r="F5969" s="1">
        <f t="shared" ref="F5969:G5969" si="6034">F5945</f>
        <v>657.56180024322157</v>
      </c>
      <c r="G5969" s="1">
        <f t="shared" si="6034"/>
        <v>657.56180024322157</v>
      </c>
    </row>
    <row r="5970" spans="2:7" x14ac:dyDescent="0.3">
      <c r="B5970">
        <v>5968</v>
      </c>
      <c r="C5970">
        <v>0</v>
      </c>
      <c r="D5970" s="1">
        <f t="shared" si="5980"/>
        <v>666.42056982931945</v>
      </c>
      <c r="E5970" s="1">
        <f t="shared" si="5980"/>
        <v>666.42056982931945</v>
      </c>
      <c r="F5970" s="1">
        <f t="shared" ref="F5970:G5970" si="6035">F5946</f>
        <v>666.42056982931945</v>
      </c>
      <c r="G5970" s="1">
        <f t="shared" si="6035"/>
        <v>666.42056982931945</v>
      </c>
    </row>
    <row r="5971" spans="2:7" x14ac:dyDescent="0.3">
      <c r="B5971">
        <v>5969</v>
      </c>
      <c r="C5971">
        <v>0</v>
      </c>
      <c r="D5971" s="1">
        <f t="shared" si="5980"/>
        <v>703.57767000621425</v>
      </c>
      <c r="E5971" s="1">
        <f t="shared" si="5980"/>
        <v>703.57767000621425</v>
      </c>
      <c r="F5971" s="1">
        <f t="shared" ref="F5971:G5971" si="6036">F5947</f>
        <v>703.57767000621425</v>
      </c>
      <c r="G5971" s="1">
        <f t="shared" si="6036"/>
        <v>703.57767000621425</v>
      </c>
    </row>
    <row r="5972" spans="2:7" x14ac:dyDescent="0.3">
      <c r="B5972">
        <v>5970</v>
      </c>
      <c r="C5972">
        <v>0</v>
      </c>
      <c r="D5972" s="1">
        <f t="shared" si="5980"/>
        <v>762.52998991965637</v>
      </c>
      <c r="E5972" s="1">
        <f t="shared" si="5980"/>
        <v>762.52998991965637</v>
      </c>
      <c r="F5972" s="1">
        <f t="shared" ref="F5972:G5972" si="6037">F5948</f>
        <v>762.52998991965637</v>
      </c>
      <c r="G5972" s="1">
        <f t="shared" si="6037"/>
        <v>762.52998991965637</v>
      </c>
    </row>
    <row r="5973" spans="2:7" x14ac:dyDescent="0.3">
      <c r="B5973">
        <v>5971</v>
      </c>
      <c r="C5973">
        <v>0</v>
      </c>
      <c r="D5973" s="1">
        <f t="shared" si="5980"/>
        <v>776.96487918113678</v>
      </c>
      <c r="E5973" s="1">
        <f t="shared" si="5980"/>
        <v>776.96487918113678</v>
      </c>
      <c r="F5973" s="1">
        <f t="shared" ref="F5973:G5973" si="6038">F5949</f>
        <v>776.96487918113678</v>
      </c>
      <c r="G5973" s="1">
        <f t="shared" si="6038"/>
        <v>776.96487918113678</v>
      </c>
    </row>
    <row r="5974" spans="2:7" x14ac:dyDescent="0.3">
      <c r="B5974">
        <v>5972</v>
      </c>
      <c r="C5974">
        <v>0</v>
      </c>
      <c r="D5974" s="1">
        <f t="shared" si="5980"/>
        <v>741.06198610645811</v>
      </c>
      <c r="E5974" s="1">
        <f t="shared" si="5980"/>
        <v>741.06198610645811</v>
      </c>
      <c r="F5974" s="1">
        <f t="shared" ref="F5974:G5974" si="6039">F5950</f>
        <v>741.06198610645811</v>
      </c>
      <c r="G5974" s="1">
        <f t="shared" si="6039"/>
        <v>741.06198610645811</v>
      </c>
    </row>
    <row r="5975" spans="2:7" x14ac:dyDescent="0.3">
      <c r="B5975">
        <v>5973</v>
      </c>
      <c r="C5975">
        <v>0</v>
      </c>
      <c r="D5975" s="1">
        <f t="shared" si="5980"/>
        <v>679.57265451553712</v>
      </c>
      <c r="E5975" s="1">
        <f t="shared" si="5980"/>
        <v>679.57265451553712</v>
      </c>
      <c r="F5975" s="1">
        <f t="shared" ref="F5975:G5975" si="6040">F5951</f>
        <v>679.57265451553712</v>
      </c>
      <c r="G5975" s="1">
        <f t="shared" si="6040"/>
        <v>679.57265451553712</v>
      </c>
    </row>
    <row r="5976" spans="2:7" x14ac:dyDescent="0.3">
      <c r="B5976">
        <v>5974</v>
      </c>
      <c r="C5976">
        <v>0</v>
      </c>
      <c r="D5976" s="1">
        <f t="shared" si="5980"/>
        <v>644.98955558960938</v>
      </c>
      <c r="E5976" s="1">
        <f t="shared" si="5980"/>
        <v>644.98955558960938</v>
      </c>
      <c r="F5976" s="1">
        <f t="shared" ref="F5976:G5976" si="6041">F5952</f>
        <v>644.98955558960938</v>
      </c>
      <c r="G5976" s="1">
        <f t="shared" si="6041"/>
        <v>644.98955558960938</v>
      </c>
    </row>
    <row r="5977" spans="2:7" x14ac:dyDescent="0.3">
      <c r="B5977">
        <v>5975</v>
      </c>
      <c r="C5977">
        <v>0</v>
      </c>
      <c r="D5977" s="1">
        <f t="shared" si="5980"/>
        <v>584.97469710725034</v>
      </c>
      <c r="E5977" s="1">
        <f t="shared" si="5980"/>
        <v>584.97469710725034</v>
      </c>
      <c r="F5977" s="1">
        <f t="shared" ref="F5977:G5977" si="6042">F5953</f>
        <v>584.97469710725034</v>
      </c>
      <c r="G5977" s="1">
        <f t="shared" si="6042"/>
        <v>584.97469710725034</v>
      </c>
    </row>
    <row r="5978" spans="2:7" x14ac:dyDescent="0.3">
      <c r="B5978">
        <v>5976</v>
      </c>
      <c r="C5978">
        <v>0</v>
      </c>
      <c r="D5978" s="1">
        <f t="shared" si="5980"/>
        <v>580.90032951149612</v>
      </c>
      <c r="E5978" s="1">
        <f t="shared" si="5980"/>
        <v>580.90032951149612</v>
      </c>
      <c r="F5978" s="1">
        <f t="shared" ref="F5978:G5978" si="6043">F5954</f>
        <v>580.90032951149612</v>
      </c>
      <c r="G5978" s="1">
        <f t="shared" si="6043"/>
        <v>580.90032951149612</v>
      </c>
    </row>
    <row r="5979" spans="2:7" x14ac:dyDescent="0.3">
      <c r="B5979">
        <v>5977</v>
      </c>
      <c r="C5979">
        <v>0</v>
      </c>
      <c r="D5979" s="1">
        <f t="shared" si="5980"/>
        <v>593.71758383714985</v>
      </c>
      <c r="E5979" s="1">
        <f t="shared" si="5980"/>
        <v>593.71758383714985</v>
      </c>
      <c r="F5979" s="1">
        <f t="shared" ref="F5979:G5979" si="6044">F5955</f>
        <v>593.71758383714985</v>
      </c>
      <c r="G5979" s="1">
        <f t="shared" si="6044"/>
        <v>593.71758383714985</v>
      </c>
    </row>
    <row r="5980" spans="2:7" x14ac:dyDescent="0.3">
      <c r="B5980">
        <v>5978</v>
      </c>
      <c r="C5980">
        <v>0</v>
      </c>
      <c r="D5980" s="1">
        <f t="shared" ref="D5980:E6043" si="6045">D5956</f>
        <v>381.35</v>
      </c>
      <c r="E5980" s="1">
        <f t="shared" si="6045"/>
        <v>381.35</v>
      </c>
      <c r="F5980" s="1">
        <f t="shared" ref="F5980:G5980" si="6046">F5956</f>
        <v>381.35</v>
      </c>
      <c r="G5980" s="1">
        <f t="shared" si="6046"/>
        <v>381.35</v>
      </c>
    </row>
    <row r="5981" spans="2:7" x14ac:dyDescent="0.3">
      <c r="B5981">
        <v>5979</v>
      </c>
      <c r="C5981">
        <v>0</v>
      </c>
      <c r="D5981" s="1">
        <f t="shared" si="6045"/>
        <v>369.52225732498857</v>
      </c>
      <c r="E5981" s="1">
        <f t="shared" si="6045"/>
        <v>369.52225732498857</v>
      </c>
      <c r="F5981" s="1">
        <f t="shared" ref="F5981:G5981" si="6047">F5957</f>
        <v>369.52225732498857</v>
      </c>
      <c r="G5981" s="1">
        <f t="shared" si="6047"/>
        <v>369.52225732498857</v>
      </c>
    </row>
    <row r="5982" spans="2:7" x14ac:dyDescent="0.3">
      <c r="B5982">
        <v>5980</v>
      </c>
      <c r="C5982">
        <v>0</v>
      </c>
      <c r="D5982" s="1">
        <f t="shared" si="6045"/>
        <v>377.98333333333329</v>
      </c>
      <c r="E5982" s="1">
        <f t="shared" si="6045"/>
        <v>377.98333333333329</v>
      </c>
      <c r="F5982" s="1">
        <f t="shared" ref="F5982:G5982" si="6048">F5958</f>
        <v>377.98333333333329</v>
      </c>
      <c r="G5982" s="1">
        <f t="shared" si="6048"/>
        <v>377.98333333333329</v>
      </c>
    </row>
    <row r="5983" spans="2:7" x14ac:dyDescent="0.3">
      <c r="B5983">
        <v>5981</v>
      </c>
      <c r="C5983">
        <v>0</v>
      </c>
      <c r="D5983" s="1">
        <f t="shared" si="6045"/>
        <v>244.32583333333332</v>
      </c>
      <c r="E5983" s="1">
        <f t="shared" si="6045"/>
        <v>244.32583333333332</v>
      </c>
      <c r="F5983" s="1">
        <f t="shared" ref="F5983:G5983" si="6049">F5959</f>
        <v>244.32583333333332</v>
      </c>
      <c r="G5983" s="1">
        <f t="shared" si="6049"/>
        <v>244.32583333333332</v>
      </c>
    </row>
    <row r="5984" spans="2:7" x14ac:dyDescent="0.3">
      <c r="B5984">
        <v>5982</v>
      </c>
      <c r="C5984">
        <v>0</v>
      </c>
      <c r="D5984" s="1">
        <f t="shared" si="6045"/>
        <v>144.17463455024972</v>
      </c>
      <c r="E5984" s="1">
        <f t="shared" si="6045"/>
        <v>144.17463455024972</v>
      </c>
      <c r="F5984" s="1">
        <f t="shared" ref="F5984:G5984" si="6050">F5960</f>
        <v>144.17463455024972</v>
      </c>
      <c r="G5984" s="1">
        <f t="shared" si="6050"/>
        <v>144.17463455024972</v>
      </c>
    </row>
    <row r="5985" spans="2:7" x14ac:dyDescent="0.3">
      <c r="B5985">
        <v>5983</v>
      </c>
      <c r="C5985">
        <v>0</v>
      </c>
      <c r="D5985" s="1">
        <f t="shared" si="6045"/>
        <v>347.5714786469656</v>
      </c>
      <c r="E5985" s="1">
        <f t="shared" si="6045"/>
        <v>347.5714786469656</v>
      </c>
      <c r="F5985" s="1">
        <f t="shared" ref="F5985:G5985" si="6051">F5961</f>
        <v>347.5714786469656</v>
      </c>
      <c r="G5985" s="1">
        <f t="shared" si="6051"/>
        <v>347.5714786469656</v>
      </c>
    </row>
    <row r="5986" spans="2:7" x14ac:dyDescent="0.3">
      <c r="B5986">
        <v>5984</v>
      </c>
      <c r="C5986">
        <v>0</v>
      </c>
      <c r="D5986" s="1">
        <f t="shared" si="6045"/>
        <v>527.59436957042419</v>
      </c>
      <c r="E5986" s="1">
        <f t="shared" si="6045"/>
        <v>527.59436957042419</v>
      </c>
      <c r="F5986" s="1">
        <f t="shared" ref="F5986:G5986" si="6052">F5962</f>
        <v>527.59436957042419</v>
      </c>
      <c r="G5986" s="1">
        <f t="shared" si="6052"/>
        <v>527.59436957042419</v>
      </c>
    </row>
    <row r="5987" spans="2:7" x14ac:dyDescent="0.3">
      <c r="B5987">
        <v>5985</v>
      </c>
      <c r="C5987">
        <v>0</v>
      </c>
      <c r="D5987" s="1">
        <f t="shared" si="6045"/>
        <v>501.57942467223182</v>
      </c>
      <c r="E5987" s="1">
        <f t="shared" si="6045"/>
        <v>501.57942467223182</v>
      </c>
      <c r="F5987" s="1">
        <f t="shared" ref="F5987:G5987" si="6053">F5963</f>
        <v>501.57942467223182</v>
      </c>
      <c r="G5987" s="1">
        <f t="shared" si="6053"/>
        <v>501.57942467223182</v>
      </c>
    </row>
    <row r="5988" spans="2:7" x14ac:dyDescent="0.3">
      <c r="B5988">
        <v>5986</v>
      </c>
      <c r="C5988">
        <v>0</v>
      </c>
      <c r="D5988" s="1">
        <f t="shared" si="6045"/>
        <v>414.05064449211915</v>
      </c>
      <c r="E5988" s="1">
        <f t="shared" si="6045"/>
        <v>414.05064449211915</v>
      </c>
      <c r="F5988" s="1">
        <f t="shared" ref="F5988:G5988" si="6054">F5964</f>
        <v>414.05064449211915</v>
      </c>
      <c r="G5988" s="1">
        <f t="shared" si="6054"/>
        <v>414.05064449211915</v>
      </c>
    </row>
    <row r="5989" spans="2:7" x14ac:dyDescent="0.3">
      <c r="B5989">
        <v>5987</v>
      </c>
      <c r="C5989">
        <v>0</v>
      </c>
      <c r="D5989" s="1">
        <f t="shared" si="6045"/>
        <v>495.17105611974858</v>
      </c>
      <c r="E5989" s="1">
        <f t="shared" si="6045"/>
        <v>495.17105611974858</v>
      </c>
      <c r="F5989" s="1">
        <f t="shared" ref="F5989:G5989" si="6055">F5965</f>
        <v>495.17105611974858</v>
      </c>
      <c r="G5989" s="1">
        <f t="shared" si="6055"/>
        <v>495.17105611974858</v>
      </c>
    </row>
    <row r="5990" spans="2:7" x14ac:dyDescent="0.3">
      <c r="B5990">
        <v>5988</v>
      </c>
      <c r="C5990">
        <v>0</v>
      </c>
      <c r="D5990" s="1">
        <f t="shared" si="6045"/>
        <v>499.24529587510023</v>
      </c>
      <c r="E5990" s="1">
        <f t="shared" si="6045"/>
        <v>499.24529587510023</v>
      </c>
      <c r="F5990" s="1">
        <f t="shared" ref="F5990:G5990" si="6056">F5966</f>
        <v>499.24529587510023</v>
      </c>
      <c r="G5990" s="1">
        <f t="shared" si="6056"/>
        <v>499.24529587510023</v>
      </c>
    </row>
    <row r="5991" spans="2:7" x14ac:dyDescent="0.3">
      <c r="B5991">
        <v>5989</v>
      </c>
      <c r="C5991">
        <v>0</v>
      </c>
      <c r="D5991" s="1">
        <f t="shared" si="6045"/>
        <v>677.65153219871092</v>
      </c>
      <c r="E5991" s="1">
        <f t="shared" si="6045"/>
        <v>677.65153219871092</v>
      </c>
      <c r="F5991" s="1">
        <f t="shared" ref="F5991:G5991" si="6057">F5967</f>
        <v>677.65153219871092</v>
      </c>
      <c r="G5991" s="1">
        <f t="shared" si="6057"/>
        <v>677.65153219871092</v>
      </c>
    </row>
    <row r="5992" spans="2:7" x14ac:dyDescent="0.3">
      <c r="B5992">
        <v>5990</v>
      </c>
      <c r="C5992">
        <v>0</v>
      </c>
      <c r="D5992" s="1">
        <f t="shared" si="6045"/>
        <v>631.22314233529642</v>
      </c>
      <c r="E5992" s="1">
        <f t="shared" si="6045"/>
        <v>631.22314233529642</v>
      </c>
      <c r="F5992" s="1">
        <f t="shared" ref="F5992:G5992" si="6058">F5968</f>
        <v>631.22314233529642</v>
      </c>
      <c r="G5992" s="1">
        <f t="shared" si="6058"/>
        <v>631.22314233529642</v>
      </c>
    </row>
    <row r="5993" spans="2:7" x14ac:dyDescent="0.3">
      <c r="B5993">
        <v>5991</v>
      </c>
      <c r="C5993">
        <v>0</v>
      </c>
      <c r="D5993" s="1">
        <f t="shared" si="6045"/>
        <v>657.56180024322157</v>
      </c>
      <c r="E5993" s="1">
        <f t="shared" si="6045"/>
        <v>657.56180024322157</v>
      </c>
      <c r="F5993" s="1">
        <f t="shared" ref="F5993:G5993" si="6059">F5969</f>
        <v>657.56180024322157</v>
      </c>
      <c r="G5993" s="1">
        <f t="shared" si="6059"/>
        <v>657.56180024322157</v>
      </c>
    </row>
    <row r="5994" spans="2:7" x14ac:dyDescent="0.3">
      <c r="B5994">
        <v>5992</v>
      </c>
      <c r="C5994">
        <v>0</v>
      </c>
      <c r="D5994" s="1">
        <f t="shared" si="6045"/>
        <v>666.42056982931945</v>
      </c>
      <c r="E5994" s="1">
        <f t="shared" si="6045"/>
        <v>666.42056982931945</v>
      </c>
      <c r="F5994" s="1">
        <f t="shared" ref="F5994:G5994" si="6060">F5970</f>
        <v>666.42056982931945</v>
      </c>
      <c r="G5994" s="1">
        <f t="shared" si="6060"/>
        <v>666.42056982931945</v>
      </c>
    </row>
    <row r="5995" spans="2:7" x14ac:dyDescent="0.3">
      <c r="B5995">
        <v>5993</v>
      </c>
      <c r="C5995">
        <v>0</v>
      </c>
      <c r="D5995" s="1">
        <f t="shared" si="6045"/>
        <v>703.57767000621425</v>
      </c>
      <c r="E5995" s="1">
        <f t="shared" si="6045"/>
        <v>703.57767000621425</v>
      </c>
      <c r="F5995" s="1">
        <f t="shared" ref="F5995:G5995" si="6061">F5971</f>
        <v>703.57767000621425</v>
      </c>
      <c r="G5995" s="1">
        <f t="shared" si="6061"/>
        <v>703.57767000621425</v>
      </c>
    </row>
    <row r="5996" spans="2:7" x14ac:dyDescent="0.3">
      <c r="B5996">
        <v>5994</v>
      </c>
      <c r="C5996">
        <v>0</v>
      </c>
      <c r="D5996" s="1">
        <f t="shared" si="6045"/>
        <v>762.52998991965637</v>
      </c>
      <c r="E5996" s="1">
        <f t="shared" si="6045"/>
        <v>762.52998991965637</v>
      </c>
      <c r="F5996" s="1">
        <f t="shared" ref="F5996:G5996" si="6062">F5972</f>
        <v>762.52998991965637</v>
      </c>
      <c r="G5996" s="1">
        <f t="shared" si="6062"/>
        <v>762.52998991965637</v>
      </c>
    </row>
    <row r="5997" spans="2:7" x14ac:dyDescent="0.3">
      <c r="B5997">
        <v>5995</v>
      </c>
      <c r="C5997">
        <v>0</v>
      </c>
      <c r="D5997" s="1">
        <f t="shared" si="6045"/>
        <v>776.96487918113678</v>
      </c>
      <c r="E5997" s="1">
        <f t="shared" si="6045"/>
        <v>776.96487918113678</v>
      </c>
      <c r="F5997" s="1">
        <f t="shared" ref="F5997:G5997" si="6063">F5973</f>
        <v>776.96487918113678</v>
      </c>
      <c r="G5997" s="1">
        <f t="shared" si="6063"/>
        <v>776.96487918113678</v>
      </c>
    </row>
    <row r="5998" spans="2:7" x14ac:dyDescent="0.3">
      <c r="B5998">
        <v>5996</v>
      </c>
      <c r="C5998">
        <v>0</v>
      </c>
      <c r="D5998" s="1">
        <f t="shared" si="6045"/>
        <v>741.06198610645811</v>
      </c>
      <c r="E5998" s="1">
        <f t="shared" si="6045"/>
        <v>741.06198610645811</v>
      </c>
      <c r="F5998" s="1">
        <f t="shared" ref="F5998:G5998" si="6064">F5974</f>
        <v>741.06198610645811</v>
      </c>
      <c r="G5998" s="1">
        <f t="shared" si="6064"/>
        <v>741.06198610645811</v>
      </c>
    </row>
    <row r="5999" spans="2:7" x14ac:dyDescent="0.3">
      <c r="B5999">
        <v>5997</v>
      </c>
      <c r="C5999">
        <v>0</v>
      </c>
      <c r="D5999" s="1">
        <f t="shared" si="6045"/>
        <v>679.57265451553712</v>
      </c>
      <c r="E5999" s="1">
        <f t="shared" si="6045"/>
        <v>679.57265451553712</v>
      </c>
      <c r="F5999" s="1">
        <f t="shared" ref="F5999:G5999" si="6065">F5975</f>
        <v>679.57265451553712</v>
      </c>
      <c r="G5999" s="1">
        <f t="shared" si="6065"/>
        <v>679.57265451553712</v>
      </c>
    </row>
    <row r="6000" spans="2:7" x14ac:dyDescent="0.3">
      <c r="B6000">
        <v>5998</v>
      </c>
      <c r="C6000">
        <v>0</v>
      </c>
      <c r="D6000" s="1">
        <f t="shared" si="6045"/>
        <v>644.98955558960938</v>
      </c>
      <c r="E6000" s="1">
        <f t="shared" si="6045"/>
        <v>644.98955558960938</v>
      </c>
      <c r="F6000" s="1">
        <f t="shared" ref="F6000:G6000" si="6066">F5976</f>
        <v>644.98955558960938</v>
      </c>
      <c r="G6000" s="1">
        <f t="shared" si="6066"/>
        <v>644.98955558960938</v>
      </c>
    </row>
    <row r="6001" spans="2:7" x14ac:dyDescent="0.3">
      <c r="B6001">
        <v>5999</v>
      </c>
      <c r="C6001">
        <v>0</v>
      </c>
      <c r="D6001" s="1">
        <f t="shared" si="6045"/>
        <v>584.97469710725034</v>
      </c>
      <c r="E6001" s="1">
        <f t="shared" si="6045"/>
        <v>584.97469710725034</v>
      </c>
      <c r="F6001" s="1">
        <f t="shared" ref="F6001:G6001" si="6067">F5977</f>
        <v>584.97469710725034</v>
      </c>
      <c r="G6001" s="1">
        <f t="shared" si="6067"/>
        <v>584.97469710725034</v>
      </c>
    </row>
    <row r="6002" spans="2:7" x14ac:dyDescent="0.3">
      <c r="B6002">
        <v>6000</v>
      </c>
      <c r="C6002">
        <v>0</v>
      </c>
      <c r="D6002" s="1">
        <f t="shared" si="6045"/>
        <v>580.90032951149612</v>
      </c>
      <c r="E6002" s="1">
        <f t="shared" si="6045"/>
        <v>580.90032951149612</v>
      </c>
      <c r="F6002" s="1">
        <f t="shared" ref="F6002:G6002" si="6068">F5978</f>
        <v>580.90032951149612</v>
      </c>
      <c r="G6002" s="1">
        <f t="shared" si="6068"/>
        <v>580.90032951149612</v>
      </c>
    </row>
    <row r="6003" spans="2:7" x14ac:dyDescent="0.3">
      <c r="B6003">
        <v>6001</v>
      </c>
      <c r="C6003">
        <v>0</v>
      </c>
      <c r="D6003" s="1">
        <f t="shared" si="6045"/>
        <v>593.71758383714985</v>
      </c>
      <c r="E6003" s="1">
        <f t="shared" si="6045"/>
        <v>593.71758383714985</v>
      </c>
      <c r="F6003" s="1">
        <f t="shared" ref="F6003:G6003" si="6069">F5979</f>
        <v>593.71758383714985</v>
      </c>
      <c r="G6003" s="1">
        <f t="shared" si="6069"/>
        <v>593.71758383714985</v>
      </c>
    </row>
    <row r="6004" spans="2:7" x14ac:dyDescent="0.3">
      <c r="B6004">
        <v>6002</v>
      </c>
      <c r="C6004">
        <v>0</v>
      </c>
      <c r="D6004" s="1">
        <f t="shared" si="6045"/>
        <v>381.35</v>
      </c>
      <c r="E6004" s="1">
        <f t="shared" si="6045"/>
        <v>381.35</v>
      </c>
      <c r="F6004" s="1">
        <f t="shared" ref="F6004:G6004" si="6070">F5980</f>
        <v>381.35</v>
      </c>
      <c r="G6004" s="1">
        <f t="shared" si="6070"/>
        <v>381.35</v>
      </c>
    </row>
    <row r="6005" spans="2:7" x14ac:dyDescent="0.3">
      <c r="B6005">
        <v>6003</v>
      </c>
      <c r="C6005">
        <v>0</v>
      </c>
      <c r="D6005" s="1">
        <f t="shared" si="6045"/>
        <v>369.52225732498857</v>
      </c>
      <c r="E6005" s="1">
        <f t="shared" si="6045"/>
        <v>369.52225732498857</v>
      </c>
      <c r="F6005" s="1">
        <f t="shared" ref="F6005:G6005" si="6071">F5981</f>
        <v>369.52225732498857</v>
      </c>
      <c r="G6005" s="1">
        <f t="shared" si="6071"/>
        <v>369.52225732498857</v>
      </c>
    </row>
    <row r="6006" spans="2:7" x14ac:dyDescent="0.3">
      <c r="B6006">
        <v>6004</v>
      </c>
      <c r="C6006">
        <v>0</v>
      </c>
      <c r="D6006" s="1">
        <f t="shared" si="6045"/>
        <v>377.98333333333329</v>
      </c>
      <c r="E6006" s="1">
        <f t="shared" si="6045"/>
        <v>377.98333333333329</v>
      </c>
      <c r="F6006" s="1">
        <f t="shared" ref="F6006:G6006" si="6072">F5982</f>
        <v>377.98333333333329</v>
      </c>
      <c r="G6006" s="1">
        <f t="shared" si="6072"/>
        <v>377.98333333333329</v>
      </c>
    </row>
    <row r="6007" spans="2:7" x14ac:dyDescent="0.3">
      <c r="B6007">
        <v>6005</v>
      </c>
      <c r="C6007">
        <v>0</v>
      </c>
      <c r="D6007" s="1">
        <f t="shared" si="6045"/>
        <v>244.32583333333332</v>
      </c>
      <c r="E6007" s="1">
        <f t="shared" si="6045"/>
        <v>244.32583333333332</v>
      </c>
      <c r="F6007" s="1">
        <f t="shared" ref="F6007:G6007" si="6073">F5983</f>
        <v>244.32583333333332</v>
      </c>
      <c r="G6007" s="1">
        <f t="shared" si="6073"/>
        <v>244.32583333333332</v>
      </c>
    </row>
    <row r="6008" spans="2:7" x14ac:dyDescent="0.3">
      <c r="B6008">
        <v>6006</v>
      </c>
      <c r="C6008">
        <v>0</v>
      </c>
      <c r="D6008" s="1">
        <f t="shared" si="6045"/>
        <v>144.17463455024972</v>
      </c>
      <c r="E6008" s="1">
        <f t="shared" si="6045"/>
        <v>144.17463455024972</v>
      </c>
      <c r="F6008" s="1">
        <f t="shared" ref="F6008:G6008" si="6074">F5984</f>
        <v>144.17463455024972</v>
      </c>
      <c r="G6008" s="1">
        <f t="shared" si="6074"/>
        <v>144.17463455024972</v>
      </c>
    </row>
    <row r="6009" spans="2:7" x14ac:dyDescent="0.3">
      <c r="B6009">
        <v>6007</v>
      </c>
      <c r="C6009">
        <v>0</v>
      </c>
      <c r="D6009" s="1">
        <f t="shared" si="6045"/>
        <v>347.5714786469656</v>
      </c>
      <c r="E6009" s="1">
        <f t="shared" si="6045"/>
        <v>347.5714786469656</v>
      </c>
      <c r="F6009" s="1">
        <f t="shared" ref="F6009:G6009" si="6075">F5985</f>
        <v>347.5714786469656</v>
      </c>
      <c r="G6009" s="1">
        <f t="shared" si="6075"/>
        <v>347.5714786469656</v>
      </c>
    </row>
    <row r="6010" spans="2:7" x14ac:dyDescent="0.3">
      <c r="B6010">
        <v>6008</v>
      </c>
      <c r="C6010">
        <v>0</v>
      </c>
      <c r="D6010" s="1">
        <f t="shared" si="6045"/>
        <v>527.59436957042419</v>
      </c>
      <c r="E6010" s="1">
        <f t="shared" si="6045"/>
        <v>527.59436957042419</v>
      </c>
      <c r="F6010" s="1">
        <f t="shared" ref="F6010:G6010" si="6076">F5986</f>
        <v>527.59436957042419</v>
      </c>
      <c r="G6010" s="1">
        <f t="shared" si="6076"/>
        <v>527.59436957042419</v>
      </c>
    </row>
    <row r="6011" spans="2:7" x14ac:dyDescent="0.3">
      <c r="B6011">
        <v>6009</v>
      </c>
      <c r="C6011">
        <v>0</v>
      </c>
      <c r="D6011" s="1">
        <f t="shared" si="6045"/>
        <v>501.57942467223182</v>
      </c>
      <c r="E6011" s="1">
        <f t="shared" si="6045"/>
        <v>501.57942467223182</v>
      </c>
      <c r="F6011" s="1">
        <f t="shared" ref="F6011:G6011" si="6077">F5987</f>
        <v>501.57942467223182</v>
      </c>
      <c r="G6011" s="1">
        <f t="shared" si="6077"/>
        <v>501.57942467223182</v>
      </c>
    </row>
    <row r="6012" spans="2:7" x14ac:dyDescent="0.3">
      <c r="B6012">
        <v>6010</v>
      </c>
      <c r="C6012">
        <v>0</v>
      </c>
      <c r="D6012" s="1">
        <f t="shared" si="6045"/>
        <v>414.05064449211915</v>
      </c>
      <c r="E6012" s="1">
        <f t="shared" si="6045"/>
        <v>414.05064449211915</v>
      </c>
      <c r="F6012" s="1">
        <f t="shared" ref="F6012:G6012" si="6078">F5988</f>
        <v>414.05064449211915</v>
      </c>
      <c r="G6012" s="1">
        <f t="shared" si="6078"/>
        <v>414.05064449211915</v>
      </c>
    </row>
    <row r="6013" spans="2:7" x14ac:dyDescent="0.3">
      <c r="B6013">
        <v>6011</v>
      </c>
      <c r="C6013">
        <v>0</v>
      </c>
      <c r="D6013" s="1">
        <f t="shared" si="6045"/>
        <v>495.17105611974858</v>
      </c>
      <c r="E6013" s="1">
        <f t="shared" si="6045"/>
        <v>495.17105611974858</v>
      </c>
      <c r="F6013" s="1">
        <f t="shared" ref="F6013:G6013" si="6079">F5989</f>
        <v>495.17105611974858</v>
      </c>
      <c r="G6013" s="1">
        <f t="shared" si="6079"/>
        <v>495.17105611974858</v>
      </c>
    </row>
    <row r="6014" spans="2:7" x14ac:dyDescent="0.3">
      <c r="B6014">
        <v>6012</v>
      </c>
      <c r="C6014">
        <v>0</v>
      </c>
      <c r="D6014" s="1">
        <f t="shared" si="6045"/>
        <v>499.24529587510023</v>
      </c>
      <c r="E6014" s="1">
        <f t="shared" si="6045"/>
        <v>499.24529587510023</v>
      </c>
      <c r="F6014" s="1">
        <f t="shared" ref="F6014:G6014" si="6080">F5990</f>
        <v>499.24529587510023</v>
      </c>
      <c r="G6014" s="1">
        <f t="shared" si="6080"/>
        <v>499.24529587510023</v>
      </c>
    </row>
    <row r="6015" spans="2:7" x14ac:dyDescent="0.3">
      <c r="B6015">
        <v>6013</v>
      </c>
      <c r="C6015">
        <v>0</v>
      </c>
      <c r="D6015" s="1">
        <f t="shared" si="6045"/>
        <v>677.65153219871092</v>
      </c>
      <c r="E6015" s="1">
        <f t="shared" si="6045"/>
        <v>677.65153219871092</v>
      </c>
      <c r="F6015" s="1">
        <f t="shared" ref="F6015:G6015" si="6081">F5991</f>
        <v>677.65153219871092</v>
      </c>
      <c r="G6015" s="1">
        <f t="shared" si="6081"/>
        <v>677.65153219871092</v>
      </c>
    </row>
    <row r="6016" spans="2:7" x14ac:dyDescent="0.3">
      <c r="B6016">
        <v>6014</v>
      </c>
      <c r="C6016">
        <v>0</v>
      </c>
      <c r="D6016" s="1">
        <f t="shared" si="6045"/>
        <v>631.22314233529642</v>
      </c>
      <c r="E6016" s="1">
        <f t="shared" si="6045"/>
        <v>631.22314233529642</v>
      </c>
      <c r="F6016" s="1">
        <f t="shared" ref="F6016:G6016" si="6082">F5992</f>
        <v>631.22314233529642</v>
      </c>
      <c r="G6016" s="1">
        <f t="shared" si="6082"/>
        <v>631.22314233529642</v>
      </c>
    </row>
    <row r="6017" spans="2:7" x14ac:dyDescent="0.3">
      <c r="B6017">
        <v>6015</v>
      </c>
      <c r="C6017">
        <v>0</v>
      </c>
      <c r="D6017" s="1">
        <f t="shared" si="6045"/>
        <v>657.56180024322157</v>
      </c>
      <c r="E6017" s="1">
        <f t="shared" si="6045"/>
        <v>657.56180024322157</v>
      </c>
      <c r="F6017" s="1">
        <f t="shared" ref="F6017:G6017" si="6083">F5993</f>
        <v>657.56180024322157</v>
      </c>
      <c r="G6017" s="1">
        <f t="shared" si="6083"/>
        <v>657.56180024322157</v>
      </c>
    </row>
    <row r="6018" spans="2:7" x14ac:dyDescent="0.3">
      <c r="B6018">
        <v>6016</v>
      </c>
      <c r="C6018">
        <v>0</v>
      </c>
      <c r="D6018" s="1">
        <f t="shared" si="6045"/>
        <v>666.42056982931945</v>
      </c>
      <c r="E6018" s="1">
        <f t="shared" si="6045"/>
        <v>666.42056982931945</v>
      </c>
      <c r="F6018" s="1">
        <f t="shared" ref="F6018:G6018" si="6084">F5994</f>
        <v>666.42056982931945</v>
      </c>
      <c r="G6018" s="1">
        <f t="shared" si="6084"/>
        <v>666.42056982931945</v>
      </c>
    </row>
    <row r="6019" spans="2:7" x14ac:dyDescent="0.3">
      <c r="B6019">
        <v>6017</v>
      </c>
      <c r="C6019">
        <v>0</v>
      </c>
      <c r="D6019" s="1">
        <f t="shared" si="6045"/>
        <v>703.57767000621425</v>
      </c>
      <c r="E6019" s="1">
        <f t="shared" si="6045"/>
        <v>703.57767000621425</v>
      </c>
      <c r="F6019" s="1">
        <f t="shared" ref="F6019:G6019" si="6085">F5995</f>
        <v>703.57767000621425</v>
      </c>
      <c r="G6019" s="1">
        <f t="shared" si="6085"/>
        <v>703.57767000621425</v>
      </c>
    </row>
    <row r="6020" spans="2:7" x14ac:dyDescent="0.3">
      <c r="B6020">
        <v>6018</v>
      </c>
      <c r="C6020">
        <v>0</v>
      </c>
      <c r="D6020" s="1">
        <f t="shared" si="6045"/>
        <v>762.52998991965637</v>
      </c>
      <c r="E6020" s="1">
        <f t="shared" si="6045"/>
        <v>762.52998991965637</v>
      </c>
      <c r="F6020" s="1">
        <f t="shared" ref="F6020:G6020" si="6086">F5996</f>
        <v>762.52998991965637</v>
      </c>
      <c r="G6020" s="1">
        <f t="shared" si="6086"/>
        <v>762.52998991965637</v>
      </c>
    </row>
    <row r="6021" spans="2:7" x14ac:dyDescent="0.3">
      <c r="B6021">
        <v>6019</v>
      </c>
      <c r="C6021">
        <v>0</v>
      </c>
      <c r="D6021" s="1">
        <f t="shared" si="6045"/>
        <v>776.96487918113678</v>
      </c>
      <c r="E6021" s="1">
        <f t="shared" si="6045"/>
        <v>776.96487918113678</v>
      </c>
      <c r="F6021" s="1">
        <f t="shared" ref="F6021:G6021" si="6087">F5997</f>
        <v>776.96487918113678</v>
      </c>
      <c r="G6021" s="1">
        <f t="shared" si="6087"/>
        <v>776.96487918113678</v>
      </c>
    </row>
    <row r="6022" spans="2:7" x14ac:dyDescent="0.3">
      <c r="B6022">
        <v>6020</v>
      </c>
      <c r="C6022">
        <v>0</v>
      </c>
      <c r="D6022" s="1">
        <f t="shared" si="6045"/>
        <v>741.06198610645811</v>
      </c>
      <c r="E6022" s="1">
        <f t="shared" si="6045"/>
        <v>741.06198610645811</v>
      </c>
      <c r="F6022" s="1">
        <f t="shared" ref="F6022:G6022" si="6088">F5998</f>
        <v>741.06198610645811</v>
      </c>
      <c r="G6022" s="1">
        <f t="shared" si="6088"/>
        <v>741.06198610645811</v>
      </c>
    </row>
    <row r="6023" spans="2:7" x14ac:dyDescent="0.3">
      <c r="B6023">
        <v>6021</v>
      </c>
      <c r="C6023">
        <v>0</v>
      </c>
      <c r="D6023" s="1">
        <f t="shared" si="6045"/>
        <v>679.57265451553712</v>
      </c>
      <c r="E6023" s="1">
        <f t="shared" si="6045"/>
        <v>679.57265451553712</v>
      </c>
      <c r="F6023" s="1">
        <f t="shared" ref="F6023:G6023" si="6089">F5999</f>
        <v>679.57265451553712</v>
      </c>
      <c r="G6023" s="1">
        <f t="shared" si="6089"/>
        <v>679.57265451553712</v>
      </c>
    </row>
    <row r="6024" spans="2:7" x14ac:dyDescent="0.3">
      <c r="B6024">
        <v>6022</v>
      </c>
      <c r="C6024">
        <v>0</v>
      </c>
      <c r="D6024" s="1">
        <f t="shared" si="6045"/>
        <v>644.98955558960938</v>
      </c>
      <c r="E6024" s="1">
        <f t="shared" si="6045"/>
        <v>644.98955558960938</v>
      </c>
      <c r="F6024" s="1">
        <f t="shared" ref="F6024:G6024" si="6090">F6000</f>
        <v>644.98955558960938</v>
      </c>
      <c r="G6024" s="1">
        <f t="shared" si="6090"/>
        <v>644.98955558960938</v>
      </c>
    </row>
    <row r="6025" spans="2:7" x14ac:dyDescent="0.3">
      <c r="B6025">
        <v>6023</v>
      </c>
      <c r="C6025">
        <v>0</v>
      </c>
      <c r="D6025" s="1">
        <f t="shared" si="6045"/>
        <v>584.97469710725034</v>
      </c>
      <c r="E6025" s="1">
        <f t="shared" si="6045"/>
        <v>584.97469710725034</v>
      </c>
      <c r="F6025" s="1">
        <f t="shared" ref="F6025:G6025" si="6091">F6001</f>
        <v>584.97469710725034</v>
      </c>
      <c r="G6025" s="1">
        <f t="shared" si="6091"/>
        <v>584.97469710725034</v>
      </c>
    </row>
    <row r="6026" spans="2:7" x14ac:dyDescent="0.3">
      <c r="B6026">
        <v>6024</v>
      </c>
      <c r="C6026">
        <v>0</v>
      </c>
      <c r="D6026" s="1">
        <f t="shared" si="6045"/>
        <v>580.90032951149612</v>
      </c>
      <c r="E6026" s="1">
        <f t="shared" si="6045"/>
        <v>580.90032951149612</v>
      </c>
      <c r="F6026" s="1">
        <f t="shared" ref="F6026:G6026" si="6092">F6002</f>
        <v>580.90032951149612</v>
      </c>
      <c r="G6026" s="1">
        <f t="shared" si="6092"/>
        <v>580.90032951149612</v>
      </c>
    </row>
    <row r="6027" spans="2:7" x14ac:dyDescent="0.3">
      <c r="B6027">
        <v>6025</v>
      </c>
      <c r="C6027">
        <v>0</v>
      </c>
      <c r="D6027" s="1">
        <f t="shared" si="6045"/>
        <v>593.71758383714985</v>
      </c>
      <c r="E6027" s="1">
        <f t="shared" si="6045"/>
        <v>593.71758383714985</v>
      </c>
      <c r="F6027" s="1">
        <f t="shared" ref="F6027:G6027" si="6093">F6003</f>
        <v>593.71758383714985</v>
      </c>
      <c r="G6027" s="1">
        <f t="shared" si="6093"/>
        <v>593.71758383714985</v>
      </c>
    </row>
    <row r="6028" spans="2:7" x14ac:dyDescent="0.3">
      <c r="B6028">
        <v>6026</v>
      </c>
      <c r="C6028">
        <v>0</v>
      </c>
      <c r="D6028" s="1">
        <f t="shared" si="6045"/>
        <v>381.35</v>
      </c>
      <c r="E6028" s="1">
        <f t="shared" si="6045"/>
        <v>381.35</v>
      </c>
      <c r="F6028" s="1">
        <f t="shared" ref="F6028:G6028" si="6094">F6004</f>
        <v>381.35</v>
      </c>
      <c r="G6028" s="1">
        <f t="shared" si="6094"/>
        <v>381.35</v>
      </c>
    </row>
    <row r="6029" spans="2:7" x14ac:dyDescent="0.3">
      <c r="B6029">
        <v>6027</v>
      </c>
      <c r="C6029">
        <v>0</v>
      </c>
      <c r="D6029" s="1">
        <f t="shared" si="6045"/>
        <v>369.52225732498857</v>
      </c>
      <c r="E6029" s="1">
        <f t="shared" si="6045"/>
        <v>369.52225732498857</v>
      </c>
      <c r="F6029" s="1">
        <f t="shared" ref="F6029:G6029" si="6095">F6005</f>
        <v>369.52225732498857</v>
      </c>
      <c r="G6029" s="1">
        <f t="shared" si="6095"/>
        <v>369.52225732498857</v>
      </c>
    </row>
    <row r="6030" spans="2:7" x14ac:dyDescent="0.3">
      <c r="B6030">
        <v>6028</v>
      </c>
      <c r="C6030">
        <v>0</v>
      </c>
      <c r="D6030" s="1">
        <f t="shared" si="6045"/>
        <v>377.98333333333329</v>
      </c>
      <c r="E6030" s="1">
        <f t="shared" si="6045"/>
        <v>377.98333333333329</v>
      </c>
      <c r="F6030" s="1">
        <f t="shared" ref="F6030:G6030" si="6096">F6006</f>
        <v>377.98333333333329</v>
      </c>
      <c r="G6030" s="1">
        <f t="shared" si="6096"/>
        <v>377.98333333333329</v>
      </c>
    </row>
    <row r="6031" spans="2:7" x14ac:dyDescent="0.3">
      <c r="B6031">
        <v>6029</v>
      </c>
      <c r="C6031">
        <v>0</v>
      </c>
      <c r="D6031" s="1">
        <f t="shared" si="6045"/>
        <v>244.32583333333332</v>
      </c>
      <c r="E6031" s="1">
        <f t="shared" si="6045"/>
        <v>244.32583333333332</v>
      </c>
      <c r="F6031" s="1">
        <f t="shared" ref="F6031:G6031" si="6097">F6007</f>
        <v>244.32583333333332</v>
      </c>
      <c r="G6031" s="1">
        <f t="shared" si="6097"/>
        <v>244.32583333333332</v>
      </c>
    </row>
    <row r="6032" spans="2:7" x14ac:dyDescent="0.3">
      <c r="B6032">
        <v>6030</v>
      </c>
      <c r="C6032">
        <v>0</v>
      </c>
      <c r="D6032" s="1">
        <f t="shared" si="6045"/>
        <v>144.17463455024972</v>
      </c>
      <c r="E6032" s="1">
        <f t="shared" si="6045"/>
        <v>144.17463455024972</v>
      </c>
      <c r="F6032" s="1">
        <f t="shared" ref="F6032:G6032" si="6098">F6008</f>
        <v>144.17463455024972</v>
      </c>
      <c r="G6032" s="1">
        <f t="shared" si="6098"/>
        <v>144.17463455024972</v>
      </c>
    </row>
    <row r="6033" spans="2:7" x14ac:dyDescent="0.3">
      <c r="B6033">
        <v>6031</v>
      </c>
      <c r="C6033">
        <v>0</v>
      </c>
      <c r="D6033" s="1">
        <f t="shared" si="6045"/>
        <v>347.5714786469656</v>
      </c>
      <c r="E6033" s="1">
        <f t="shared" si="6045"/>
        <v>347.5714786469656</v>
      </c>
      <c r="F6033" s="1">
        <f t="shared" ref="F6033:G6033" si="6099">F6009</f>
        <v>347.5714786469656</v>
      </c>
      <c r="G6033" s="1">
        <f t="shared" si="6099"/>
        <v>347.5714786469656</v>
      </c>
    </row>
    <row r="6034" spans="2:7" x14ac:dyDescent="0.3">
      <c r="B6034">
        <v>6032</v>
      </c>
      <c r="C6034">
        <v>0</v>
      </c>
      <c r="D6034" s="1">
        <f t="shared" si="6045"/>
        <v>527.59436957042419</v>
      </c>
      <c r="E6034" s="1">
        <f t="shared" si="6045"/>
        <v>527.59436957042419</v>
      </c>
      <c r="F6034" s="1">
        <f t="shared" ref="F6034:G6034" si="6100">F6010</f>
        <v>527.59436957042419</v>
      </c>
      <c r="G6034" s="1">
        <f t="shared" si="6100"/>
        <v>527.59436957042419</v>
      </c>
    </row>
    <row r="6035" spans="2:7" x14ac:dyDescent="0.3">
      <c r="B6035">
        <v>6033</v>
      </c>
      <c r="C6035">
        <v>0</v>
      </c>
      <c r="D6035" s="1">
        <f t="shared" si="6045"/>
        <v>501.57942467223182</v>
      </c>
      <c r="E6035" s="1">
        <f t="shared" si="6045"/>
        <v>501.57942467223182</v>
      </c>
      <c r="F6035" s="1">
        <f t="shared" ref="F6035:G6035" si="6101">F6011</f>
        <v>501.57942467223182</v>
      </c>
      <c r="G6035" s="1">
        <f t="shared" si="6101"/>
        <v>501.57942467223182</v>
      </c>
    </row>
    <row r="6036" spans="2:7" x14ac:dyDescent="0.3">
      <c r="B6036">
        <v>6034</v>
      </c>
      <c r="C6036">
        <v>0</v>
      </c>
      <c r="D6036" s="1">
        <f t="shared" si="6045"/>
        <v>414.05064449211915</v>
      </c>
      <c r="E6036" s="1">
        <f t="shared" si="6045"/>
        <v>414.05064449211915</v>
      </c>
      <c r="F6036" s="1">
        <f t="shared" ref="F6036:G6036" si="6102">F6012</f>
        <v>414.05064449211915</v>
      </c>
      <c r="G6036" s="1">
        <f t="shared" si="6102"/>
        <v>414.05064449211915</v>
      </c>
    </row>
    <row r="6037" spans="2:7" x14ac:dyDescent="0.3">
      <c r="B6037">
        <v>6035</v>
      </c>
      <c r="C6037">
        <v>0</v>
      </c>
      <c r="D6037" s="1">
        <f t="shared" si="6045"/>
        <v>495.17105611974858</v>
      </c>
      <c r="E6037" s="1">
        <f t="shared" si="6045"/>
        <v>495.17105611974858</v>
      </c>
      <c r="F6037" s="1">
        <f t="shared" ref="F6037:G6037" si="6103">F6013</f>
        <v>495.17105611974858</v>
      </c>
      <c r="G6037" s="1">
        <f t="shared" si="6103"/>
        <v>495.17105611974858</v>
      </c>
    </row>
    <row r="6038" spans="2:7" x14ac:dyDescent="0.3">
      <c r="B6038">
        <v>6036</v>
      </c>
      <c r="C6038">
        <v>0</v>
      </c>
      <c r="D6038" s="1">
        <f t="shared" si="6045"/>
        <v>499.24529587510023</v>
      </c>
      <c r="E6038" s="1">
        <f t="shared" si="6045"/>
        <v>499.24529587510023</v>
      </c>
      <c r="F6038" s="1">
        <f t="shared" ref="F6038:G6038" si="6104">F6014</f>
        <v>499.24529587510023</v>
      </c>
      <c r="G6038" s="1">
        <f t="shared" si="6104"/>
        <v>499.24529587510023</v>
      </c>
    </row>
    <row r="6039" spans="2:7" x14ac:dyDescent="0.3">
      <c r="B6039">
        <v>6037</v>
      </c>
      <c r="C6039">
        <v>0</v>
      </c>
      <c r="D6039" s="1">
        <f t="shared" si="6045"/>
        <v>677.65153219871092</v>
      </c>
      <c r="E6039" s="1">
        <f t="shared" si="6045"/>
        <v>677.65153219871092</v>
      </c>
      <c r="F6039" s="1">
        <f t="shared" ref="F6039:G6039" si="6105">F6015</f>
        <v>677.65153219871092</v>
      </c>
      <c r="G6039" s="1">
        <f t="shared" si="6105"/>
        <v>677.65153219871092</v>
      </c>
    </row>
    <row r="6040" spans="2:7" x14ac:dyDescent="0.3">
      <c r="B6040">
        <v>6038</v>
      </c>
      <c r="C6040">
        <v>0</v>
      </c>
      <c r="D6040" s="1">
        <f t="shared" si="6045"/>
        <v>631.22314233529642</v>
      </c>
      <c r="E6040" s="1">
        <f t="shared" si="6045"/>
        <v>631.22314233529642</v>
      </c>
      <c r="F6040" s="1">
        <f t="shared" ref="F6040:G6040" si="6106">F6016</f>
        <v>631.22314233529642</v>
      </c>
      <c r="G6040" s="1">
        <f t="shared" si="6106"/>
        <v>631.22314233529642</v>
      </c>
    </row>
    <row r="6041" spans="2:7" x14ac:dyDescent="0.3">
      <c r="B6041">
        <v>6039</v>
      </c>
      <c r="C6041">
        <v>0</v>
      </c>
      <c r="D6041" s="1">
        <f t="shared" si="6045"/>
        <v>657.56180024322157</v>
      </c>
      <c r="E6041" s="1">
        <f t="shared" si="6045"/>
        <v>657.56180024322157</v>
      </c>
      <c r="F6041" s="1">
        <f t="shared" ref="F6041:G6041" si="6107">F6017</f>
        <v>657.56180024322157</v>
      </c>
      <c r="G6041" s="1">
        <f t="shared" si="6107"/>
        <v>657.56180024322157</v>
      </c>
    </row>
    <row r="6042" spans="2:7" x14ac:dyDescent="0.3">
      <c r="B6042">
        <v>6040</v>
      </c>
      <c r="C6042">
        <v>0</v>
      </c>
      <c r="D6042" s="1">
        <f t="shared" si="6045"/>
        <v>666.42056982931945</v>
      </c>
      <c r="E6042" s="1">
        <f t="shared" si="6045"/>
        <v>666.42056982931945</v>
      </c>
      <c r="F6042" s="1">
        <f t="shared" ref="F6042:G6042" si="6108">F6018</f>
        <v>666.42056982931945</v>
      </c>
      <c r="G6042" s="1">
        <f t="shared" si="6108"/>
        <v>666.42056982931945</v>
      </c>
    </row>
    <row r="6043" spans="2:7" x14ac:dyDescent="0.3">
      <c r="B6043">
        <v>6041</v>
      </c>
      <c r="C6043">
        <v>0</v>
      </c>
      <c r="D6043" s="1">
        <f t="shared" si="6045"/>
        <v>703.57767000621425</v>
      </c>
      <c r="E6043" s="1">
        <f t="shared" si="6045"/>
        <v>703.57767000621425</v>
      </c>
      <c r="F6043" s="1">
        <f t="shared" ref="F6043:G6043" si="6109">F6019</f>
        <v>703.57767000621425</v>
      </c>
      <c r="G6043" s="1">
        <f t="shared" si="6109"/>
        <v>703.57767000621425</v>
      </c>
    </row>
    <row r="6044" spans="2:7" x14ac:dyDescent="0.3">
      <c r="B6044">
        <v>6042</v>
      </c>
      <c r="C6044">
        <v>0</v>
      </c>
      <c r="D6044" s="1">
        <f t="shared" ref="D6044:E6107" si="6110">D6020</f>
        <v>762.52998991965637</v>
      </c>
      <c r="E6044" s="1">
        <f t="shared" si="6110"/>
        <v>762.52998991965637</v>
      </c>
      <c r="F6044" s="1">
        <f t="shared" ref="F6044:G6044" si="6111">F6020</f>
        <v>762.52998991965637</v>
      </c>
      <c r="G6044" s="1">
        <f t="shared" si="6111"/>
        <v>762.52998991965637</v>
      </c>
    </row>
    <row r="6045" spans="2:7" x14ac:dyDescent="0.3">
      <c r="B6045">
        <v>6043</v>
      </c>
      <c r="C6045">
        <v>0</v>
      </c>
      <c r="D6045" s="1">
        <f t="shared" si="6110"/>
        <v>776.96487918113678</v>
      </c>
      <c r="E6045" s="1">
        <f t="shared" si="6110"/>
        <v>776.96487918113678</v>
      </c>
      <c r="F6045" s="1">
        <f t="shared" ref="F6045:G6045" si="6112">F6021</f>
        <v>776.96487918113678</v>
      </c>
      <c r="G6045" s="1">
        <f t="shared" si="6112"/>
        <v>776.96487918113678</v>
      </c>
    </row>
    <row r="6046" spans="2:7" x14ac:dyDescent="0.3">
      <c r="B6046">
        <v>6044</v>
      </c>
      <c r="C6046">
        <v>0</v>
      </c>
      <c r="D6046" s="1">
        <f t="shared" si="6110"/>
        <v>741.06198610645811</v>
      </c>
      <c r="E6046" s="1">
        <f t="shared" si="6110"/>
        <v>741.06198610645811</v>
      </c>
      <c r="F6046" s="1">
        <f t="shared" ref="F6046:G6046" si="6113">F6022</f>
        <v>741.06198610645811</v>
      </c>
      <c r="G6046" s="1">
        <f t="shared" si="6113"/>
        <v>741.06198610645811</v>
      </c>
    </row>
    <row r="6047" spans="2:7" x14ac:dyDescent="0.3">
      <c r="B6047">
        <v>6045</v>
      </c>
      <c r="C6047">
        <v>0</v>
      </c>
      <c r="D6047" s="1">
        <f t="shared" si="6110"/>
        <v>679.57265451553712</v>
      </c>
      <c r="E6047" s="1">
        <f t="shared" si="6110"/>
        <v>679.57265451553712</v>
      </c>
      <c r="F6047" s="1">
        <f t="shared" ref="F6047:G6047" si="6114">F6023</f>
        <v>679.57265451553712</v>
      </c>
      <c r="G6047" s="1">
        <f t="shared" si="6114"/>
        <v>679.57265451553712</v>
      </c>
    </row>
    <row r="6048" spans="2:7" x14ac:dyDescent="0.3">
      <c r="B6048">
        <v>6046</v>
      </c>
      <c r="C6048">
        <v>0</v>
      </c>
      <c r="D6048" s="1">
        <f t="shared" si="6110"/>
        <v>644.98955558960938</v>
      </c>
      <c r="E6048" s="1">
        <f t="shared" si="6110"/>
        <v>644.98955558960938</v>
      </c>
      <c r="F6048" s="1">
        <f t="shared" ref="F6048:G6048" si="6115">F6024</f>
        <v>644.98955558960938</v>
      </c>
      <c r="G6048" s="1">
        <f t="shared" si="6115"/>
        <v>644.98955558960938</v>
      </c>
    </row>
    <row r="6049" spans="2:7" x14ac:dyDescent="0.3">
      <c r="B6049">
        <v>6047</v>
      </c>
      <c r="C6049">
        <v>0</v>
      </c>
      <c r="D6049" s="1">
        <f t="shared" si="6110"/>
        <v>584.97469710725034</v>
      </c>
      <c r="E6049" s="1">
        <f t="shared" si="6110"/>
        <v>584.97469710725034</v>
      </c>
      <c r="F6049" s="1">
        <f t="shared" ref="F6049:G6049" si="6116">F6025</f>
        <v>584.97469710725034</v>
      </c>
      <c r="G6049" s="1">
        <f t="shared" si="6116"/>
        <v>584.97469710725034</v>
      </c>
    </row>
    <row r="6050" spans="2:7" x14ac:dyDescent="0.3">
      <c r="B6050">
        <v>6048</v>
      </c>
      <c r="C6050">
        <v>0</v>
      </c>
      <c r="D6050" s="1">
        <f t="shared" si="6110"/>
        <v>580.90032951149612</v>
      </c>
      <c r="E6050" s="1">
        <f t="shared" si="6110"/>
        <v>580.90032951149612</v>
      </c>
      <c r="F6050" s="1">
        <f t="shared" ref="F6050:G6050" si="6117">F6026</f>
        <v>580.90032951149612</v>
      </c>
      <c r="G6050" s="1">
        <f t="shared" si="6117"/>
        <v>580.90032951149612</v>
      </c>
    </row>
    <row r="6051" spans="2:7" x14ac:dyDescent="0.3">
      <c r="B6051">
        <v>6049</v>
      </c>
      <c r="C6051">
        <v>0</v>
      </c>
      <c r="D6051" s="1">
        <f t="shared" si="6110"/>
        <v>593.71758383714985</v>
      </c>
      <c r="E6051" s="1">
        <f t="shared" si="6110"/>
        <v>593.71758383714985</v>
      </c>
      <c r="F6051" s="1">
        <f t="shared" ref="F6051:G6051" si="6118">F6027</f>
        <v>593.71758383714985</v>
      </c>
      <c r="G6051" s="1">
        <f t="shared" si="6118"/>
        <v>593.71758383714985</v>
      </c>
    </row>
    <row r="6052" spans="2:7" x14ac:dyDescent="0.3">
      <c r="B6052">
        <v>6050</v>
      </c>
      <c r="C6052">
        <v>0</v>
      </c>
      <c r="D6052" s="1">
        <f t="shared" si="6110"/>
        <v>381.35</v>
      </c>
      <c r="E6052" s="1">
        <f t="shared" si="6110"/>
        <v>381.35</v>
      </c>
      <c r="F6052" s="1">
        <f t="shared" ref="F6052:G6052" si="6119">F6028</f>
        <v>381.35</v>
      </c>
      <c r="G6052" s="1">
        <f t="shared" si="6119"/>
        <v>381.35</v>
      </c>
    </row>
    <row r="6053" spans="2:7" x14ac:dyDescent="0.3">
      <c r="B6053">
        <v>6051</v>
      </c>
      <c r="C6053">
        <v>0</v>
      </c>
      <c r="D6053" s="1">
        <f t="shared" si="6110"/>
        <v>369.52225732498857</v>
      </c>
      <c r="E6053" s="1">
        <f t="shared" si="6110"/>
        <v>369.52225732498857</v>
      </c>
      <c r="F6053" s="1">
        <f t="shared" ref="F6053:G6053" si="6120">F6029</f>
        <v>369.52225732498857</v>
      </c>
      <c r="G6053" s="1">
        <f t="shared" si="6120"/>
        <v>369.52225732498857</v>
      </c>
    </row>
    <row r="6054" spans="2:7" x14ac:dyDescent="0.3">
      <c r="B6054">
        <v>6052</v>
      </c>
      <c r="C6054">
        <v>0</v>
      </c>
      <c r="D6054" s="1">
        <f t="shared" si="6110"/>
        <v>377.98333333333329</v>
      </c>
      <c r="E6054" s="1">
        <f t="shared" si="6110"/>
        <v>377.98333333333329</v>
      </c>
      <c r="F6054" s="1">
        <f t="shared" ref="F6054:G6054" si="6121">F6030</f>
        <v>377.98333333333329</v>
      </c>
      <c r="G6054" s="1">
        <f t="shared" si="6121"/>
        <v>377.98333333333329</v>
      </c>
    </row>
    <row r="6055" spans="2:7" x14ac:dyDescent="0.3">
      <c r="B6055">
        <v>6053</v>
      </c>
      <c r="C6055">
        <v>0</v>
      </c>
      <c r="D6055" s="1">
        <f t="shared" si="6110"/>
        <v>244.32583333333332</v>
      </c>
      <c r="E6055" s="1">
        <f t="shared" si="6110"/>
        <v>244.32583333333332</v>
      </c>
      <c r="F6055" s="1">
        <f t="shared" ref="F6055:G6055" si="6122">F6031</f>
        <v>244.32583333333332</v>
      </c>
      <c r="G6055" s="1">
        <f t="shared" si="6122"/>
        <v>244.32583333333332</v>
      </c>
    </row>
    <row r="6056" spans="2:7" x14ac:dyDescent="0.3">
      <c r="B6056">
        <v>6054</v>
      </c>
      <c r="C6056">
        <v>0</v>
      </c>
      <c r="D6056" s="1">
        <f t="shared" si="6110"/>
        <v>144.17463455024972</v>
      </c>
      <c r="E6056" s="1">
        <f t="shared" si="6110"/>
        <v>144.17463455024972</v>
      </c>
      <c r="F6056" s="1">
        <f t="shared" ref="F6056:G6056" si="6123">F6032</f>
        <v>144.17463455024972</v>
      </c>
      <c r="G6056" s="1">
        <f t="shared" si="6123"/>
        <v>144.17463455024972</v>
      </c>
    </row>
    <row r="6057" spans="2:7" x14ac:dyDescent="0.3">
      <c r="B6057">
        <v>6055</v>
      </c>
      <c r="C6057">
        <v>0</v>
      </c>
      <c r="D6057" s="1">
        <f t="shared" si="6110"/>
        <v>347.5714786469656</v>
      </c>
      <c r="E6057" s="1">
        <f t="shared" si="6110"/>
        <v>347.5714786469656</v>
      </c>
      <c r="F6057" s="1">
        <f t="shared" ref="F6057:G6057" si="6124">F6033</f>
        <v>347.5714786469656</v>
      </c>
      <c r="G6057" s="1">
        <f t="shared" si="6124"/>
        <v>347.5714786469656</v>
      </c>
    </row>
    <row r="6058" spans="2:7" x14ac:dyDescent="0.3">
      <c r="B6058">
        <v>6056</v>
      </c>
      <c r="C6058">
        <v>0</v>
      </c>
      <c r="D6058" s="1">
        <f t="shared" si="6110"/>
        <v>527.59436957042419</v>
      </c>
      <c r="E6058" s="1">
        <f t="shared" si="6110"/>
        <v>527.59436957042419</v>
      </c>
      <c r="F6058" s="1">
        <f t="shared" ref="F6058:G6058" si="6125">F6034</f>
        <v>527.59436957042419</v>
      </c>
      <c r="G6058" s="1">
        <f t="shared" si="6125"/>
        <v>527.59436957042419</v>
      </c>
    </row>
    <row r="6059" spans="2:7" x14ac:dyDescent="0.3">
      <c r="B6059">
        <v>6057</v>
      </c>
      <c r="C6059">
        <v>0</v>
      </c>
      <c r="D6059" s="1">
        <f t="shared" si="6110"/>
        <v>501.57942467223182</v>
      </c>
      <c r="E6059" s="1">
        <f t="shared" si="6110"/>
        <v>501.57942467223182</v>
      </c>
      <c r="F6059" s="1">
        <f t="shared" ref="F6059:G6059" si="6126">F6035</f>
        <v>501.57942467223182</v>
      </c>
      <c r="G6059" s="1">
        <f t="shared" si="6126"/>
        <v>501.57942467223182</v>
      </c>
    </row>
    <row r="6060" spans="2:7" x14ac:dyDescent="0.3">
      <c r="B6060">
        <v>6058</v>
      </c>
      <c r="C6060">
        <v>0</v>
      </c>
      <c r="D6060" s="1">
        <f t="shared" si="6110"/>
        <v>414.05064449211915</v>
      </c>
      <c r="E6060" s="1">
        <f t="shared" si="6110"/>
        <v>414.05064449211915</v>
      </c>
      <c r="F6060" s="1">
        <f t="shared" ref="F6060:G6060" si="6127">F6036</f>
        <v>414.05064449211915</v>
      </c>
      <c r="G6060" s="1">
        <f t="shared" si="6127"/>
        <v>414.05064449211915</v>
      </c>
    </row>
    <row r="6061" spans="2:7" x14ac:dyDescent="0.3">
      <c r="B6061">
        <v>6059</v>
      </c>
      <c r="C6061">
        <v>0</v>
      </c>
      <c r="D6061" s="1">
        <f t="shared" si="6110"/>
        <v>495.17105611974858</v>
      </c>
      <c r="E6061" s="1">
        <f t="shared" si="6110"/>
        <v>495.17105611974858</v>
      </c>
      <c r="F6061" s="1">
        <f t="shared" ref="F6061:G6061" si="6128">F6037</f>
        <v>495.17105611974858</v>
      </c>
      <c r="G6061" s="1">
        <f t="shared" si="6128"/>
        <v>495.17105611974858</v>
      </c>
    </row>
    <row r="6062" spans="2:7" x14ac:dyDescent="0.3">
      <c r="B6062">
        <v>6060</v>
      </c>
      <c r="C6062">
        <v>0</v>
      </c>
      <c r="D6062" s="1">
        <f t="shared" si="6110"/>
        <v>499.24529587510023</v>
      </c>
      <c r="E6062" s="1">
        <f t="shared" si="6110"/>
        <v>499.24529587510023</v>
      </c>
      <c r="F6062" s="1">
        <f t="shared" ref="F6062:G6062" si="6129">F6038</f>
        <v>499.24529587510023</v>
      </c>
      <c r="G6062" s="1">
        <f t="shared" si="6129"/>
        <v>499.24529587510023</v>
      </c>
    </row>
    <row r="6063" spans="2:7" x14ac:dyDescent="0.3">
      <c r="B6063">
        <v>6061</v>
      </c>
      <c r="C6063">
        <v>0</v>
      </c>
      <c r="D6063" s="1">
        <f t="shared" si="6110"/>
        <v>677.65153219871092</v>
      </c>
      <c r="E6063" s="1">
        <f t="shared" si="6110"/>
        <v>677.65153219871092</v>
      </c>
      <c r="F6063" s="1">
        <f t="shared" ref="F6063:G6063" si="6130">F6039</f>
        <v>677.65153219871092</v>
      </c>
      <c r="G6063" s="1">
        <f t="shared" si="6130"/>
        <v>677.65153219871092</v>
      </c>
    </row>
    <row r="6064" spans="2:7" x14ac:dyDescent="0.3">
      <c r="B6064">
        <v>6062</v>
      </c>
      <c r="C6064">
        <v>0</v>
      </c>
      <c r="D6064" s="1">
        <f t="shared" si="6110"/>
        <v>631.22314233529642</v>
      </c>
      <c r="E6064" s="1">
        <f t="shared" si="6110"/>
        <v>631.22314233529642</v>
      </c>
      <c r="F6064" s="1">
        <f t="shared" ref="F6064:G6064" si="6131">F6040</f>
        <v>631.22314233529642</v>
      </c>
      <c r="G6064" s="1">
        <f t="shared" si="6131"/>
        <v>631.22314233529642</v>
      </c>
    </row>
    <row r="6065" spans="2:7" x14ac:dyDescent="0.3">
      <c r="B6065">
        <v>6063</v>
      </c>
      <c r="C6065">
        <v>0</v>
      </c>
      <c r="D6065" s="1">
        <f t="shared" si="6110"/>
        <v>657.56180024322157</v>
      </c>
      <c r="E6065" s="1">
        <f t="shared" si="6110"/>
        <v>657.56180024322157</v>
      </c>
      <c r="F6065" s="1">
        <f t="shared" ref="F6065:G6065" si="6132">F6041</f>
        <v>657.56180024322157</v>
      </c>
      <c r="G6065" s="1">
        <f t="shared" si="6132"/>
        <v>657.56180024322157</v>
      </c>
    </row>
    <row r="6066" spans="2:7" x14ac:dyDescent="0.3">
      <c r="B6066">
        <v>6064</v>
      </c>
      <c r="C6066">
        <v>0</v>
      </c>
      <c r="D6066" s="1">
        <f t="shared" si="6110"/>
        <v>666.42056982931945</v>
      </c>
      <c r="E6066" s="1">
        <f t="shared" si="6110"/>
        <v>666.42056982931945</v>
      </c>
      <c r="F6066" s="1">
        <f t="shared" ref="F6066:G6066" si="6133">F6042</f>
        <v>666.42056982931945</v>
      </c>
      <c r="G6066" s="1">
        <f t="shared" si="6133"/>
        <v>666.42056982931945</v>
      </c>
    </row>
    <row r="6067" spans="2:7" x14ac:dyDescent="0.3">
      <c r="B6067">
        <v>6065</v>
      </c>
      <c r="C6067">
        <v>0</v>
      </c>
      <c r="D6067" s="1">
        <f t="shared" si="6110"/>
        <v>703.57767000621425</v>
      </c>
      <c r="E6067" s="1">
        <f t="shared" si="6110"/>
        <v>703.57767000621425</v>
      </c>
      <c r="F6067" s="1">
        <f t="shared" ref="F6067:G6067" si="6134">F6043</f>
        <v>703.57767000621425</v>
      </c>
      <c r="G6067" s="1">
        <f t="shared" si="6134"/>
        <v>703.57767000621425</v>
      </c>
    </row>
    <row r="6068" spans="2:7" x14ac:dyDescent="0.3">
      <c r="B6068">
        <v>6066</v>
      </c>
      <c r="C6068">
        <v>0</v>
      </c>
      <c r="D6068" s="1">
        <f t="shared" si="6110"/>
        <v>762.52998991965637</v>
      </c>
      <c r="E6068" s="1">
        <f t="shared" si="6110"/>
        <v>762.52998991965637</v>
      </c>
      <c r="F6068" s="1">
        <f t="shared" ref="F6068:G6068" si="6135">F6044</f>
        <v>762.52998991965637</v>
      </c>
      <c r="G6068" s="1">
        <f t="shared" si="6135"/>
        <v>762.52998991965637</v>
      </c>
    </row>
    <row r="6069" spans="2:7" x14ac:dyDescent="0.3">
      <c r="B6069">
        <v>6067</v>
      </c>
      <c r="C6069">
        <v>0</v>
      </c>
      <c r="D6069" s="1">
        <f t="shared" si="6110"/>
        <v>776.96487918113678</v>
      </c>
      <c r="E6069" s="1">
        <f t="shared" si="6110"/>
        <v>776.96487918113678</v>
      </c>
      <c r="F6069" s="1">
        <f t="shared" ref="F6069:G6069" si="6136">F6045</f>
        <v>776.96487918113678</v>
      </c>
      <c r="G6069" s="1">
        <f t="shared" si="6136"/>
        <v>776.96487918113678</v>
      </c>
    </row>
    <row r="6070" spans="2:7" x14ac:dyDescent="0.3">
      <c r="B6070">
        <v>6068</v>
      </c>
      <c r="C6070">
        <v>0</v>
      </c>
      <c r="D6070" s="1">
        <f t="shared" si="6110"/>
        <v>741.06198610645811</v>
      </c>
      <c r="E6070" s="1">
        <f t="shared" si="6110"/>
        <v>741.06198610645811</v>
      </c>
      <c r="F6070" s="1">
        <f t="shared" ref="F6070:G6070" si="6137">F6046</f>
        <v>741.06198610645811</v>
      </c>
      <c r="G6070" s="1">
        <f t="shared" si="6137"/>
        <v>741.06198610645811</v>
      </c>
    </row>
    <row r="6071" spans="2:7" x14ac:dyDescent="0.3">
      <c r="B6071">
        <v>6069</v>
      </c>
      <c r="C6071">
        <v>0</v>
      </c>
      <c r="D6071" s="1">
        <f t="shared" si="6110"/>
        <v>679.57265451553712</v>
      </c>
      <c r="E6071" s="1">
        <f t="shared" si="6110"/>
        <v>679.57265451553712</v>
      </c>
      <c r="F6071" s="1">
        <f t="shared" ref="F6071:G6071" si="6138">F6047</f>
        <v>679.57265451553712</v>
      </c>
      <c r="G6071" s="1">
        <f t="shared" si="6138"/>
        <v>679.57265451553712</v>
      </c>
    </row>
    <row r="6072" spans="2:7" x14ac:dyDescent="0.3">
      <c r="B6072">
        <v>6070</v>
      </c>
      <c r="C6072">
        <v>0</v>
      </c>
      <c r="D6072" s="1">
        <f t="shared" si="6110"/>
        <v>644.98955558960938</v>
      </c>
      <c r="E6072" s="1">
        <f t="shared" si="6110"/>
        <v>644.98955558960938</v>
      </c>
      <c r="F6072" s="1">
        <f t="shared" ref="F6072:G6072" si="6139">F6048</f>
        <v>644.98955558960938</v>
      </c>
      <c r="G6072" s="1">
        <f t="shared" si="6139"/>
        <v>644.98955558960938</v>
      </c>
    </row>
    <row r="6073" spans="2:7" x14ac:dyDescent="0.3">
      <c r="B6073">
        <v>6071</v>
      </c>
      <c r="C6073">
        <v>0</v>
      </c>
      <c r="D6073" s="1">
        <f t="shared" si="6110"/>
        <v>584.97469710725034</v>
      </c>
      <c r="E6073" s="1">
        <f t="shared" si="6110"/>
        <v>584.97469710725034</v>
      </c>
      <c r="F6073" s="1">
        <f t="shared" ref="F6073:G6073" si="6140">F6049</f>
        <v>584.97469710725034</v>
      </c>
      <c r="G6073" s="1">
        <f t="shared" si="6140"/>
        <v>584.97469710725034</v>
      </c>
    </row>
    <row r="6074" spans="2:7" x14ac:dyDescent="0.3">
      <c r="B6074">
        <v>6072</v>
      </c>
      <c r="C6074">
        <v>0</v>
      </c>
      <c r="D6074" s="1">
        <f t="shared" si="6110"/>
        <v>580.90032951149612</v>
      </c>
      <c r="E6074" s="1">
        <f t="shared" si="6110"/>
        <v>580.90032951149612</v>
      </c>
      <c r="F6074" s="1">
        <f t="shared" ref="F6074:G6074" si="6141">F6050</f>
        <v>580.90032951149612</v>
      </c>
      <c r="G6074" s="1">
        <f t="shared" si="6141"/>
        <v>580.90032951149612</v>
      </c>
    </row>
    <row r="6075" spans="2:7" x14ac:dyDescent="0.3">
      <c r="B6075">
        <v>6073</v>
      </c>
      <c r="C6075">
        <v>0</v>
      </c>
      <c r="D6075" s="1">
        <f t="shared" si="6110"/>
        <v>593.71758383714985</v>
      </c>
      <c r="E6075" s="1">
        <f t="shared" si="6110"/>
        <v>593.71758383714985</v>
      </c>
      <c r="F6075" s="1">
        <f t="shared" ref="F6075:G6075" si="6142">F6051</f>
        <v>593.71758383714985</v>
      </c>
      <c r="G6075" s="1">
        <f t="shared" si="6142"/>
        <v>593.71758383714985</v>
      </c>
    </row>
    <row r="6076" spans="2:7" x14ac:dyDescent="0.3">
      <c r="B6076">
        <v>6074</v>
      </c>
      <c r="C6076">
        <v>0</v>
      </c>
      <c r="D6076" s="1">
        <f t="shared" si="6110"/>
        <v>381.35</v>
      </c>
      <c r="E6076" s="1">
        <f t="shared" si="6110"/>
        <v>381.35</v>
      </c>
      <c r="F6076" s="1">
        <f t="shared" ref="F6076:G6076" si="6143">F6052</f>
        <v>381.35</v>
      </c>
      <c r="G6076" s="1">
        <f t="shared" si="6143"/>
        <v>381.35</v>
      </c>
    </row>
    <row r="6077" spans="2:7" x14ac:dyDescent="0.3">
      <c r="B6077">
        <v>6075</v>
      </c>
      <c r="C6077">
        <v>0</v>
      </c>
      <c r="D6077" s="1">
        <f t="shared" si="6110"/>
        <v>369.52225732498857</v>
      </c>
      <c r="E6077" s="1">
        <f t="shared" si="6110"/>
        <v>369.52225732498857</v>
      </c>
      <c r="F6077" s="1">
        <f t="shared" ref="F6077:G6077" si="6144">F6053</f>
        <v>369.52225732498857</v>
      </c>
      <c r="G6077" s="1">
        <f t="shared" si="6144"/>
        <v>369.52225732498857</v>
      </c>
    </row>
    <row r="6078" spans="2:7" x14ac:dyDescent="0.3">
      <c r="B6078">
        <v>6076</v>
      </c>
      <c r="C6078">
        <v>0</v>
      </c>
      <c r="D6078" s="1">
        <f t="shared" si="6110"/>
        <v>377.98333333333329</v>
      </c>
      <c r="E6078" s="1">
        <f t="shared" si="6110"/>
        <v>377.98333333333329</v>
      </c>
      <c r="F6078" s="1">
        <f t="shared" ref="F6078:G6078" si="6145">F6054</f>
        <v>377.98333333333329</v>
      </c>
      <c r="G6078" s="1">
        <f t="shared" si="6145"/>
        <v>377.98333333333329</v>
      </c>
    </row>
    <row r="6079" spans="2:7" x14ac:dyDescent="0.3">
      <c r="B6079">
        <v>6077</v>
      </c>
      <c r="C6079">
        <v>0</v>
      </c>
      <c r="D6079" s="1">
        <f t="shared" si="6110"/>
        <v>244.32583333333332</v>
      </c>
      <c r="E6079" s="1">
        <f t="shared" si="6110"/>
        <v>244.32583333333332</v>
      </c>
      <c r="F6079" s="1">
        <f t="shared" ref="F6079:G6079" si="6146">F6055</f>
        <v>244.32583333333332</v>
      </c>
      <c r="G6079" s="1">
        <f t="shared" si="6146"/>
        <v>244.32583333333332</v>
      </c>
    </row>
    <row r="6080" spans="2:7" x14ac:dyDescent="0.3">
      <c r="B6080">
        <v>6078</v>
      </c>
      <c r="C6080">
        <v>0</v>
      </c>
      <c r="D6080" s="1">
        <f t="shared" si="6110"/>
        <v>144.17463455024972</v>
      </c>
      <c r="E6080" s="1">
        <f t="shared" si="6110"/>
        <v>144.17463455024972</v>
      </c>
      <c r="F6080" s="1">
        <f t="shared" ref="F6080:G6080" si="6147">F6056</f>
        <v>144.17463455024972</v>
      </c>
      <c r="G6080" s="1">
        <f t="shared" si="6147"/>
        <v>144.17463455024972</v>
      </c>
    </row>
    <row r="6081" spans="2:7" x14ac:dyDescent="0.3">
      <c r="B6081">
        <v>6079</v>
      </c>
      <c r="C6081">
        <v>0</v>
      </c>
      <c r="D6081" s="1">
        <f t="shared" si="6110"/>
        <v>347.5714786469656</v>
      </c>
      <c r="E6081" s="1">
        <f t="shared" si="6110"/>
        <v>347.5714786469656</v>
      </c>
      <c r="F6081" s="1">
        <f t="shared" ref="F6081:G6081" si="6148">F6057</f>
        <v>347.5714786469656</v>
      </c>
      <c r="G6081" s="1">
        <f t="shared" si="6148"/>
        <v>347.5714786469656</v>
      </c>
    </row>
    <row r="6082" spans="2:7" x14ac:dyDescent="0.3">
      <c r="B6082">
        <v>6080</v>
      </c>
      <c r="C6082">
        <v>0</v>
      </c>
      <c r="D6082" s="1">
        <f t="shared" si="6110"/>
        <v>527.59436957042419</v>
      </c>
      <c r="E6082" s="1">
        <f t="shared" si="6110"/>
        <v>527.59436957042419</v>
      </c>
      <c r="F6082" s="1">
        <f t="shared" ref="F6082:G6082" si="6149">F6058</f>
        <v>527.59436957042419</v>
      </c>
      <c r="G6082" s="1">
        <f t="shared" si="6149"/>
        <v>527.59436957042419</v>
      </c>
    </row>
    <row r="6083" spans="2:7" x14ac:dyDescent="0.3">
      <c r="B6083">
        <v>6081</v>
      </c>
      <c r="C6083">
        <v>0</v>
      </c>
      <c r="D6083" s="1">
        <f t="shared" si="6110"/>
        <v>501.57942467223182</v>
      </c>
      <c r="E6083" s="1">
        <f t="shared" si="6110"/>
        <v>501.57942467223182</v>
      </c>
      <c r="F6083" s="1">
        <f t="shared" ref="F6083:G6083" si="6150">F6059</f>
        <v>501.57942467223182</v>
      </c>
      <c r="G6083" s="1">
        <f t="shared" si="6150"/>
        <v>501.57942467223182</v>
      </c>
    </row>
    <row r="6084" spans="2:7" x14ac:dyDescent="0.3">
      <c r="B6084">
        <v>6082</v>
      </c>
      <c r="C6084">
        <v>0</v>
      </c>
      <c r="D6084" s="1">
        <f t="shared" si="6110"/>
        <v>414.05064449211915</v>
      </c>
      <c r="E6084" s="1">
        <f t="shared" si="6110"/>
        <v>414.05064449211915</v>
      </c>
      <c r="F6084" s="1">
        <f t="shared" ref="F6084:G6084" si="6151">F6060</f>
        <v>414.05064449211915</v>
      </c>
      <c r="G6084" s="1">
        <f t="shared" si="6151"/>
        <v>414.05064449211915</v>
      </c>
    </row>
    <row r="6085" spans="2:7" x14ac:dyDescent="0.3">
      <c r="B6085">
        <v>6083</v>
      </c>
      <c r="C6085">
        <v>0</v>
      </c>
      <c r="D6085" s="1">
        <f t="shared" si="6110"/>
        <v>495.17105611974858</v>
      </c>
      <c r="E6085" s="1">
        <f t="shared" si="6110"/>
        <v>495.17105611974858</v>
      </c>
      <c r="F6085" s="1">
        <f t="shared" ref="F6085:G6085" si="6152">F6061</f>
        <v>495.17105611974858</v>
      </c>
      <c r="G6085" s="1">
        <f t="shared" si="6152"/>
        <v>495.17105611974858</v>
      </c>
    </row>
    <row r="6086" spans="2:7" x14ac:dyDescent="0.3">
      <c r="B6086">
        <v>6084</v>
      </c>
      <c r="C6086">
        <v>0</v>
      </c>
      <c r="D6086" s="1">
        <f t="shared" si="6110"/>
        <v>499.24529587510023</v>
      </c>
      <c r="E6086" s="1">
        <f t="shared" si="6110"/>
        <v>499.24529587510023</v>
      </c>
      <c r="F6086" s="1">
        <f t="shared" ref="F6086:G6086" si="6153">F6062</f>
        <v>499.24529587510023</v>
      </c>
      <c r="G6086" s="1">
        <f t="shared" si="6153"/>
        <v>499.24529587510023</v>
      </c>
    </row>
    <row r="6087" spans="2:7" x14ac:dyDescent="0.3">
      <c r="B6087">
        <v>6085</v>
      </c>
      <c r="C6087">
        <v>0</v>
      </c>
      <c r="D6087" s="1">
        <f t="shared" si="6110"/>
        <v>677.65153219871092</v>
      </c>
      <c r="E6087" s="1">
        <f t="shared" si="6110"/>
        <v>677.65153219871092</v>
      </c>
      <c r="F6087" s="1">
        <f t="shared" ref="F6087:G6087" si="6154">F6063</f>
        <v>677.65153219871092</v>
      </c>
      <c r="G6087" s="1">
        <f t="shared" si="6154"/>
        <v>677.65153219871092</v>
      </c>
    </row>
    <row r="6088" spans="2:7" x14ac:dyDescent="0.3">
      <c r="B6088">
        <v>6086</v>
      </c>
      <c r="C6088">
        <v>0</v>
      </c>
      <c r="D6088" s="1">
        <f t="shared" si="6110"/>
        <v>631.22314233529642</v>
      </c>
      <c r="E6088" s="1">
        <f t="shared" si="6110"/>
        <v>631.22314233529642</v>
      </c>
      <c r="F6088" s="1">
        <f t="shared" ref="F6088:G6088" si="6155">F6064</f>
        <v>631.22314233529642</v>
      </c>
      <c r="G6088" s="1">
        <f t="shared" si="6155"/>
        <v>631.22314233529642</v>
      </c>
    </row>
    <row r="6089" spans="2:7" x14ac:dyDescent="0.3">
      <c r="B6089">
        <v>6087</v>
      </c>
      <c r="C6089">
        <v>0</v>
      </c>
      <c r="D6089" s="1">
        <f t="shared" si="6110"/>
        <v>657.56180024322157</v>
      </c>
      <c r="E6089" s="1">
        <f t="shared" si="6110"/>
        <v>657.56180024322157</v>
      </c>
      <c r="F6089" s="1">
        <f t="shared" ref="F6089:G6089" si="6156">F6065</f>
        <v>657.56180024322157</v>
      </c>
      <c r="G6089" s="1">
        <f t="shared" si="6156"/>
        <v>657.56180024322157</v>
      </c>
    </row>
    <row r="6090" spans="2:7" x14ac:dyDescent="0.3">
      <c r="B6090">
        <v>6088</v>
      </c>
      <c r="C6090">
        <v>0</v>
      </c>
      <c r="D6090" s="1">
        <f t="shared" si="6110"/>
        <v>666.42056982931945</v>
      </c>
      <c r="E6090" s="1">
        <f t="shared" si="6110"/>
        <v>666.42056982931945</v>
      </c>
      <c r="F6090" s="1">
        <f t="shared" ref="F6090:G6090" si="6157">F6066</f>
        <v>666.42056982931945</v>
      </c>
      <c r="G6090" s="1">
        <f t="shared" si="6157"/>
        <v>666.42056982931945</v>
      </c>
    </row>
    <row r="6091" spans="2:7" x14ac:dyDescent="0.3">
      <c r="B6091">
        <v>6089</v>
      </c>
      <c r="C6091">
        <v>0</v>
      </c>
      <c r="D6091" s="1">
        <f t="shared" si="6110"/>
        <v>703.57767000621425</v>
      </c>
      <c r="E6091" s="1">
        <f t="shared" si="6110"/>
        <v>703.57767000621425</v>
      </c>
      <c r="F6091" s="1">
        <f t="shared" ref="F6091:G6091" si="6158">F6067</f>
        <v>703.57767000621425</v>
      </c>
      <c r="G6091" s="1">
        <f t="shared" si="6158"/>
        <v>703.57767000621425</v>
      </c>
    </row>
    <row r="6092" spans="2:7" x14ac:dyDescent="0.3">
      <c r="B6092">
        <v>6090</v>
      </c>
      <c r="C6092">
        <v>0</v>
      </c>
      <c r="D6092" s="1">
        <f t="shared" si="6110"/>
        <v>762.52998991965637</v>
      </c>
      <c r="E6092" s="1">
        <f t="shared" si="6110"/>
        <v>762.52998991965637</v>
      </c>
      <c r="F6092" s="1">
        <f t="shared" ref="F6092:G6092" si="6159">F6068</f>
        <v>762.52998991965637</v>
      </c>
      <c r="G6092" s="1">
        <f t="shared" si="6159"/>
        <v>762.52998991965637</v>
      </c>
    </row>
    <row r="6093" spans="2:7" x14ac:dyDescent="0.3">
      <c r="B6093">
        <v>6091</v>
      </c>
      <c r="C6093">
        <v>0</v>
      </c>
      <c r="D6093" s="1">
        <f t="shared" si="6110"/>
        <v>776.96487918113678</v>
      </c>
      <c r="E6093" s="1">
        <f t="shared" si="6110"/>
        <v>776.96487918113678</v>
      </c>
      <c r="F6093" s="1">
        <f t="shared" ref="F6093:G6093" si="6160">F6069</f>
        <v>776.96487918113678</v>
      </c>
      <c r="G6093" s="1">
        <f t="shared" si="6160"/>
        <v>776.96487918113678</v>
      </c>
    </row>
    <row r="6094" spans="2:7" x14ac:dyDescent="0.3">
      <c r="B6094">
        <v>6092</v>
      </c>
      <c r="C6094">
        <v>0</v>
      </c>
      <c r="D6094" s="1">
        <f t="shared" si="6110"/>
        <v>741.06198610645811</v>
      </c>
      <c r="E6094" s="1">
        <f t="shared" si="6110"/>
        <v>741.06198610645811</v>
      </c>
      <c r="F6094" s="1">
        <f t="shared" ref="F6094:G6094" si="6161">F6070</f>
        <v>741.06198610645811</v>
      </c>
      <c r="G6094" s="1">
        <f t="shared" si="6161"/>
        <v>741.06198610645811</v>
      </c>
    </row>
    <row r="6095" spans="2:7" x14ac:dyDescent="0.3">
      <c r="B6095">
        <v>6093</v>
      </c>
      <c r="C6095">
        <v>0</v>
      </c>
      <c r="D6095" s="1">
        <f t="shared" si="6110"/>
        <v>679.57265451553712</v>
      </c>
      <c r="E6095" s="1">
        <f t="shared" si="6110"/>
        <v>679.57265451553712</v>
      </c>
      <c r="F6095" s="1">
        <f t="shared" ref="F6095:G6095" si="6162">F6071</f>
        <v>679.57265451553712</v>
      </c>
      <c r="G6095" s="1">
        <f t="shared" si="6162"/>
        <v>679.57265451553712</v>
      </c>
    </row>
    <row r="6096" spans="2:7" x14ac:dyDescent="0.3">
      <c r="B6096">
        <v>6094</v>
      </c>
      <c r="C6096">
        <v>0</v>
      </c>
      <c r="D6096" s="1">
        <f t="shared" si="6110"/>
        <v>644.98955558960938</v>
      </c>
      <c r="E6096" s="1">
        <f t="shared" si="6110"/>
        <v>644.98955558960938</v>
      </c>
      <c r="F6096" s="1">
        <f t="shared" ref="F6096:G6096" si="6163">F6072</f>
        <v>644.98955558960938</v>
      </c>
      <c r="G6096" s="1">
        <f t="shared" si="6163"/>
        <v>644.98955558960938</v>
      </c>
    </row>
    <row r="6097" spans="2:7" x14ac:dyDescent="0.3">
      <c r="B6097">
        <v>6095</v>
      </c>
      <c r="C6097">
        <v>0</v>
      </c>
      <c r="D6097" s="1">
        <f t="shared" si="6110"/>
        <v>584.97469710725034</v>
      </c>
      <c r="E6097" s="1">
        <f t="shared" si="6110"/>
        <v>584.97469710725034</v>
      </c>
      <c r="F6097" s="1">
        <f t="shared" ref="F6097:G6097" si="6164">F6073</f>
        <v>584.97469710725034</v>
      </c>
      <c r="G6097" s="1">
        <f t="shared" si="6164"/>
        <v>584.97469710725034</v>
      </c>
    </row>
    <row r="6098" spans="2:7" x14ac:dyDescent="0.3">
      <c r="B6098">
        <v>6096</v>
      </c>
      <c r="C6098">
        <v>0</v>
      </c>
      <c r="D6098" s="1">
        <f t="shared" si="6110"/>
        <v>580.90032951149612</v>
      </c>
      <c r="E6098" s="1">
        <f t="shared" si="6110"/>
        <v>580.90032951149612</v>
      </c>
      <c r="F6098" s="1">
        <f t="shared" ref="F6098:G6098" si="6165">F6074</f>
        <v>580.90032951149612</v>
      </c>
      <c r="G6098" s="1">
        <f t="shared" si="6165"/>
        <v>580.90032951149612</v>
      </c>
    </row>
    <row r="6099" spans="2:7" x14ac:dyDescent="0.3">
      <c r="B6099">
        <v>6097</v>
      </c>
      <c r="C6099">
        <v>0</v>
      </c>
      <c r="D6099" s="1">
        <f t="shared" si="6110"/>
        <v>593.71758383714985</v>
      </c>
      <c r="E6099" s="1">
        <f t="shared" si="6110"/>
        <v>593.71758383714985</v>
      </c>
      <c r="F6099" s="1">
        <f t="shared" ref="F6099:G6099" si="6166">F6075</f>
        <v>593.71758383714985</v>
      </c>
      <c r="G6099" s="1">
        <f t="shared" si="6166"/>
        <v>593.71758383714985</v>
      </c>
    </row>
    <row r="6100" spans="2:7" x14ac:dyDescent="0.3">
      <c r="B6100">
        <v>6098</v>
      </c>
      <c r="C6100">
        <v>0</v>
      </c>
      <c r="D6100" s="1">
        <f t="shared" si="6110"/>
        <v>381.35</v>
      </c>
      <c r="E6100" s="1">
        <f t="shared" si="6110"/>
        <v>381.35</v>
      </c>
      <c r="F6100" s="1">
        <f t="shared" ref="F6100:G6100" si="6167">F6076</f>
        <v>381.35</v>
      </c>
      <c r="G6100" s="1">
        <f t="shared" si="6167"/>
        <v>381.35</v>
      </c>
    </row>
    <row r="6101" spans="2:7" x14ac:dyDescent="0.3">
      <c r="B6101">
        <v>6099</v>
      </c>
      <c r="C6101">
        <v>0</v>
      </c>
      <c r="D6101" s="1">
        <f t="shared" si="6110"/>
        <v>369.52225732498857</v>
      </c>
      <c r="E6101" s="1">
        <f t="shared" si="6110"/>
        <v>369.52225732498857</v>
      </c>
      <c r="F6101" s="1">
        <f t="shared" ref="F6101:G6101" si="6168">F6077</f>
        <v>369.52225732498857</v>
      </c>
      <c r="G6101" s="1">
        <f t="shared" si="6168"/>
        <v>369.52225732498857</v>
      </c>
    </row>
    <row r="6102" spans="2:7" x14ac:dyDescent="0.3">
      <c r="B6102">
        <v>6100</v>
      </c>
      <c r="C6102">
        <v>0</v>
      </c>
      <c r="D6102" s="1">
        <f t="shared" si="6110"/>
        <v>377.98333333333329</v>
      </c>
      <c r="E6102" s="1">
        <f t="shared" si="6110"/>
        <v>377.98333333333329</v>
      </c>
      <c r="F6102" s="1">
        <f t="shared" ref="F6102:G6102" si="6169">F6078</f>
        <v>377.98333333333329</v>
      </c>
      <c r="G6102" s="1">
        <f t="shared" si="6169"/>
        <v>377.98333333333329</v>
      </c>
    </row>
    <row r="6103" spans="2:7" x14ac:dyDescent="0.3">
      <c r="B6103">
        <v>6101</v>
      </c>
      <c r="C6103">
        <v>0</v>
      </c>
      <c r="D6103" s="1">
        <f t="shared" si="6110"/>
        <v>244.32583333333332</v>
      </c>
      <c r="E6103" s="1">
        <f t="shared" si="6110"/>
        <v>244.32583333333332</v>
      </c>
      <c r="F6103" s="1">
        <f t="shared" ref="F6103:G6103" si="6170">F6079</f>
        <v>244.32583333333332</v>
      </c>
      <c r="G6103" s="1">
        <f t="shared" si="6170"/>
        <v>244.32583333333332</v>
      </c>
    </row>
    <row r="6104" spans="2:7" x14ac:dyDescent="0.3">
      <c r="B6104">
        <v>6102</v>
      </c>
      <c r="C6104">
        <v>0</v>
      </c>
      <c r="D6104" s="1">
        <f t="shared" si="6110"/>
        <v>144.17463455024972</v>
      </c>
      <c r="E6104" s="1">
        <f t="shared" si="6110"/>
        <v>144.17463455024972</v>
      </c>
      <c r="F6104" s="1">
        <f t="shared" ref="F6104:G6104" si="6171">F6080</f>
        <v>144.17463455024972</v>
      </c>
      <c r="G6104" s="1">
        <f t="shared" si="6171"/>
        <v>144.17463455024972</v>
      </c>
    </row>
    <row r="6105" spans="2:7" x14ac:dyDescent="0.3">
      <c r="B6105">
        <v>6103</v>
      </c>
      <c r="C6105">
        <v>0</v>
      </c>
      <c r="D6105" s="1">
        <f t="shared" si="6110"/>
        <v>347.5714786469656</v>
      </c>
      <c r="E6105" s="1">
        <f t="shared" si="6110"/>
        <v>347.5714786469656</v>
      </c>
      <c r="F6105" s="1">
        <f t="shared" ref="F6105:G6105" si="6172">F6081</f>
        <v>347.5714786469656</v>
      </c>
      <c r="G6105" s="1">
        <f t="shared" si="6172"/>
        <v>347.5714786469656</v>
      </c>
    </row>
    <row r="6106" spans="2:7" x14ac:dyDescent="0.3">
      <c r="B6106">
        <v>6104</v>
      </c>
      <c r="C6106">
        <v>0</v>
      </c>
      <c r="D6106" s="1">
        <f t="shared" si="6110"/>
        <v>527.59436957042419</v>
      </c>
      <c r="E6106" s="1">
        <f t="shared" si="6110"/>
        <v>527.59436957042419</v>
      </c>
      <c r="F6106" s="1">
        <f t="shared" ref="F6106:G6106" si="6173">F6082</f>
        <v>527.59436957042419</v>
      </c>
      <c r="G6106" s="1">
        <f t="shared" si="6173"/>
        <v>527.59436957042419</v>
      </c>
    </row>
    <row r="6107" spans="2:7" x14ac:dyDescent="0.3">
      <c r="B6107">
        <v>6105</v>
      </c>
      <c r="C6107">
        <v>0</v>
      </c>
      <c r="D6107" s="1">
        <f t="shared" si="6110"/>
        <v>501.57942467223182</v>
      </c>
      <c r="E6107" s="1">
        <f t="shared" si="6110"/>
        <v>501.57942467223182</v>
      </c>
      <c r="F6107" s="1">
        <f t="shared" ref="F6107:G6107" si="6174">F6083</f>
        <v>501.57942467223182</v>
      </c>
      <c r="G6107" s="1">
        <f t="shared" si="6174"/>
        <v>501.57942467223182</v>
      </c>
    </row>
    <row r="6108" spans="2:7" x14ac:dyDescent="0.3">
      <c r="B6108">
        <v>6106</v>
      </c>
      <c r="C6108">
        <v>0</v>
      </c>
      <c r="D6108" s="1">
        <f t="shared" ref="D6108:E6171" si="6175">D6084</f>
        <v>414.05064449211915</v>
      </c>
      <c r="E6108" s="1">
        <f t="shared" si="6175"/>
        <v>414.05064449211915</v>
      </c>
      <c r="F6108" s="1">
        <f t="shared" ref="F6108:G6108" si="6176">F6084</f>
        <v>414.05064449211915</v>
      </c>
      <c r="G6108" s="1">
        <f t="shared" si="6176"/>
        <v>414.05064449211915</v>
      </c>
    </row>
    <row r="6109" spans="2:7" x14ac:dyDescent="0.3">
      <c r="B6109">
        <v>6107</v>
      </c>
      <c r="C6109">
        <v>0</v>
      </c>
      <c r="D6109" s="1">
        <f t="shared" si="6175"/>
        <v>495.17105611974858</v>
      </c>
      <c r="E6109" s="1">
        <f t="shared" si="6175"/>
        <v>495.17105611974858</v>
      </c>
      <c r="F6109" s="1">
        <f t="shared" ref="F6109:G6109" si="6177">F6085</f>
        <v>495.17105611974858</v>
      </c>
      <c r="G6109" s="1">
        <f t="shared" si="6177"/>
        <v>495.17105611974858</v>
      </c>
    </row>
    <row r="6110" spans="2:7" x14ac:dyDescent="0.3">
      <c r="B6110">
        <v>6108</v>
      </c>
      <c r="C6110">
        <v>0</v>
      </c>
      <c r="D6110" s="1">
        <f t="shared" si="6175"/>
        <v>499.24529587510023</v>
      </c>
      <c r="E6110" s="1">
        <f t="shared" si="6175"/>
        <v>499.24529587510023</v>
      </c>
      <c r="F6110" s="1">
        <f t="shared" ref="F6110:G6110" si="6178">F6086</f>
        <v>499.24529587510023</v>
      </c>
      <c r="G6110" s="1">
        <f t="shared" si="6178"/>
        <v>499.24529587510023</v>
      </c>
    </row>
    <row r="6111" spans="2:7" x14ac:dyDescent="0.3">
      <c r="B6111">
        <v>6109</v>
      </c>
      <c r="C6111">
        <v>0</v>
      </c>
      <c r="D6111" s="1">
        <f t="shared" si="6175"/>
        <v>677.65153219871092</v>
      </c>
      <c r="E6111" s="1">
        <f t="shared" si="6175"/>
        <v>677.65153219871092</v>
      </c>
      <c r="F6111" s="1">
        <f t="shared" ref="F6111:G6111" si="6179">F6087</f>
        <v>677.65153219871092</v>
      </c>
      <c r="G6111" s="1">
        <f t="shared" si="6179"/>
        <v>677.65153219871092</v>
      </c>
    </row>
    <row r="6112" spans="2:7" x14ac:dyDescent="0.3">
      <c r="B6112">
        <v>6110</v>
      </c>
      <c r="C6112">
        <v>0</v>
      </c>
      <c r="D6112" s="1">
        <f t="shared" si="6175"/>
        <v>631.22314233529642</v>
      </c>
      <c r="E6112" s="1">
        <f t="shared" si="6175"/>
        <v>631.22314233529642</v>
      </c>
      <c r="F6112" s="1">
        <f t="shared" ref="F6112:G6112" si="6180">F6088</f>
        <v>631.22314233529642</v>
      </c>
      <c r="G6112" s="1">
        <f t="shared" si="6180"/>
        <v>631.22314233529642</v>
      </c>
    </row>
    <row r="6113" spans="2:7" x14ac:dyDescent="0.3">
      <c r="B6113">
        <v>6111</v>
      </c>
      <c r="C6113">
        <v>0</v>
      </c>
      <c r="D6113" s="1">
        <f t="shared" si="6175"/>
        <v>657.56180024322157</v>
      </c>
      <c r="E6113" s="1">
        <f t="shared" si="6175"/>
        <v>657.56180024322157</v>
      </c>
      <c r="F6113" s="1">
        <f t="shared" ref="F6113:G6113" si="6181">F6089</f>
        <v>657.56180024322157</v>
      </c>
      <c r="G6113" s="1">
        <f t="shared" si="6181"/>
        <v>657.56180024322157</v>
      </c>
    </row>
    <row r="6114" spans="2:7" x14ac:dyDescent="0.3">
      <c r="B6114">
        <v>6112</v>
      </c>
      <c r="C6114">
        <v>0</v>
      </c>
      <c r="D6114" s="1">
        <f t="shared" si="6175"/>
        <v>666.42056982931945</v>
      </c>
      <c r="E6114" s="1">
        <f t="shared" si="6175"/>
        <v>666.42056982931945</v>
      </c>
      <c r="F6114" s="1">
        <f t="shared" ref="F6114:G6114" si="6182">F6090</f>
        <v>666.42056982931945</v>
      </c>
      <c r="G6114" s="1">
        <f t="shared" si="6182"/>
        <v>666.42056982931945</v>
      </c>
    </row>
    <row r="6115" spans="2:7" x14ac:dyDescent="0.3">
      <c r="B6115">
        <v>6113</v>
      </c>
      <c r="C6115">
        <v>0</v>
      </c>
      <c r="D6115" s="1">
        <f t="shared" si="6175"/>
        <v>703.57767000621425</v>
      </c>
      <c r="E6115" s="1">
        <f t="shared" si="6175"/>
        <v>703.57767000621425</v>
      </c>
      <c r="F6115" s="1">
        <f t="shared" ref="F6115:G6115" si="6183">F6091</f>
        <v>703.57767000621425</v>
      </c>
      <c r="G6115" s="1">
        <f t="shared" si="6183"/>
        <v>703.57767000621425</v>
      </c>
    </row>
    <row r="6116" spans="2:7" x14ac:dyDescent="0.3">
      <c r="B6116">
        <v>6114</v>
      </c>
      <c r="C6116">
        <v>0</v>
      </c>
      <c r="D6116" s="1">
        <f t="shared" si="6175"/>
        <v>762.52998991965637</v>
      </c>
      <c r="E6116" s="1">
        <f t="shared" si="6175"/>
        <v>762.52998991965637</v>
      </c>
      <c r="F6116" s="1">
        <f t="shared" ref="F6116:G6116" si="6184">F6092</f>
        <v>762.52998991965637</v>
      </c>
      <c r="G6116" s="1">
        <f t="shared" si="6184"/>
        <v>762.52998991965637</v>
      </c>
    </row>
    <row r="6117" spans="2:7" x14ac:dyDescent="0.3">
      <c r="B6117">
        <v>6115</v>
      </c>
      <c r="C6117">
        <v>0</v>
      </c>
      <c r="D6117" s="1">
        <f t="shared" si="6175"/>
        <v>776.96487918113678</v>
      </c>
      <c r="E6117" s="1">
        <f t="shared" si="6175"/>
        <v>776.96487918113678</v>
      </c>
      <c r="F6117" s="1">
        <f t="shared" ref="F6117:G6117" si="6185">F6093</f>
        <v>776.96487918113678</v>
      </c>
      <c r="G6117" s="1">
        <f t="shared" si="6185"/>
        <v>776.96487918113678</v>
      </c>
    </row>
    <row r="6118" spans="2:7" x14ac:dyDescent="0.3">
      <c r="B6118">
        <v>6116</v>
      </c>
      <c r="C6118">
        <v>0</v>
      </c>
      <c r="D6118" s="1">
        <f t="shared" si="6175"/>
        <v>741.06198610645811</v>
      </c>
      <c r="E6118" s="1">
        <f t="shared" si="6175"/>
        <v>741.06198610645811</v>
      </c>
      <c r="F6118" s="1">
        <f t="shared" ref="F6118:G6118" si="6186">F6094</f>
        <v>741.06198610645811</v>
      </c>
      <c r="G6118" s="1">
        <f t="shared" si="6186"/>
        <v>741.06198610645811</v>
      </c>
    </row>
    <row r="6119" spans="2:7" x14ac:dyDescent="0.3">
      <c r="B6119">
        <v>6117</v>
      </c>
      <c r="C6119">
        <v>0</v>
      </c>
      <c r="D6119" s="1">
        <f t="shared" si="6175"/>
        <v>679.57265451553712</v>
      </c>
      <c r="E6119" s="1">
        <f t="shared" si="6175"/>
        <v>679.57265451553712</v>
      </c>
      <c r="F6119" s="1">
        <f t="shared" ref="F6119:G6119" si="6187">F6095</f>
        <v>679.57265451553712</v>
      </c>
      <c r="G6119" s="1">
        <f t="shared" si="6187"/>
        <v>679.57265451553712</v>
      </c>
    </row>
    <row r="6120" spans="2:7" x14ac:dyDescent="0.3">
      <c r="B6120">
        <v>6118</v>
      </c>
      <c r="C6120">
        <v>0</v>
      </c>
      <c r="D6120" s="1">
        <f t="shared" si="6175"/>
        <v>644.98955558960938</v>
      </c>
      <c r="E6120" s="1">
        <f t="shared" si="6175"/>
        <v>644.98955558960938</v>
      </c>
      <c r="F6120" s="1">
        <f t="shared" ref="F6120:G6120" si="6188">F6096</f>
        <v>644.98955558960938</v>
      </c>
      <c r="G6120" s="1">
        <f t="shared" si="6188"/>
        <v>644.98955558960938</v>
      </c>
    </row>
    <row r="6121" spans="2:7" x14ac:dyDescent="0.3">
      <c r="B6121">
        <v>6119</v>
      </c>
      <c r="C6121">
        <v>0</v>
      </c>
      <c r="D6121" s="1">
        <f t="shared" si="6175"/>
        <v>584.97469710725034</v>
      </c>
      <c r="E6121" s="1">
        <f t="shared" si="6175"/>
        <v>584.97469710725034</v>
      </c>
      <c r="F6121" s="1">
        <f t="shared" ref="F6121:G6121" si="6189">F6097</f>
        <v>584.97469710725034</v>
      </c>
      <c r="G6121" s="1">
        <f t="shared" si="6189"/>
        <v>584.97469710725034</v>
      </c>
    </row>
    <row r="6122" spans="2:7" x14ac:dyDescent="0.3">
      <c r="B6122">
        <v>6120</v>
      </c>
      <c r="C6122">
        <v>0</v>
      </c>
      <c r="D6122" s="1">
        <f t="shared" si="6175"/>
        <v>580.90032951149612</v>
      </c>
      <c r="E6122" s="1">
        <f t="shared" si="6175"/>
        <v>580.90032951149612</v>
      </c>
      <c r="F6122" s="1">
        <f t="shared" ref="F6122:G6122" si="6190">F6098</f>
        <v>580.90032951149612</v>
      </c>
      <c r="G6122" s="1">
        <f t="shared" si="6190"/>
        <v>580.90032951149612</v>
      </c>
    </row>
    <row r="6123" spans="2:7" x14ac:dyDescent="0.3">
      <c r="B6123">
        <v>6121</v>
      </c>
      <c r="C6123">
        <v>0</v>
      </c>
      <c r="D6123" s="1">
        <f t="shared" si="6175"/>
        <v>593.71758383714985</v>
      </c>
      <c r="E6123" s="1">
        <f t="shared" si="6175"/>
        <v>593.71758383714985</v>
      </c>
      <c r="F6123" s="1">
        <f t="shared" ref="F6123:G6123" si="6191">F6099</f>
        <v>593.71758383714985</v>
      </c>
      <c r="G6123" s="1">
        <f t="shared" si="6191"/>
        <v>593.71758383714985</v>
      </c>
    </row>
    <row r="6124" spans="2:7" x14ac:dyDescent="0.3">
      <c r="B6124">
        <v>6122</v>
      </c>
      <c r="C6124">
        <v>0</v>
      </c>
      <c r="D6124" s="1">
        <f t="shared" si="6175"/>
        <v>381.35</v>
      </c>
      <c r="E6124" s="1">
        <f t="shared" si="6175"/>
        <v>381.35</v>
      </c>
      <c r="F6124" s="1">
        <f t="shared" ref="F6124:G6124" si="6192">F6100</f>
        <v>381.35</v>
      </c>
      <c r="G6124" s="1">
        <f t="shared" si="6192"/>
        <v>381.35</v>
      </c>
    </row>
    <row r="6125" spans="2:7" x14ac:dyDescent="0.3">
      <c r="B6125">
        <v>6123</v>
      </c>
      <c r="C6125">
        <v>0</v>
      </c>
      <c r="D6125" s="1">
        <f t="shared" si="6175"/>
        <v>369.52225732498857</v>
      </c>
      <c r="E6125" s="1">
        <f t="shared" si="6175"/>
        <v>369.52225732498857</v>
      </c>
      <c r="F6125" s="1">
        <f t="shared" ref="F6125:G6125" si="6193">F6101</f>
        <v>369.52225732498857</v>
      </c>
      <c r="G6125" s="1">
        <f t="shared" si="6193"/>
        <v>369.52225732498857</v>
      </c>
    </row>
    <row r="6126" spans="2:7" x14ac:dyDescent="0.3">
      <c r="B6126">
        <v>6124</v>
      </c>
      <c r="C6126">
        <v>0</v>
      </c>
      <c r="D6126" s="1">
        <f t="shared" si="6175"/>
        <v>377.98333333333329</v>
      </c>
      <c r="E6126" s="1">
        <f t="shared" si="6175"/>
        <v>377.98333333333329</v>
      </c>
      <c r="F6126" s="1">
        <f t="shared" ref="F6126:G6126" si="6194">F6102</f>
        <v>377.98333333333329</v>
      </c>
      <c r="G6126" s="1">
        <f t="shared" si="6194"/>
        <v>377.98333333333329</v>
      </c>
    </row>
    <row r="6127" spans="2:7" x14ac:dyDescent="0.3">
      <c r="B6127">
        <v>6125</v>
      </c>
      <c r="C6127">
        <v>0</v>
      </c>
      <c r="D6127" s="1">
        <f t="shared" si="6175"/>
        <v>244.32583333333332</v>
      </c>
      <c r="E6127" s="1">
        <f t="shared" si="6175"/>
        <v>244.32583333333332</v>
      </c>
      <c r="F6127" s="1">
        <f t="shared" ref="F6127:G6127" si="6195">F6103</f>
        <v>244.32583333333332</v>
      </c>
      <c r="G6127" s="1">
        <f t="shared" si="6195"/>
        <v>244.32583333333332</v>
      </c>
    </row>
    <row r="6128" spans="2:7" x14ac:dyDescent="0.3">
      <c r="B6128">
        <v>6126</v>
      </c>
      <c r="C6128">
        <v>0</v>
      </c>
      <c r="D6128" s="1">
        <f t="shared" si="6175"/>
        <v>144.17463455024972</v>
      </c>
      <c r="E6128" s="1">
        <f t="shared" si="6175"/>
        <v>144.17463455024972</v>
      </c>
      <c r="F6128" s="1">
        <f t="shared" ref="F6128:G6128" si="6196">F6104</f>
        <v>144.17463455024972</v>
      </c>
      <c r="G6128" s="1">
        <f t="shared" si="6196"/>
        <v>144.17463455024972</v>
      </c>
    </row>
    <row r="6129" spans="2:7" x14ac:dyDescent="0.3">
      <c r="B6129">
        <v>6127</v>
      </c>
      <c r="C6129">
        <v>0</v>
      </c>
      <c r="D6129" s="1">
        <f t="shared" si="6175"/>
        <v>347.5714786469656</v>
      </c>
      <c r="E6129" s="1">
        <f t="shared" si="6175"/>
        <v>347.5714786469656</v>
      </c>
      <c r="F6129" s="1">
        <f t="shared" ref="F6129:G6129" si="6197">F6105</f>
        <v>347.5714786469656</v>
      </c>
      <c r="G6129" s="1">
        <f t="shared" si="6197"/>
        <v>347.5714786469656</v>
      </c>
    </row>
    <row r="6130" spans="2:7" x14ac:dyDescent="0.3">
      <c r="B6130">
        <v>6128</v>
      </c>
      <c r="C6130">
        <v>0</v>
      </c>
      <c r="D6130" s="1">
        <f t="shared" si="6175"/>
        <v>527.59436957042419</v>
      </c>
      <c r="E6130" s="1">
        <f t="shared" si="6175"/>
        <v>527.59436957042419</v>
      </c>
      <c r="F6130" s="1">
        <f t="shared" ref="F6130:G6130" si="6198">F6106</f>
        <v>527.59436957042419</v>
      </c>
      <c r="G6130" s="1">
        <f t="shared" si="6198"/>
        <v>527.59436957042419</v>
      </c>
    </row>
    <row r="6131" spans="2:7" x14ac:dyDescent="0.3">
      <c r="B6131">
        <v>6129</v>
      </c>
      <c r="C6131">
        <v>0</v>
      </c>
      <c r="D6131" s="1">
        <f t="shared" si="6175"/>
        <v>501.57942467223182</v>
      </c>
      <c r="E6131" s="1">
        <f t="shared" si="6175"/>
        <v>501.57942467223182</v>
      </c>
      <c r="F6131" s="1">
        <f t="shared" ref="F6131:G6131" si="6199">F6107</f>
        <v>501.57942467223182</v>
      </c>
      <c r="G6131" s="1">
        <f t="shared" si="6199"/>
        <v>501.57942467223182</v>
      </c>
    </row>
    <row r="6132" spans="2:7" x14ac:dyDescent="0.3">
      <c r="B6132">
        <v>6130</v>
      </c>
      <c r="C6132">
        <v>0</v>
      </c>
      <c r="D6132" s="1">
        <f t="shared" si="6175"/>
        <v>414.05064449211915</v>
      </c>
      <c r="E6132" s="1">
        <f t="shared" si="6175"/>
        <v>414.05064449211915</v>
      </c>
      <c r="F6132" s="1">
        <f t="shared" ref="F6132:G6132" si="6200">F6108</f>
        <v>414.05064449211915</v>
      </c>
      <c r="G6132" s="1">
        <f t="shared" si="6200"/>
        <v>414.05064449211915</v>
      </c>
    </row>
    <row r="6133" spans="2:7" x14ac:dyDescent="0.3">
      <c r="B6133">
        <v>6131</v>
      </c>
      <c r="C6133">
        <v>0</v>
      </c>
      <c r="D6133" s="1">
        <f t="shared" si="6175"/>
        <v>495.17105611974858</v>
      </c>
      <c r="E6133" s="1">
        <f t="shared" si="6175"/>
        <v>495.17105611974858</v>
      </c>
      <c r="F6133" s="1">
        <f t="shared" ref="F6133:G6133" si="6201">F6109</f>
        <v>495.17105611974858</v>
      </c>
      <c r="G6133" s="1">
        <f t="shared" si="6201"/>
        <v>495.17105611974858</v>
      </c>
    </row>
    <row r="6134" spans="2:7" x14ac:dyDescent="0.3">
      <c r="B6134">
        <v>6132</v>
      </c>
      <c r="C6134">
        <v>0</v>
      </c>
      <c r="D6134" s="1">
        <f t="shared" si="6175"/>
        <v>499.24529587510023</v>
      </c>
      <c r="E6134" s="1">
        <f t="shared" si="6175"/>
        <v>499.24529587510023</v>
      </c>
      <c r="F6134" s="1">
        <f t="shared" ref="F6134:G6134" si="6202">F6110</f>
        <v>499.24529587510023</v>
      </c>
      <c r="G6134" s="1">
        <f t="shared" si="6202"/>
        <v>499.24529587510023</v>
      </c>
    </row>
    <row r="6135" spans="2:7" x14ac:dyDescent="0.3">
      <c r="B6135">
        <v>6133</v>
      </c>
      <c r="C6135">
        <v>0</v>
      </c>
      <c r="D6135" s="1">
        <f t="shared" si="6175"/>
        <v>677.65153219871092</v>
      </c>
      <c r="E6135" s="1">
        <f t="shared" si="6175"/>
        <v>677.65153219871092</v>
      </c>
      <c r="F6135" s="1">
        <f t="shared" ref="F6135:G6135" si="6203">F6111</f>
        <v>677.65153219871092</v>
      </c>
      <c r="G6135" s="1">
        <f t="shared" si="6203"/>
        <v>677.65153219871092</v>
      </c>
    </row>
    <row r="6136" spans="2:7" x14ac:dyDescent="0.3">
      <c r="B6136">
        <v>6134</v>
      </c>
      <c r="C6136">
        <v>0</v>
      </c>
      <c r="D6136" s="1">
        <f t="shared" si="6175"/>
        <v>631.22314233529642</v>
      </c>
      <c r="E6136" s="1">
        <f t="shared" si="6175"/>
        <v>631.22314233529642</v>
      </c>
      <c r="F6136" s="1">
        <f t="shared" ref="F6136:G6136" si="6204">F6112</f>
        <v>631.22314233529642</v>
      </c>
      <c r="G6136" s="1">
        <f t="shared" si="6204"/>
        <v>631.22314233529642</v>
      </c>
    </row>
    <row r="6137" spans="2:7" x14ac:dyDescent="0.3">
      <c r="B6137">
        <v>6135</v>
      </c>
      <c r="C6137">
        <v>0</v>
      </c>
      <c r="D6137" s="1">
        <f t="shared" si="6175"/>
        <v>657.56180024322157</v>
      </c>
      <c r="E6137" s="1">
        <f t="shared" si="6175"/>
        <v>657.56180024322157</v>
      </c>
      <c r="F6137" s="1">
        <f t="shared" ref="F6137:G6137" si="6205">F6113</f>
        <v>657.56180024322157</v>
      </c>
      <c r="G6137" s="1">
        <f t="shared" si="6205"/>
        <v>657.56180024322157</v>
      </c>
    </row>
    <row r="6138" spans="2:7" x14ac:dyDescent="0.3">
      <c r="B6138">
        <v>6136</v>
      </c>
      <c r="C6138">
        <v>0</v>
      </c>
      <c r="D6138" s="1">
        <f t="shared" si="6175"/>
        <v>666.42056982931945</v>
      </c>
      <c r="E6138" s="1">
        <f t="shared" si="6175"/>
        <v>666.42056982931945</v>
      </c>
      <c r="F6138" s="1">
        <f t="shared" ref="F6138:G6138" si="6206">F6114</f>
        <v>666.42056982931945</v>
      </c>
      <c r="G6138" s="1">
        <f t="shared" si="6206"/>
        <v>666.42056982931945</v>
      </c>
    </row>
    <row r="6139" spans="2:7" x14ac:dyDescent="0.3">
      <c r="B6139">
        <v>6137</v>
      </c>
      <c r="C6139">
        <v>0</v>
      </c>
      <c r="D6139" s="1">
        <f t="shared" si="6175"/>
        <v>703.57767000621425</v>
      </c>
      <c r="E6139" s="1">
        <f t="shared" si="6175"/>
        <v>703.57767000621425</v>
      </c>
      <c r="F6139" s="1">
        <f t="shared" ref="F6139:G6139" si="6207">F6115</f>
        <v>703.57767000621425</v>
      </c>
      <c r="G6139" s="1">
        <f t="shared" si="6207"/>
        <v>703.57767000621425</v>
      </c>
    </row>
    <row r="6140" spans="2:7" x14ac:dyDescent="0.3">
      <c r="B6140">
        <v>6138</v>
      </c>
      <c r="C6140">
        <v>0</v>
      </c>
      <c r="D6140" s="1">
        <f t="shared" si="6175"/>
        <v>762.52998991965637</v>
      </c>
      <c r="E6140" s="1">
        <f t="shared" si="6175"/>
        <v>762.52998991965637</v>
      </c>
      <c r="F6140" s="1">
        <f t="shared" ref="F6140:G6140" si="6208">F6116</f>
        <v>762.52998991965637</v>
      </c>
      <c r="G6140" s="1">
        <f t="shared" si="6208"/>
        <v>762.52998991965637</v>
      </c>
    </row>
    <row r="6141" spans="2:7" x14ac:dyDescent="0.3">
      <c r="B6141">
        <v>6139</v>
      </c>
      <c r="C6141">
        <v>0</v>
      </c>
      <c r="D6141" s="1">
        <f t="shared" si="6175"/>
        <v>776.96487918113678</v>
      </c>
      <c r="E6141" s="1">
        <f t="shared" si="6175"/>
        <v>776.96487918113678</v>
      </c>
      <c r="F6141" s="1">
        <f t="shared" ref="F6141:G6141" si="6209">F6117</f>
        <v>776.96487918113678</v>
      </c>
      <c r="G6141" s="1">
        <f t="shared" si="6209"/>
        <v>776.96487918113678</v>
      </c>
    </row>
    <row r="6142" spans="2:7" x14ac:dyDescent="0.3">
      <c r="B6142">
        <v>6140</v>
      </c>
      <c r="C6142">
        <v>0</v>
      </c>
      <c r="D6142" s="1">
        <f t="shared" si="6175"/>
        <v>741.06198610645811</v>
      </c>
      <c r="E6142" s="1">
        <f t="shared" si="6175"/>
        <v>741.06198610645811</v>
      </c>
      <c r="F6142" s="1">
        <f t="shared" ref="F6142:G6142" si="6210">F6118</f>
        <v>741.06198610645811</v>
      </c>
      <c r="G6142" s="1">
        <f t="shared" si="6210"/>
        <v>741.06198610645811</v>
      </c>
    </row>
    <row r="6143" spans="2:7" x14ac:dyDescent="0.3">
      <c r="B6143">
        <v>6141</v>
      </c>
      <c r="C6143">
        <v>0</v>
      </c>
      <c r="D6143" s="1">
        <f t="shared" si="6175"/>
        <v>679.57265451553712</v>
      </c>
      <c r="E6143" s="1">
        <f t="shared" si="6175"/>
        <v>679.57265451553712</v>
      </c>
      <c r="F6143" s="1">
        <f t="shared" ref="F6143:G6143" si="6211">F6119</f>
        <v>679.57265451553712</v>
      </c>
      <c r="G6143" s="1">
        <f t="shared" si="6211"/>
        <v>679.57265451553712</v>
      </c>
    </row>
    <row r="6144" spans="2:7" x14ac:dyDescent="0.3">
      <c r="B6144">
        <v>6142</v>
      </c>
      <c r="C6144">
        <v>0</v>
      </c>
      <c r="D6144" s="1">
        <f t="shared" si="6175"/>
        <v>644.98955558960938</v>
      </c>
      <c r="E6144" s="1">
        <f t="shared" si="6175"/>
        <v>644.98955558960938</v>
      </c>
      <c r="F6144" s="1">
        <f t="shared" ref="F6144:G6144" si="6212">F6120</f>
        <v>644.98955558960938</v>
      </c>
      <c r="G6144" s="1">
        <f t="shared" si="6212"/>
        <v>644.98955558960938</v>
      </c>
    </row>
    <row r="6145" spans="2:7" x14ac:dyDescent="0.3">
      <c r="B6145">
        <v>6143</v>
      </c>
      <c r="C6145">
        <v>0</v>
      </c>
      <c r="D6145" s="1">
        <f t="shared" si="6175"/>
        <v>584.97469710725034</v>
      </c>
      <c r="E6145" s="1">
        <f t="shared" si="6175"/>
        <v>584.97469710725034</v>
      </c>
      <c r="F6145" s="1">
        <f t="shared" ref="F6145:G6145" si="6213">F6121</f>
        <v>584.97469710725034</v>
      </c>
      <c r="G6145" s="1">
        <f t="shared" si="6213"/>
        <v>584.97469710725034</v>
      </c>
    </row>
    <row r="6146" spans="2:7" x14ac:dyDescent="0.3">
      <c r="B6146">
        <v>6144</v>
      </c>
      <c r="C6146">
        <v>0</v>
      </c>
      <c r="D6146" s="1">
        <f t="shared" si="6175"/>
        <v>580.90032951149612</v>
      </c>
      <c r="E6146" s="1">
        <f t="shared" si="6175"/>
        <v>580.90032951149612</v>
      </c>
      <c r="F6146" s="1">
        <f t="shared" ref="F6146:G6146" si="6214">F6122</f>
        <v>580.90032951149612</v>
      </c>
      <c r="G6146" s="1">
        <f t="shared" si="6214"/>
        <v>580.90032951149612</v>
      </c>
    </row>
    <row r="6147" spans="2:7" x14ac:dyDescent="0.3">
      <c r="B6147">
        <v>6145</v>
      </c>
      <c r="C6147">
        <v>0</v>
      </c>
      <c r="D6147" s="1">
        <f t="shared" si="6175"/>
        <v>593.71758383714985</v>
      </c>
      <c r="E6147" s="1">
        <f t="shared" si="6175"/>
        <v>593.71758383714985</v>
      </c>
      <c r="F6147" s="1">
        <f t="shared" ref="F6147:G6147" si="6215">F6123</f>
        <v>593.71758383714985</v>
      </c>
      <c r="G6147" s="1">
        <f t="shared" si="6215"/>
        <v>593.71758383714985</v>
      </c>
    </row>
    <row r="6148" spans="2:7" x14ac:dyDescent="0.3">
      <c r="B6148">
        <v>6146</v>
      </c>
      <c r="C6148">
        <v>0</v>
      </c>
      <c r="D6148" s="1">
        <f t="shared" si="6175"/>
        <v>381.35</v>
      </c>
      <c r="E6148" s="1">
        <f t="shared" si="6175"/>
        <v>381.35</v>
      </c>
      <c r="F6148" s="1">
        <f t="shared" ref="F6148:G6148" si="6216">F6124</f>
        <v>381.35</v>
      </c>
      <c r="G6148" s="1">
        <f t="shared" si="6216"/>
        <v>381.35</v>
      </c>
    </row>
    <row r="6149" spans="2:7" x14ac:dyDescent="0.3">
      <c r="B6149">
        <v>6147</v>
      </c>
      <c r="C6149">
        <v>0</v>
      </c>
      <c r="D6149" s="1">
        <f t="shared" si="6175"/>
        <v>369.52225732498857</v>
      </c>
      <c r="E6149" s="1">
        <f t="shared" si="6175"/>
        <v>369.52225732498857</v>
      </c>
      <c r="F6149" s="1">
        <f t="shared" ref="F6149:G6149" si="6217">F6125</f>
        <v>369.52225732498857</v>
      </c>
      <c r="G6149" s="1">
        <f t="shared" si="6217"/>
        <v>369.52225732498857</v>
      </c>
    </row>
    <row r="6150" spans="2:7" x14ac:dyDescent="0.3">
      <c r="B6150">
        <v>6148</v>
      </c>
      <c r="C6150">
        <v>0</v>
      </c>
      <c r="D6150" s="1">
        <f t="shared" si="6175"/>
        <v>377.98333333333329</v>
      </c>
      <c r="E6150" s="1">
        <f t="shared" si="6175"/>
        <v>377.98333333333329</v>
      </c>
      <c r="F6150" s="1">
        <f t="shared" ref="F6150:G6150" si="6218">F6126</f>
        <v>377.98333333333329</v>
      </c>
      <c r="G6150" s="1">
        <f t="shared" si="6218"/>
        <v>377.98333333333329</v>
      </c>
    </row>
    <row r="6151" spans="2:7" x14ac:dyDescent="0.3">
      <c r="B6151">
        <v>6149</v>
      </c>
      <c r="C6151">
        <v>0</v>
      </c>
      <c r="D6151" s="1">
        <f t="shared" si="6175"/>
        <v>244.32583333333332</v>
      </c>
      <c r="E6151" s="1">
        <f t="shared" si="6175"/>
        <v>244.32583333333332</v>
      </c>
      <c r="F6151" s="1">
        <f t="shared" ref="F6151:G6151" si="6219">F6127</f>
        <v>244.32583333333332</v>
      </c>
      <c r="G6151" s="1">
        <f t="shared" si="6219"/>
        <v>244.32583333333332</v>
      </c>
    </row>
    <row r="6152" spans="2:7" x14ac:dyDescent="0.3">
      <c r="B6152">
        <v>6150</v>
      </c>
      <c r="C6152">
        <v>0</v>
      </c>
      <c r="D6152" s="1">
        <f t="shared" si="6175"/>
        <v>144.17463455024972</v>
      </c>
      <c r="E6152" s="1">
        <f t="shared" si="6175"/>
        <v>144.17463455024972</v>
      </c>
      <c r="F6152" s="1">
        <f t="shared" ref="F6152:G6152" si="6220">F6128</f>
        <v>144.17463455024972</v>
      </c>
      <c r="G6152" s="1">
        <f t="shared" si="6220"/>
        <v>144.17463455024972</v>
      </c>
    </row>
    <row r="6153" spans="2:7" x14ac:dyDescent="0.3">
      <c r="B6153">
        <v>6151</v>
      </c>
      <c r="C6153">
        <v>0</v>
      </c>
      <c r="D6153" s="1">
        <f t="shared" si="6175"/>
        <v>347.5714786469656</v>
      </c>
      <c r="E6153" s="1">
        <f t="shared" si="6175"/>
        <v>347.5714786469656</v>
      </c>
      <c r="F6153" s="1">
        <f t="shared" ref="F6153:G6153" si="6221">F6129</f>
        <v>347.5714786469656</v>
      </c>
      <c r="G6153" s="1">
        <f t="shared" si="6221"/>
        <v>347.5714786469656</v>
      </c>
    </row>
    <row r="6154" spans="2:7" x14ac:dyDescent="0.3">
      <c r="B6154">
        <v>6152</v>
      </c>
      <c r="C6154">
        <v>0</v>
      </c>
      <c r="D6154" s="1">
        <f t="shared" si="6175"/>
        <v>527.59436957042419</v>
      </c>
      <c r="E6154" s="1">
        <f t="shared" si="6175"/>
        <v>527.59436957042419</v>
      </c>
      <c r="F6154" s="1">
        <f t="shared" ref="F6154:G6154" si="6222">F6130</f>
        <v>527.59436957042419</v>
      </c>
      <c r="G6154" s="1">
        <f t="shared" si="6222"/>
        <v>527.59436957042419</v>
      </c>
    </row>
    <row r="6155" spans="2:7" x14ac:dyDescent="0.3">
      <c r="B6155">
        <v>6153</v>
      </c>
      <c r="C6155">
        <v>0</v>
      </c>
      <c r="D6155" s="1">
        <f t="shared" si="6175"/>
        <v>501.57942467223182</v>
      </c>
      <c r="E6155" s="1">
        <f t="shared" si="6175"/>
        <v>501.57942467223182</v>
      </c>
      <c r="F6155" s="1">
        <f t="shared" ref="F6155:G6155" si="6223">F6131</f>
        <v>501.57942467223182</v>
      </c>
      <c r="G6155" s="1">
        <f t="shared" si="6223"/>
        <v>501.57942467223182</v>
      </c>
    </row>
    <row r="6156" spans="2:7" x14ac:dyDescent="0.3">
      <c r="B6156">
        <v>6154</v>
      </c>
      <c r="C6156">
        <v>0</v>
      </c>
      <c r="D6156" s="1">
        <f t="shared" si="6175"/>
        <v>414.05064449211915</v>
      </c>
      <c r="E6156" s="1">
        <f t="shared" si="6175"/>
        <v>414.05064449211915</v>
      </c>
      <c r="F6156" s="1">
        <f t="shared" ref="F6156:G6156" si="6224">F6132</f>
        <v>414.05064449211915</v>
      </c>
      <c r="G6156" s="1">
        <f t="shared" si="6224"/>
        <v>414.05064449211915</v>
      </c>
    </row>
    <row r="6157" spans="2:7" x14ac:dyDescent="0.3">
      <c r="B6157">
        <v>6155</v>
      </c>
      <c r="C6157">
        <v>0</v>
      </c>
      <c r="D6157" s="1">
        <f t="shared" si="6175"/>
        <v>495.17105611974858</v>
      </c>
      <c r="E6157" s="1">
        <f t="shared" si="6175"/>
        <v>495.17105611974858</v>
      </c>
      <c r="F6157" s="1">
        <f t="shared" ref="F6157:G6157" si="6225">F6133</f>
        <v>495.17105611974858</v>
      </c>
      <c r="G6157" s="1">
        <f t="shared" si="6225"/>
        <v>495.17105611974858</v>
      </c>
    </row>
    <row r="6158" spans="2:7" x14ac:dyDescent="0.3">
      <c r="B6158">
        <v>6156</v>
      </c>
      <c r="C6158">
        <v>0</v>
      </c>
      <c r="D6158" s="1">
        <f t="shared" si="6175"/>
        <v>499.24529587510023</v>
      </c>
      <c r="E6158" s="1">
        <f t="shared" si="6175"/>
        <v>499.24529587510023</v>
      </c>
      <c r="F6158" s="1">
        <f t="shared" ref="F6158:G6158" si="6226">F6134</f>
        <v>499.24529587510023</v>
      </c>
      <c r="G6158" s="1">
        <f t="shared" si="6226"/>
        <v>499.24529587510023</v>
      </c>
    </row>
    <row r="6159" spans="2:7" x14ac:dyDescent="0.3">
      <c r="B6159">
        <v>6157</v>
      </c>
      <c r="C6159">
        <v>0</v>
      </c>
      <c r="D6159" s="1">
        <f t="shared" si="6175"/>
        <v>677.65153219871092</v>
      </c>
      <c r="E6159" s="1">
        <f t="shared" si="6175"/>
        <v>677.65153219871092</v>
      </c>
      <c r="F6159" s="1">
        <f t="shared" ref="F6159:G6159" si="6227">F6135</f>
        <v>677.65153219871092</v>
      </c>
      <c r="G6159" s="1">
        <f t="shared" si="6227"/>
        <v>677.65153219871092</v>
      </c>
    </row>
    <row r="6160" spans="2:7" x14ac:dyDescent="0.3">
      <c r="B6160">
        <v>6158</v>
      </c>
      <c r="C6160">
        <v>0</v>
      </c>
      <c r="D6160" s="1">
        <f t="shared" si="6175"/>
        <v>631.22314233529642</v>
      </c>
      <c r="E6160" s="1">
        <f t="shared" si="6175"/>
        <v>631.22314233529642</v>
      </c>
      <c r="F6160" s="1">
        <f t="shared" ref="F6160:G6160" si="6228">F6136</f>
        <v>631.22314233529642</v>
      </c>
      <c r="G6160" s="1">
        <f t="shared" si="6228"/>
        <v>631.22314233529642</v>
      </c>
    </row>
    <row r="6161" spans="2:7" x14ac:dyDescent="0.3">
      <c r="B6161">
        <v>6159</v>
      </c>
      <c r="C6161">
        <v>0</v>
      </c>
      <c r="D6161" s="1">
        <f t="shared" si="6175"/>
        <v>657.56180024322157</v>
      </c>
      <c r="E6161" s="1">
        <f t="shared" si="6175"/>
        <v>657.56180024322157</v>
      </c>
      <c r="F6161" s="1">
        <f t="shared" ref="F6161:G6161" si="6229">F6137</f>
        <v>657.56180024322157</v>
      </c>
      <c r="G6161" s="1">
        <f t="shared" si="6229"/>
        <v>657.56180024322157</v>
      </c>
    </row>
    <row r="6162" spans="2:7" x14ac:dyDescent="0.3">
      <c r="B6162">
        <v>6160</v>
      </c>
      <c r="C6162">
        <v>0</v>
      </c>
      <c r="D6162" s="1">
        <f t="shared" si="6175"/>
        <v>666.42056982931945</v>
      </c>
      <c r="E6162" s="1">
        <f t="shared" si="6175"/>
        <v>666.42056982931945</v>
      </c>
      <c r="F6162" s="1">
        <f t="shared" ref="F6162:G6162" si="6230">F6138</f>
        <v>666.42056982931945</v>
      </c>
      <c r="G6162" s="1">
        <f t="shared" si="6230"/>
        <v>666.42056982931945</v>
      </c>
    </row>
    <row r="6163" spans="2:7" x14ac:dyDescent="0.3">
      <c r="B6163">
        <v>6161</v>
      </c>
      <c r="C6163">
        <v>0</v>
      </c>
      <c r="D6163" s="1">
        <f t="shared" si="6175"/>
        <v>703.57767000621425</v>
      </c>
      <c r="E6163" s="1">
        <f t="shared" si="6175"/>
        <v>703.57767000621425</v>
      </c>
      <c r="F6163" s="1">
        <f t="shared" ref="F6163:G6163" si="6231">F6139</f>
        <v>703.57767000621425</v>
      </c>
      <c r="G6163" s="1">
        <f t="shared" si="6231"/>
        <v>703.57767000621425</v>
      </c>
    </row>
    <row r="6164" spans="2:7" x14ac:dyDescent="0.3">
      <c r="B6164">
        <v>6162</v>
      </c>
      <c r="C6164">
        <v>0</v>
      </c>
      <c r="D6164" s="1">
        <f t="shared" si="6175"/>
        <v>762.52998991965637</v>
      </c>
      <c r="E6164" s="1">
        <f t="shared" si="6175"/>
        <v>762.52998991965637</v>
      </c>
      <c r="F6164" s="1">
        <f t="shared" ref="F6164:G6164" si="6232">F6140</f>
        <v>762.52998991965637</v>
      </c>
      <c r="G6164" s="1">
        <f t="shared" si="6232"/>
        <v>762.52998991965637</v>
      </c>
    </row>
    <row r="6165" spans="2:7" x14ac:dyDescent="0.3">
      <c r="B6165">
        <v>6163</v>
      </c>
      <c r="C6165">
        <v>0</v>
      </c>
      <c r="D6165" s="1">
        <f t="shared" si="6175"/>
        <v>776.96487918113678</v>
      </c>
      <c r="E6165" s="1">
        <f t="shared" si="6175"/>
        <v>776.96487918113678</v>
      </c>
      <c r="F6165" s="1">
        <f t="shared" ref="F6165:G6165" si="6233">F6141</f>
        <v>776.96487918113678</v>
      </c>
      <c r="G6165" s="1">
        <f t="shared" si="6233"/>
        <v>776.96487918113678</v>
      </c>
    </row>
    <row r="6166" spans="2:7" x14ac:dyDescent="0.3">
      <c r="B6166">
        <v>6164</v>
      </c>
      <c r="C6166">
        <v>0</v>
      </c>
      <c r="D6166" s="1">
        <f t="shared" si="6175"/>
        <v>741.06198610645811</v>
      </c>
      <c r="E6166" s="1">
        <f t="shared" si="6175"/>
        <v>741.06198610645811</v>
      </c>
      <c r="F6166" s="1">
        <f t="shared" ref="F6166:G6166" si="6234">F6142</f>
        <v>741.06198610645811</v>
      </c>
      <c r="G6166" s="1">
        <f t="shared" si="6234"/>
        <v>741.06198610645811</v>
      </c>
    </row>
    <row r="6167" spans="2:7" x14ac:dyDescent="0.3">
      <c r="B6167">
        <v>6165</v>
      </c>
      <c r="C6167">
        <v>0</v>
      </c>
      <c r="D6167" s="1">
        <f t="shared" si="6175"/>
        <v>679.57265451553712</v>
      </c>
      <c r="E6167" s="1">
        <f t="shared" si="6175"/>
        <v>679.57265451553712</v>
      </c>
      <c r="F6167" s="1">
        <f t="shared" ref="F6167:G6167" si="6235">F6143</f>
        <v>679.57265451553712</v>
      </c>
      <c r="G6167" s="1">
        <f t="shared" si="6235"/>
        <v>679.57265451553712</v>
      </c>
    </row>
    <row r="6168" spans="2:7" x14ac:dyDescent="0.3">
      <c r="B6168">
        <v>6166</v>
      </c>
      <c r="C6168">
        <v>0</v>
      </c>
      <c r="D6168" s="1">
        <f t="shared" si="6175"/>
        <v>644.98955558960938</v>
      </c>
      <c r="E6168" s="1">
        <f t="shared" si="6175"/>
        <v>644.98955558960938</v>
      </c>
      <c r="F6168" s="1">
        <f t="shared" ref="F6168:G6168" si="6236">F6144</f>
        <v>644.98955558960938</v>
      </c>
      <c r="G6168" s="1">
        <f t="shared" si="6236"/>
        <v>644.98955558960938</v>
      </c>
    </row>
    <row r="6169" spans="2:7" x14ac:dyDescent="0.3">
      <c r="B6169">
        <v>6167</v>
      </c>
      <c r="C6169">
        <v>0</v>
      </c>
      <c r="D6169" s="1">
        <f t="shared" si="6175"/>
        <v>584.97469710725034</v>
      </c>
      <c r="E6169" s="1">
        <f t="shared" si="6175"/>
        <v>584.97469710725034</v>
      </c>
      <c r="F6169" s="1">
        <f t="shared" ref="F6169:G6169" si="6237">F6145</f>
        <v>584.97469710725034</v>
      </c>
      <c r="G6169" s="1">
        <f t="shared" si="6237"/>
        <v>584.97469710725034</v>
      </c>
    </row>
    <row r="6170" spans="2:7" x14ac:dyDescent="0.3">
      <c r="B6170">
        <v>6168</v>
      </c>
      <c r="C6170">
        <v>0</v>
      </c>
      <c r="D6170" s="1">
        <f t="shared" si="6175"/>
        <v>580.90032951149612</v>
      </c>
      <c r="E6170" s="1">
        <f t="shared" si="6175"/>
        <v>580.90032951149612</v>
      </c>
      <c r="F6170" s="1">
        <f t="shared" ref="F6170:G6170" si="6238">F6146</f>
        <v>580.90032951149612</v>
      </c>
      <c r="G6170" s="1">
        <f t="shared" si="6238"/>
        <v>580.90032951149612</v>
      </c>
    </row>
    <row r="6171" spans="2:7" x14ac:dyDescent="0.3">
      <c r="B6171">
        <v>6169</v>
      </c>
      <c r="C6171">
        <v>0</v>
      </c>
      <c r="D6171" s="1">
        <f t="shared" si="6175"/>
        <v>593.71758383714985</v>
      </c>
      <c r="E6171" s="1">
        <f t="shared" si="6175"/>
        <v>593.71758383714985</v>
      </c>
      <c r="F6171" s="1">
        <f t="shared" ref="F6171:G6171" si="6239">F6147</f>
        <v>593.71758383714985</v>
      </c>
      <c r="G6171" s="1">
        <f t="shared" si="6239"/>
        <v>593.71758383714985</v>
      </c>
    </row>
    <row r="6172" spans="2:7" x14ac:dyDescent="0.3">
      <c r="B6172">
        <v>6170</v>
      </c>
      <c r="C6172">
        <v>0</v>
      </c>
      <c r="D6172" s="1">
        <f t="shared" ref="D6172:E6235" si="6240">D6148</f>
        <v>381.35</v>
      </c>
      <c r="E6172" s="1">
        <f t="shared" si="6240"/>
        <v>381.35</v>
      </c>
      <c r="F6172" s="1">
        <f t="shared" ref="F6172:G6172" si="6241">F6148</f>
        <v>381.35</v>
      </c>
      <c r="G6172" s="1">
        <f t="shared" si="6241"/>
        <v>381.35</v>
      </c>
    </row>
    <row r="6173" spans="2:7" x14ac:dyDescent="0.3">
      <c r="B6173">
        <v>6171</v>
      </c>
      <c r="C6173">
        <v>0</v>
      </c>
      <c r="D6173" s="1">
        <f t="shared" si="6240"/>
        <v>369.52225732498857</v>
      </c>
      <c r="E6173" s="1">
        <f t="shared" si="6240"/>
        <v>369.52225732498857</v>
      </c>
      <c r="F6173" s="1">
        <f t="shared" ref="F6173:G6173" si="6242">F6149</f>
        <v>369.52225732498857</v>
      </c>
      <c r="G6173" s="1">
        <f t="shared" si="6242"/>
        <v>369.52225732498857</v>
      </c>
    </row>
    <row r="6174" spans="2:7" x14ac:dyDescent="0.3">
      <c r="B6174">
        <v>6172</v>
      </c>
      <c r="C6174">
        <v>0</v>
      </c>
      <c r="D6174" s="1">
        <f t="shared" si="6240"/>
        <v>377.98333333333329</v>
      </c>
      <c r="E6174" s="1">
        <f t="shared" si="6240"/>
        <v>377.98333333333329</v>
      </c>
      <c r="F6174" s="1">
        <f t="shared" ref="F6174:G6174" si="6243">F6150</f>
        <v>377.98333333333329</v>
      </c>
      <c r="G6174" s="1">
        <f t="shared" si="6243"/>
        <v>377.98333333333329</v>
      </c>
    </row>
    <row r="6175" spans="2:7" x14ac:dyDescent="0.3">
      <c r="B6175">
        <v>6173</v>
      </c>
      <c r="C6175">
        <v>0</v>
      </c>
      <c r="D6175" s="1">
        <f t="shared" si="6240"/>
        <v>244.32583333333332</v>
      </c>
      <c r="E6175" s="1">
        <f t="shared" si="6240"/>
        <v>244.32583333333332</v>
      </c>
      <c r="F6175" s="1">
        <f t="shared" ref="F6175:G6175" si="6244">F6151</f>
        <v>244.32583333333332</v>
      </c>
      <c r="G6175" s="1">
        <f t="shared" si="6244"/>
        <v>244.32583333333332</v>
      </c>
    </row>
    <row r="6176" spans="2:7" x14ac:dyDescent="0.3">
      <c r="B6176">
        <v>6174</v>
      </c>
      <c r="C6176">
        <v>0</v>
      </c>
      <c r="D6176" s="1">
        <f t="shared" si="6240"/>
        <v>144.17463455024972</v>
      </c>
      <c r="E6176" s="1">
        <f t="shared" si="6240"/>
        <v>144.17463455024972</v>
      </c>
      <c r="F6176" s="1">
        <f t="shared" ref="F6176:G6176" si="6245">F6152</f>
        <v>144.17463455024972</v>
      </c>
      <c r="G6176" s="1">
        <f t="shared" si="6245"/>
        <v>144.17463455024972</v>
      </c>
    </row>
    <row r="6177" spans="2:7" x14ac:dyDescent="0.3">
      <c r="B6177">
        <v>6175</v>
      </c>
      <c r="C6177">
        <v>0</v>
      </c>
      <c r="D6177" s="1">
        <f t="shared" si="6240"/>
        <v>347.5714786469656</v>
      </c>
      <c r="E6177" s="1">
        <f t="shared" si="6240"/>
        <v>347.5714786469656</v>
      </c>
      <c r="F6177" s="1">
        <f t="shared" ref="F6177:G6177" si="6246">F6153</f>
        <v>347.5714786469656</v>
      </c>
      <c r="G6177" s="1">
        <f t="shared" si="6246"/>
        <v>347.5714786469656</v>
      </c>
    </row>
    <row r="6178" spans="2:7" x14ac:dyDescent="0.3">
      <c r="B6178">
        <v>6176</v>
      </c>
      <c r="C6178">
        <v>0</v>
      </c>
      <c r="D6178" s="1">
        <f t="shared" si="6240"/>
        <v>527.59436957042419</v>
      </c>
      <c r="E6178" s="1">
        <f t="shared" si="6240"/>
        <v>527.59436957042419</v>
      </c>
      <c r="F6178" s="1">
        <f t="shared" ref="F6178:G6178" si="6247">F6154</f>
        <v>527.59436957042419</v>
      </c>
      <c r="G6178" s="1">
        <f t="shared" si="6247"/>
        <v>527.59436957042419</v>
      </c>
    </row>
    <row r="6179" spans="2:7" x14ac:dyDescent="0.3">
      <c r="B6179">
        <v>6177</v>
      </c>
      <c r="C6179">
        <v>0</v>
      </c>
      <c r="D6179" s="1">
        <f t="shared" si="6240"/>
        <v>501.57942467223182</v>
      </c>
      <c r="E6179" s="1">
        <f t="shared" si="6240"/>
        <v>501.57942467223182</v>
      </c>
      <c r="F6179" s="1">
        <f t="shared" ref="F6179:G6179" si="6248">F6155</f>
        <v>501.57942467223182</v>
      </c>
      <c r="G6179" s="1">
        <f t="shared" si="6248"/>
        <v>501.57942467223182</v>
      </c>
    </row>
    <row r="6180" spans="2:7" x14ac:dyDescent="0.3">
      <c r="B6180">
        <v>6178</v>
      </c>
      <c r="C6180">
        <v>0</v>
      </c>
      <c r="D6180" s="1">
        <f t="shared" si="6240"/>
        <v>414.05064449211915</v>
      </c>
      <c r="E6180" s="1">
        <f t="shared" si="6240"/>
        <v>414.05064449211915</v>
      </c>
      <c r="F6180" s="1">
        <f t="shared" ref="F6180:G6180" si="6249">F6156</f>
        <v>414.05064449211915</v>
      </c>
      <c r="G6180" s="1">
        <f t="shared" si="6249"/>
        <v>414.05064449211915</v>
      </c>
    </row>
    <row r="6181" spans="2:7" x14ac:dyDescent="0.3">
      <c r="B6181">
        <v>6179</v>
      </c>
      <c r="C6181">
        <v>0</v>
      </c>
      <c r="D6181" s="1">
        <f t="shared" si="6240"/>
        <v>495.17105611974858</v>
      </c>
      <c r="E6181" s="1">
        <f t="shared" si="6240"/>
        <v>495.17105611974858</v>
      </c>
      <c r="F6181" s="1">
        <f t="shared" ref="F6181:G6181" si="6250">F6157</f>
        <v>495.17105611974858</v>
      </c>
      <c r="G6181" s="1">
        <f t="shared" si="6250"/>
        <v>495.17105611974858</v>
      </c>
    </row>
    <row r="6182" spans="2:7" x14ac:dyDescent="0.3">
      <c r="B6182">
        <v>6180</v>
      </c>
      <c r="C6182">
        <v>0</v>
      </c>
      <c r="D6182" s="1">
        <f t="shared" si="6240"/>
        <v>499.24529587510023</v>
      </c>
      <c r="E6182" s="1">
        <f t="shared" si="6240"/>
        <v>499.24529587510023</v>
      </c>
      <c r="F6182" s="1">
        <f t="shared" ref="F6182:G6182" si="6251">F6158</f>
        <v>499.24529587510023</v>
      </c>
      <c r="G6182" s="1">
        <f t="shared" si="6251"/>
        <v>499.24529587510023</v>
      </c>
    </row>
    <row r="6183" spans="2:7" x14ac:dyDescent="0.3">
      <c r="B6183">
        <v>6181</v>
      </c>
      <c r="C6183">
        <v>0</v>
      </c>
      <c r="D6183" s="1">
        <f t="shared" si="6240"/>
        <v>677.65153219871092</v>
      </c>
      <c r="E6183" s="1">
        <f t="shared" si="6240"/>
        <v>677.65153219871092</v>
      </c>
      <c r="F6183" s="1">
        <f t="shared" ref="F6183:G6183" si="6252">F6159</f>
        <v>677.65153219871092</v>
      </c>
      <c r="G6183" s="1">
        <f t="shared" si="6252"/>
        <v>677.65153219871092</v>
      </c>
    </row>
    <row r="6184" spans="2:7" x14ac:dyDescent="0.3">
      <c r="B6184">
        <v>6182</v>
      </c>
      <c r="C6184">
        <v>0</v>
      </c>
      <c r="D6184" s="1">
        <f t="shared" si="6240"/>
        <v>631.22314233529642</v>
      </c>
      <c r="E6184" s="1">
        <f t="shared" si="6240"/>
        <v>631.22314233529642</v>
      </c>
      <c r="F6184" s="1">
        <f t="shared" ref="F6184:G6184" si="6253">F6160</f>
        <v>631.22314233529642</v>
      </c>
      <c r="G6184" s="1">
        <f t="shared" si="6253"/>
        <v>631.22314233529642</v>
      </c>
    </row>
    <row r="6185" spans="2:7" x14ac:dyDescent="0.3">
      <c r="B6185">
        <v>6183</v>
      </c>
      <c r="C6185">
        <v>0</v>
      </c>
      <c r="D6185" s="1">
        <f t="shared" si="6240"/>
        <v>657.56180024322157</v>
      </c>
      <c r="E6185" s="1">
        <f t="shared" si="6240"/>
        <v>657.56180024322157</v>
      </c>
      <c r="F6185" s="1">
        <f t="shared" ref="F6185:G6185" si="6254">F6161</f>
        <v>657.56180024322157</v>
      </c>
      <c r="G6185" s="1">
        <f t="shared" si="6254"/>
        <v>657.56180024322157</v>
      </c>
    </row>
    <row r="6186" spans="2:7" x14ac:dyDescent="0.3">
      <c r="B6186">
        <v>6184</v>
      </c>
      <c r="C6186">
        <v>0</v>
      </c>
      <c r="D6186" s="1">
        <f t="shared" si="6240"/>
        <v>666.42056982931945</v>
      </c>
      <c r="E6186" s="1">
        <f t="shared" si="6240"/>
        <v>666.42056982931945</v>
      </c>
      <c r="F6186" s="1">
        <f t="shared" ref="F6186:G6186" si="6255">F6162</f>
        <v>666.42056982931945</v>
      </c>
      <c r="G6186" s="1">
        <f t="shared" si="6255"/>
        <v>666.42056982931945</v>
      </c>
    </row>
    <row r="6187" spans="2:7" x14ac:dyDescent="0.3">
      <c r="B6187">
        <v>6185</v>
      </c>
      <c r="C6187">
        <v>0</v>
      </c>
      <c r="D6187" s="1">
        <f t="shared" si="6240"/>
        <v>703.57767000621425</v>
      </c>
      <c r="E6187" s="1">
        <f t="shared" si="6240"/>
        <v>703.57767000621425</v>
      </c>
      <c r="F6187" s="1">
        <f t="shared" ref="F6187:G6187" si="6256">F6163</f>
        <v>703.57767000621425</v>
      </c>
      <c r="G6187" s="1">
        <f t="shared" si="6256"/>
        <v>703.57767000621425</v>
      </c>
    </row>
    <row r="6188" spans="2:7" x14ac:dyDescent="0.3">
      <c r="B6188">
        <v>6186</v>
      </c>
      <c r="C6188">
        <v>0</v>
      </c>
      <c r="D6188" s="1">
        <f t="shared" si="6240"/>
        <v>762.52998991965637</v>
      </c>
      <c r="E6188" s="1">
        <f t="shared" si="6240"/>
        <v>762.52998991965637</v>
      </c>
      <c r="F6188" s="1">
        <f t="shared" ref="F6188:G6188" si="6257">F6164</f>
        <v>762.52998991965637</v>
      </c>
      <c r="G6188" s="1">
        <f t="shared" si="6257"/>
        <v>762.52998991965637</v>
      </c>
    </row>
    <row r="6189" spans="2:7" x14ac:dyDescent="0.3">
      <c r="B6189">
        <v>6187</v>
      </c>
      <c r="C6189">
        <v>0</v>
      </c>
      <c r="D6189" s="1">
        <f t="shared" si="6240"/>
        <v>776.96487918113678</v>
      </c>
      <c r="E6189" s="1">
        <f t="shared" si="6240"/>
        <v>776.96487918113678</v>
      </c>
      <c r="F6189" s="1">
        <f t="shared" ref="F6189:G6189" si="6258">F6165</f>
        <v>776.96487918113678</v>
      </c>
      <c r="G6189" s="1">
        <f t="shared" si="6258"/>
        <v>776.96487918113678</v>
      </c>
    </row>
    <row r="6190" spans="2:7" x14ac:dyDescent="0.3">
      <c r="B6190">
        <v>6188</v>
      </c>
      <c r="C6190">
        <v>0</v>
      </c>
      <c r="D6190" s="1">
        <f t="shared" si="6240"/>
        <v>741.06198610645811</v>
      </c>
      <c r="E6190" s="1">
        <f t="shared" si="6240"/>
        <v>741.06198610645811</v>
      </c>
      <c r="F6190" s="1">
        <f t="shared" ref="F6190:G6190" si="6259">F6166</f>
        <v>741.06198610645811</v>
      </c>
      <c r="G6190" s="1">
        <f t="shared" si="6259"/>
        <v>741.06198610645811</v>
      </c>
    </row>
    <row r="6191" spans="2:7" x14ac:dyDescent="0.3">
      <c r="B6191">
        <v>6189</v>
      </c>
      <c r="C6191">
        <v>0</v>
      </c>
      <c r="D6191" s="1">
        <f t="shared" si="6240"/>
        <v>679.57265451553712</v>
      </c>
      <c r="E6191" s="1">
        <f t="shared" si="6240"/>
        <v>679.57265451553712</v>
      </c>
      <c r="F6191" s="1">
        <f t="shared" ref="F6191:G6191" si="6260">F6167</f>
        <v>679.57265451553712</v>
      </c>
      <c r="G6191" s="1">
        <f t="shared" si="6260"/>
        <v>679.57265451553712</v>
      </c>
    </row>
    <row r="6192" spans="2:7" x14ac:dyDescent="0.3">
      <c r="B6192">
        <v>6190</v>
      </c>
      <c r="C6192">
        <v>0</v>
      </c>
      <c r="D6192" s="1">
        <f t="shared" si="6240"/>
        <v>644.98955558960938</v>
      </c>
      <c r="E6192" s="1">
        <f t="shared" si="6240"/>
        <v>644.98955558960938</v>
      </c>
      <c r="F6192" s="1">
        <f t="shared" ref="F6192:G6192" si="6261">F6168</f>
        <v>644.98955558960938</v>
      </c>
      <c r="G6192" s="1">
        <f t="shared" si="6261"/>
        <v>644.98955558960938</v>
      </c>
    </row>
    <row r="6193" spans="2:7" x14ac:dyDescent="0.3">
      <c r="B6193">
        <v>6191</v>
      </c>
      <c r="C6193">
        <v>0</v>
      </c>
      <c r="D6193" s="1">
        <f t="shared" si="6240"/>
        <v>584.97469710725034</v>
      </c>
      <c r="E6193" s="1">
        <f t="shared" si="6240"/>
        <v>584.97469710725034</v>
      </c>
      <c r="F6193" s="1">
        <f t="shared" ref="F6193:G6193" si="6262">F6169</f>
        <v>584.97469710725034</v>
      </c>
      <c r="G6193" s="1">
        <f t="shared" si="6262"/>
        <v>584.97469710725034</v>
      </c>
    </row>
    <row r="6194" spans="2:7" x14ac:dyDescent="0.3">
      <c r="B6194">
        <v>6192</v>
      </c>
      <c r="C6194">
        <v>0</v>
      </c>
      <c r="D6194" s="1">
        <f t="shared" si="6240"/>
        <v>580.90032951149612</v>
      </c>
      <c r="E6194" s="1">
        <f t="shared" si="6240"/>
        <v>580.90032951149612</v>
      </c>
      <c r="F6194" s="1">
        <f t="shared" ref="F6194:G6194" si="6263">F6170</f>
        <v>580.90032951149612</v>
      </c>
      <c r="G6194" s="1">
        <f t="shared" si="6263"/>
        <v>580.90032951149612</v>
      </c>
    </row>
    <row r="6195" spans="2:7" x14ac:dyDescent="0.3">
      <c r="B6195">
        <v>6193</v>
      </c>
      <c r="C6195">
        <v>0</v>
      </c>
      <c r="D6195" s="1">
        <f t="shared" si="6240"/>
        <v>593.71758383714985</v>
      </c>
      <c r="E6195" s="1">
        <f t="shared" si="6240"/>
        <v>593.71758383714985</v>
      </c>
      <c r="F6195" s="1">
        <f t="shared" ref="F6195:G6195" si="6264">F6171</f>
        <v>593.71758383714985</v>
      </c>
      <c r="G6195" s="1">
        <f t="shared" si="6264"/>
        <v>593.71758383714985</v>
      </c>
    </row>
    <row r="6196" spans="2:7" x14ac:dyDescent="0.3">
      <c r="B6196">
        <v>6194</v>
      </c>
      <c r="C6196">
        <v>0</v>
      </c>
      <c r="D6196" s="1">
        <f t="shared" si="6240"/>
        <v>381.35</v>
      </c>
      <c r="E6196" s="1">
        <f t="shared" si="6240"/>
        <v>381.35</v>
      </c>
      <c r="F6196" s="1">
        <f t="shared" ref="F6196:G6196" si="6265">F6172</f>
        <v>381.35</v>
      </c>
      <c r="G6196" s="1">
        <f t="shared" si="6265"/>
        <v>381.35</v>
      </c>
    </row>
    <row r="6197" spans="2:7" x14ac:dyDescent="0.3">
      <c r="B6197">
        <v>6195</v>
      </c>
      <c r="C6197">
        <v>0</v>
      </c>
      <c r="D6197" s="1">
        <f t="shared" si="6240"/>
        <v>369.52225732498857</v>
      </c>
      <c r="E6197" s="1">
        <f t="shared" si="6240"/>
        <v>369.52225732498857</v>
      </c>
      <c r="F6197" s="1">
        <f t="shared" ref="F6197:G6197" si="6266">F6173</f>
        <v>369.52225732498857</v>
      </c>
      <c r="G6197" s="1">
        <f t="shared" si="6266"/>
        <v>369.52225732498857</v>
      </c>
    </row>
    <row r="6198" spans="2:7" x14ac:dyDescent="0.3">
      <c r="B6198">
        <v>6196</v>
      </c>
      <c r="C6198">
        <v>0</v>
      </c>
      <c r="D6198" s="1">
        <f t="shared" si="6240"/>
        <v>377.98333333333329</v>
      </c>
      <c r="E6198" s="1">
        <f t="shared" si="6240"/>
        <v>377.98333333333329</v>
      </c>
      <c r="F6198" s="1">
        <f t="shared" ref="F6198:G6198" si="6267">F6174</f>
        <v>377.98333333333329</v>
      </c>
      <c r="G6198" s="1">
        <f t="shared" si="6267"/>
        <v>377.98333333333329</v>
      </c>
    </row>
    <row r="6199" spans="2:7" x14ac:dyDescent="0.3">
      <c r="B6199">
        <v>6197</v>
      </c>
      <c r="C6199">
        <v>0</v>
      </c>
      <c r="D6199" s="1">
        <f t="shared" si="6240"/>
        <v>244.32583333333332</v>
      </c>
      <c r="E6199" s="1">
        <f t="shared" si="6240"/>
        <v>244.32583333333332</v>
      </c>
      <c r="F6199" s="1">
        <f t="shared" ref="F6199:G6199" si="6268">F6175</f>
        <v>244.32583333333332</v>
      </c>
      <c r="G6199" s="1">
        <f t="shared" si="6268"/>
        <v>244.32583333333332</v>
      </c>
    </row>
    <row r="6200" spans="2:7" x14ac:dyDescent="0.3">
      <c r="B6200">
        <v>6198</v>
      </c>
      <c r="C6200">
        <v>0</v>
      </c>
      <c r="D6200" s="1">
        <f t="shared" si="6240"/>
        <v>144.17463455024972</v>
      </c>
      <c r="E6200" s="1">
        <f t="shared" si="6240"/>
        <v>144.17463455024972</v>
      </c>
      <c r="F6200" s="1">
        <f t="shared" ref="F6200:G6200" si="6269">F6176</f>
        <v>144.17463455024972</v>
      </c>
      <c r="G6200" s="1">
        <f t="shared" si="6269"/>
        <v>144.17463455024972</v>
      </c>
    </row>
    <row r="6201" spans="2:7" x14ac:dyDescent="0.3">
      <c r="B6201">
        <v>6199</v>
      </c>
      <c r="C6201">
        <v>0</v>
      </c>
      <c r="D6201" s="1">
        <f t="shared" si="6240"/>
        <v>347.5714786469656</v>
      </c>
      <c r="E6201" s="1">
        <f t="shared" si="6240"/>
        <v>347.5714786469656</v>
      </c>
      <c r="F6201" s="1">
        <f t="shared" ref="F6201:G6201" si="6270">F6177</f>
        <v>347.5714786469656</v>
      </c>
      <c r="G6201" s="1">
        <f t="shared" si="6270"/>
        <v>347.5714786469656</v>
      </c>
    </row>
    <row r="6202" spans="2:7" x14ac:dyDescent="0.3">
      <c r="B6202">
        <v>6200</v>
      </c>
      <c r="C6202">
        <v>0</v>
      </c>
      <c r="D6202" s="1">
        <f t="shared" si="6240"/>
        <v>527.59436957042419</v>
      </c>
      <c r="E6202" s="1">
        <f t="shared" si="6240"/>
        <v>527.59436957042419</v>
      </c>
      <c r="F6202" s="1">
        <f t="shared" ref="F6202:G6202" si="6271">F6178</f>
        <v>527.59436957042419</v>
      </c>
      <c r="G6202" s="1">
        <f t="shared" si="6271"/>
        <v>527.59436957042419</v>
      </c>
    </row>
    <row r="6203" spans="2:7" x14ac:dyDescent="0.3">
      <c r="B6203">
        <v>6201</v>
      </c>
      <c r="C6203">
        <v>0</v>
      </c>
      <c r="D6203" s="1">
        <f t="shared" si="6240"/>
        <v>501.57942467223182</v>
      </c>
      <c r="E6203" s="1">
        <f t="shared" si="6240"/>
        <v>501.57942467223182</v>
      </c>
      <c r="F6203" s="1">
        <f t="shared" ref="F6203:G6203" si="6272">F6179</f>
        <v>501.57942467223182</v>
      </c>
      <c r="G6203" s="1">
        <f t="shared" si="6272"/>
        <v>501.57942467223182</v>
      </c>
    </row>
    <row r="6204" spans="2:7" x14ac:dyDescent="0.3">
      <c r="B6204">
        <v>6202</v>
      </c>
      <c r="C6204">
        <v>0</v>
      </c>
      <c r="D6204" s="1">
        <f t="shared" si="6240"/>
        <v>414.05064449211915</v>
      </c>
      <c r="E6204" s="1">
        <f t="shared" si="6240"/>
        <v>414.05064449211915</v>
      </c>
      <c r="F6204" s="1">
        <f t="shared" ref="F6204:G6204" si="6273">F6180</f>
        <v>414.05064449211915</v>
      </c>
      <c r="G6204" s="1">
        <f t="shared" si="6273"/>
        <v>414.05064449211915</v>
      </c>
    </row>
    <row r="6205" spans="2:7" x14ac:dyDescent="0.3">
      <c r="B6205">
        <v>6203</v>
      </c>
      <c r="C6205">
        <v>0</v>
      </c>
      <c r="D6205" s="1">
        <f t="shared" si="6240"/>
        <v>495.17105611974858</v>
      </c>
      <c r="E6205" s="1">
        <f t="shared" si="6240"/>
        <v>495.17105611974858</v>
      </c>
      <c r="F6205" s="1">
        <f t="shared" ref="F6205:G6205" si="6274">F6181</f>
        <v>495.17105611974858</v>
      </c>
      <c r="G6205" s="1">
        <f t="shared" si="6274"/>
        <v>495.17105611974858</v>
      </c>
    </row>
    <row r="6206" spans="2:7" x14ac:dyDescent="0.3">
      <c r="B6206">
        <v>6204</v>
      </c>
      <c r="C6206">
        <v>0</v>
      </c>
      <c r="D6206" s="1">
        <f t="shared" si="6240"/>
        <v>499.24529587510023</v>
      </c>
      <c r="E6206" s="1">
        <f t="shared" si="6240"/>
        <v>499.24529587510023</v>
      </c>
      <c r="F6206" s="1">
        <f t="shared" ref="F6206:G6206" si="6275">F6182</f>
        <v>499.24529587510023</v>
      </c>
      <c r="G6206" s="1">
        <f t="shared" si="6275"/>
        <v>499.24529587510023</v>
      </c>
    </row>
    <row r="6207" spans="2:7" x14ac:dyDescent="0.3">
      <c r="B6207">
        <v>6205</v>
      </c>
      <c r="C6207">
        <v>0</v>
      </c>
      <c r="D6207" s="1">
        <f t="shared" si="6240"/>
        <v>677.65153219871092</v>
      </c>
      <c r="E6207" s="1">
        <f t="shared" si="6240"/>
        <v>677.65153219871092</v>
      </c>
      <c r="F6207" s="1">
        <f t="shared" ref="F6207:G6207" si="6276">F6183</f>
        <v>677.65153219871092</v>
      </c>
      <c r="G6207" s="1">
        <f t="shared" si="6276"/>
        <v>677.65153219871092</v>
      </c>
    </row>
    <row r="6208" spans="2:7" x14ac:dyDescent="0.3">
      <c r="B6208">
        <v>6206</v>
      </c>
      <c r="C6208">
        <v>0</v>
      </c>
      <c r="D6208" s="1">
        <f t="shared" si="6240"/>
        <v>631.22314233529642</v>
      </c>
      <c r="E6208" s="1">
        <f t="shared" si="6240"/>
        <v>631.22314233529642</v>
      </c>
      <c r="F6208" s="1">
        <f t="shared" ref="F6208:G6208" si="6277">F6184</f>
        <v>631.22314233529642</v>
      </c>
      <c r="G6208" s="1">
        <f t="shared" si="6277"/>
        <v>631.22314233529642</v>
      </c>
    </row>
    <row r="6209" spans="2:7" x14ac:dyDescent="0.3">
      <c r="B6209">
        <v>6207</v>
      </c>
      <c r="C6209">
        <v>0</v>
      </c>
      <c r="D6209" s="1">
        <f t="shared" si="6240"/>
        <v>657.56180024322157</v>
      </c>
      <c r="E6209" s="1">
        <f t="shared" si="6240"/>
        <v>657.56180024322157</v>
      </c>
      <c r="F6209" s="1">
        <f t="shared" ref="F6209:G6209" si="6278">F6185</f>
        <v>657.56180024322157</v>
      </c>
      <c r="G6209" s="1">
        <f t="shared" si="6278"/>
        <v>657.56180024322157</v>
      </c>
    </row>
    <row r="6210" spans="2:7" x14ac:dyDescent="0.3">
      <c r="B6210">
        <v>6208</v>
      </c>
      <c r="C6210">
        <v>0</v>
      </c>
      <c r="D6210" s="1">
        <f t="shared" si="6240"/>
        <v>666.42056982931945</v>
      </c>
      <c r="E6210" s="1">
        <f t="shared" si="6240"/>
        <v>666.42056982931945</v>
      </c>
      <c r="F6210" s="1">
        <f t="shared" ref="F6210:G6210" si="6279">F6186</f>
        <v>666.42056982931945</v>
      </c>
      <c r="G6210" s="1">
        <f t="shared" si="6279"/>
        <v>666.42056982931945</v>
      </c>
    </row>
    <row r="6211" spans="2:7" x14ac:dyDescent="0.3">
      <c r="B6211">
        <v>6209</v>
      </c>
      <c r="C6211">
        <v>0</v>
      </c>
      <c r="D6211" s="1">
        <f t="shared" si="6240"/>
        <v>703.57767000621425</v>
      </c>
      <c r="E6211" s="1">
        <f t="shared" si="6240"/>
        <v>703.57767000621425</v>
      </c>
      <c r="F6211" s="1">
        <f t="shared" ref="F6211:G6211" si="6280">F6187</f>
        <v>703.57767000621425</v>
      </c>
      <c r="G6211" s="1">
        <f t="shared" si="6280"/>
        <v>703.57767000621425</v>
      </c>
    </row>
    <row r="6212" spans="2:7" x14ac:dyDescent="0.3">
      <c r="B6212">
        <v>6210</v>
      </c>
      <c r="C6212">
        <v>0</v>
      </c>
      <c r="D6212" s="1">
        <f t="shared" si="6240"/>
        <v>762.52998991965637</v>
      </c>
      <c r="E6212" s="1">
        <f t="shared" si="6240"/>
        <v>762.52998991965637</v>
      </c>
      <c r="F6212" s="1">
        <f t="shared" ref="F6212:G6212" si="6281">F6188</f>
        <v>762.52998991965637</v>
      </c>
      <c r="G6212" s="1">
        <f t="shared" si="6281"/>
        <v>762.52998991965637</v>
      </c>
    </row>
    <row r="6213" spans="2:7" x14ac:dyDescent="0.3">
      <c r="B6213">
        <v>6211</v>
      </c>
      <c r="C6213">
        <v>0</v>
      </c>
      <c r="D6213" s="1">
        <f t="shared" si="6240"/>
        <v>776.96487918113678</v>
      </c>
      <c r="E6213" s="1">
        <f t="shared" si="6240"/>
        <v>776.96487918113678</v>
      </c>
      <c r="F6213" s="1">
        <f t="shared" ref="F6213:G6213" si="6282">F6189</f>
        <v>776.96487918113678</v>
      </c>
      <c r="G6213" s="1">
        <f t="shared" si="6282"/>
        <v>776.96487918113678</v>
      </c>
    </row>
    <row r="6214" spans="2:7" x14ac:dyDescent="0.3">
      <c r="B6214">
        <v>6212</v>
      </c>
      <c r="C6214">
        <v>0</v>
      </c>
      <c r="D6214" s="1">
        <f t="shared" si="6240"/>
        <v>741.06198610645811</v>
      </c>
      <c r="E6214" s="1">
        <f t="shared" si="6240"/>
        <v>741.06198610645811</v>
      </c>
      <c r="F6214" s="1">
        <f t="shared" ref="F6214:G6214" si="6283">F6190</f>
        <v>741.06198610645811</v>
      </c>
      <c r="G6214" s="1">
        <f t="shared" si="6283"/>
        <v>741.06198610645811</v>
      </c>
    </row>
    <row r="6215" spans="2:7" x14ac:dyDescent="0.3">
      <c r="B6215">
        <v>6213</v>
      </c>
      <c r="C6215">
        <v>0</v>
      </c>
      <c r="D6215" s="1">
        <f t="shared" si="6240"/>
        <v>679.57265451553712</v>
      </c>
      <c r="E6215" s="1">
        <f t="shared" si="6240"/>
        <v>679.57265451553712</v>
      </c>
      <c r="F6215" s="1">
        <f t="shared" ref="F6215:G6215" si="6284">F6191</f>
        <v>679.57265451553712</v>
      </c>
      <c r="G6215" s="1">
        <f t="shared" si="6284"/>
        <v>679.57265451553712</v>
      </c>
    </row>
    <row r="6216" spans="2:7" x14ac:dyDescent="0.3">
      <c r="B6216">
        <v>6214</v>
      </c>
      <c r="C6216">
        <v>0</v>
      </c>
      <c r="D6216" s="1">
        <f t="shared" si="6240"/>
        <v>644.98955558960938</v>
      </c>
      <c r="E6216" s="1">
        <f t="shared" si="6240"/>
        <v>644.98955558960938</v>
      </c>
      <c r="F6216" s="1">
        <f t="shared" ref="F6216:G6216" si="6285">F6192</f>
        <v>644.98955558960938</v>
      </c>
      <c r="G6216" s="1">
        <f t="shared" si="6285"/>
        <v>644.98955558960938</v>
      </c>
    </row>
    <row r="6217" spans="2:7" x14ac:dyDescent="0.3">
      <c r="B6217">
        <v>6215</v>
      </c>
      <c r="C6217">
        <v>0</v>
      </c>
      <c r="D6217" s="1">
        <f t="shared" si="6240"/>
        <v>584.97469710725034</v>
      </c>
      <c r="E6217" s="1">
        <f t="shared" si="6240"/>
        <v>584.97469710725034</v>
      </c>
      <c r="F6217" s="1">
        <f t="shared" ref="F6217:G6217" si="6286">F6193</f>
        <v>584.97469710725034</v>
      </c>
      <c r="G6217" s="1">
        <f t="shared" si="6286"/>
        <v>584.97469710725034</v>
      </c>
    </row>
    <row r="6218" spans="2:7" x14ac:dyDescent="0.3">
      <c r="B6218">
        <v>6216</v>
      </c>
      <c r="C6218">
        <v>0</v>
      </c>
      <c r="D6218" s="1">
        <f t="shared" si="6240"/>
        <v>580.90032951149612</v>
      </c>
      <c r="E6218" s="1">
        <f t="shared" si="6240"/>
        <v>580.90032951149612</v>
      </c>
      <c r="F6218" s="1">
        <f t="shared" ref="F6218:G6218" si="6287">F6194</f>
        <v>580.90032951149612</v>
      </c>
      <c r="G6218" s="1">
        <f t="shared" si="6287"/>
        <v>580.90032951149612</v>
      </c>
    </row>
    <row r="6219" spans="2:7" x14ac:dyDescent="0.3">
      <c r="B6219">
        <v>6217</v>
      </c>
      <c r="C6219">
        <v>0</v>
      </c>
      <c r="D6219" s="1">
        <f t="shared" si="6240"/>
        <v>593.71758383714985</v>
      </c>
      <c r="E6219" s="1">
        <f t="shared" si="6240"/>
        <v>593.71758383714985</v>
      </c>
      <c r="F6219" s="1">
        <f t="shared" ref="F6219:G6219" si="6288">F6195</f>
        <v>593.71758383714985</v>
      </c>
      <c r="G6219" s="1">
        <f t="shared" si="6288"/>
        <v>593.71758383714985</v>
      </c>
    </row>
    <row r="6220" spans="2:7" x14ac:dyDescent="0.3">
      <c r="B6220">
        <v>6218</v>
      </c>
      <c r="C6220">
        <v>0</v>
      </c>
      <c r="D6220" s="1">
        <f t="shared" si="6240"/>
        <v>381.35</v>
      </c>
      <c r="E6220" s="1">
        <f t="shared" si="6240"/>
        <v>381.35</v>
      </c>
      <c r="F6220" s="1">
        <f t="shared" ref="F6220:G6220" si="6289">F6196</f>
        <v>381.35</v>
      </c>
      <c r="G6220" s="1">
        <f t="shared" si="6289"/>
        <v>381.35</v>
      </c>
    </row>
    <row r="6221" spans="2:7" x14ac:dyDescent="0.3">
      <c r="B6221">
        <v>6219</v>
      </c>
      <c r="C6221">
        <v>0</v>
      </c>
      <c r="D6221" s="1">
        <f t="shared" si="6240"/>
        <v>369.52225732498857</v>
      </c>
      <c r="E6221" s="1">
        <f t="shared" si="6240"/>
        <v>369.52225732498857</v>
      </c>
      <c r="F6221" s="1">
        <f t="shared" ref="F6221:G6221" si="6290">F6197</f>
        <v>369.52225732498857</v>
      </c>
      <c r="G6221" s="1">
        <f t="shared" si="6290"/>
        <v>369.52225732498857</v>
      </c>
    </row>
    <row r="6222" spans="2:7" x14ac:dyDescent="0.3">
      <c r="B6222">
        <v>6220</v>
      </c>
      <c r="C6222">
        <v>0</v>
      </c>
      <c r="D6222" s="1">
        <f t="shared" si="6240"/>
        <v>377.98333333333329</v>
      </c>
      <c r="E6222" s="1">
        <f t="shared" si="6240"/>
        <v>377.98333333333329</v>
      </c>
      <c r="F6222" s="1">
        <f t="shared" ref="F6222:G6222" si="6291">F6198</f>
        <v>377.98333333333329</v>
      </c>
      <c r="G6222" s="1">
        <f t="shared" si="6291"/>
        <v>377.98333333333329</v>
      </c>
    </row>
    <row r="6223" spans="2:7" x14ac:dyDescent="0.3">
      <c r="B6223">
        <v>6221</v>
      </c>
      <c r="C6223">
        <v>0</v>
      </c>
      <c r="D6223" s="1">
        <f t="shared" si="6240"/>
        <v>244.32583333333332</v>
      </c>
      <c r="E6223" s="1">
        <f t="shared" si="6240"/>
        <v>244.32583333333332</v>
      </c>
      <c r="F6223" s="1">
        <f t="shared" ref="F6223:G6223" si="6292">F6199</f>
        <v>244.32583333333332</v>
      </c>
      <c r="G6223" s="1">
        <f t="shared" si="6292"/>
        <v>244.32583333333332</v>
      </c>
    </row>
    <row r="6224" spans="2:7" x14ac:dyDescent="0.3">
      <c r="B6224">
        <v>6222</v>
      </c>
      <c r="C6224">
        <v>0</v>
      </c>
      <c r="D6224" s="1">
        <f t="shared" si="6240"/>
        <v>144.17463455024972</v>
      </c>
      <c r="E6224" s="1">
        <f t="shared" si="6240"/>
        <v>144.17463455024972</v>
      </c>
      <c r="F6224" s="1">
        <f t="shared" ref="F6224:G6224" si="6293">F6200</f>
        <v>144.17463455024972</v>
      </c>
      <c r="G6224" s="1">
        <f t="shared" si="6293"/>
        <v>144.17463455024972</v>
      </c>
    </row>
    <row r="6225" spans="2:7" x14ac:dyDescent="0.3">
      <c r="B6225">
        <v>6223</v>
      </c>
      <c r="C6225">
        <v>0</v>
      </c>
      <c r="D6225" s="1">
        <f t="shared" si="6240"/>
        <v>347.5714786469656</v>
      </c>
      <c r="E6225" s="1">
        <f t="shared" si="6240"/>
        <v>347.5714786469656</v>
      </c>
      <c r="F6225" s="1">
        <f t="shared" ref="F6225:G6225" si="6294">F6201</f>
        <v>347.5714786469656</v>
      </c>
      <c r="G6225" s="1">
        <f t="shared" si="6294"/>
        <v>347.5714786469656</v>
      </c>
    </row>
    <row r="6226" spans="2:7" x14ac:dyDescent="0.3">
      <c r="B6226">
        <v>6224</v>
      </c>
      <c r="C6226">
        <v>0</v>
      </c>
      <c r="D6226" s="1">
        <f t="shared" si="6240"/>
        <v>527.59436957042419</v>
      </c>
      <c r="E6226" s="1">
        <f t="shared" si="6240"/>
        <v>527.59436957042419</v>
      </c>
      <c r="F6226" s="1">
        <f t="shared" ref="F6226:G6226" si="6295">F6202</f>
        <v>527.59436957042419</v>
      </c>
      <c r="G6226" s="1">
        <f t="shared" si="6295"/>
        <v>527.59436957042419</v>
      </c>
    </row>
    <row r="6227" spans="2:7" x14ac:dyDescent="0.3">
      <c r="B6227">
        <v>6225</v>
      </c>
      <c r="C6227">
        <v>0</v>
      </c>
      <c r="D6227" s="1">
        <f t="shared" si="6240"/>
        <v>501.57942467223182</v>
      </c>
      <c r="E6227" s="1">
        <f t="shared" si="6240"/>
        <v>501.57942467223182</v>
      </c>
      <c r="F6227" s="1">
        <f t="shared" ref="F6227:G6227" si="6296">F6203</f>
        <v>501.57942467223182</v>
      </c>
      <c r="G6227" s="1">
        <f t="shared" si="6296"/>
        <v>501.57942467223182</v>
      </c>
    </row>
    <row r="6228" spans="2:7" x14ac:dyDescent="0.3">
      <c r="B6228">
        <v>6226</v>
      </c>
      <c r="C6228">
        <v>0</v>
      </c>
      <c r="D6228" s="1">
        <f t="shared" si="6240"/>
        <v>414.05064449211915</v>
      </c>
      <c r="E6228" s="1">
        <f t="shared" si="6240"/>
        <v>414.05064449211915</v>
      </c>
      <c r="F6228" s="1">
        <f t="shared" ref="F6228:G6228" si="6297">F6204</f>
        <v>414.05064449211915</v>
      </c>
      <c r="G6228" s="1">
        <f t="shared" si="6297"/>
        <v>414.05064449211915</v>
      </c>
    </row>
    <row r="6229" spans="2:7" x14ac:dyDescent="0.3">
      <c r="B6229">
        <v>6227</v>
      </c>
      <c r="C6229">
        <v>0</v>
      </c>
      <c r="D6229" s="1">
        <f t="shared" si="6240"/>
        <v>495.17105611974858</v>
      </c>
      <c r="E6229" s="1">
        <f t="shared" si="6240"/>
        <v>495.17105611974858</v>
      </c>
      <c r="F6229" s="1">
        <f t="shared" ref="F6229:G6229" si="6298">F6205</f>
        <v>495.17105611974858</v>
      </c>
      <c r="G6229" s="1">
        <f t="shared" si="6298"/>
        <v>495.17105611974858</v>
      </c>
    </row>
    <row r="6230" spans="2:7" x14ac:dyDescent="0.3">
      <c r="B6230">
        <v>6228</v>
      </c>
      <c r="C6230">
        <v>0</v>
      </c>
      <c r="D6230" s="1">
        <f t="shared" si="6240"/>
        <v>499.24529587510023</v>
      </c>
      <c r="E6230" s="1">
        <f t="shared" si="6240"/>
        <v>499.24529587510023</v>
      </c>
      <c r="F6230" s="1">
        <f t="shared" ref="F6230:G6230" si="6299">F6206</f>
        <v>499.24529587510023</v>
      </c>
      <c r="G6230" s="1">
        <f t="shared" si="6299"/>
        <v>499.24529587510023</v>
      </c>
    </row>
    <row r="6231" spans="2:7" x14ac:dyDescent="0.3">
      <c r="B6231">
        <v>6229</v>
      </c>
      <c r="C6231">
        <v>0</v>
      </c>
      <c r="D6231" s="1">
        <f t="shared" si="6240"/>
        <v>677.65153219871092</v>
      </c>
      <c r="E6231" s="1">
        <f t="shared" si="6240"/>
        <v>677.65153219871092</v>
      </c>
      <c r="F6231" s="1">
        <f t="shared" ref="F6231:G6231" si="6300">F6207</f>
        <v>677.65153219871092</v>
      </c>
      <c r="G6231" s="1">
        <f t="shared" si="6300"/>
        <v>677.65153219871092</v>
      </c>
    </row>
    <row r="6232" spans="2:7" x14ac:dyDescent="0.3">
      <c r="B6232">
        <v>6230</v>
      </c>
      <c r="C6232">
        <v>0</v>
      </c>
      <c r="D6232" s="1">
        <f t="shared" si="6240"/>
        <v>631.22314233529642</v>
      </c>
      <c r="E6232" s="1">
        <f t="shared" si="6240"/>
        <v>631.22314233529642</v>
      </c>
      <c r="F6232" s="1">
        <f t="shared" ref="F6232:G6232" si="6301">F6208</f>
        <v>631.22314233529642</v>
      </c>
      <c r="G6232" s="1">
        <f t="shared" si="6301"/>
        <v>631.22314233529642</v>
      </c>
    </row>
    <row r="6233" spans="2:7" x14ac:dyDescent="0.3">
      <c r="B6233">
        <v>6231</v>
      </c>
      <c r="C6233">
        <v>0</v>
      </c>
      <c r="D6233" s="1">
        <f t="shared" si="6240"/>
        <v>657.56180024322157</v>
      </c>
      <c r="E6233" s="1">
        <f t="shared" si="6240"/>
        <v>657.56180024322157</v>
      </c>
      <c r="F6233" s="1">
        <f t="shared" ref="F6233:G6233" si="6302">F6209</f>
        <v>657.56180024322157</v>
      </c>
      <c r="G6233" s="1">
        <f t="shared" si="6302"/>
        <v>657.56180024322157</v>
      </c>
    </row>
    <row r="6234" spans="2:7" x14ac:dyDescent="0.3">
      <c r="B6234">
        <v>6232</v>
      </c>
      <c r="C6234">
        <v>0</v>
      </c>
      <c r="D6234" s="1">
        <f t="shared" si="6240"/>
        <v>666.42056982931945</v>
      </c>
      <c r="E6234" s="1">
        <f t="shared" si="6240"/>
        <v>666.42056982931945</v>
      </c>
      <c r="F6234" s="1">
        <f t="shared" ref="F6234:G6234" si="6303">F6210</f>
        <v>666.42056982931945</v>
      </c>
      <c r="G6234" s="1">
        <f t="shared" si="6303"/>
        <v>666.42056982931945</v>
      </c>
    </row>
    <row r="6235" spans="2:7" x14ac:dyDescent="0.3">
      <c r="B6235">
        <v>6233</v>
      </c>
      <c r="C6235">
        <v>0</v>
      </c>
      <c r="D6235" s="1">
        <f t="shared" si="6240"/>
        <v>703.57767000621425</v>
      </c>
      <c r="E6235" s="1">
        <f t="shared" si="6240"/>
        <v>703.57767000621425</v>
      </c>
      <c r="F6235" s="1">
        <f t="shared" ref="F6235:G6235" si="6304">F6211</f>
        <v>703.57767000621425</v>
      </c>
      <c r="G6235" s="1">
        <f t="shared" si="6304"/>
        <v>703.57767000621425</v>
      </c>
    </row>
    <row r="6236" spans="2:7" x14ac:dyDescent="0.3">
      <c r="B6236">
        <v>6234</v>
      </c>
      <c r="C6236">
        <v>0</v>
      </c>
      <c r="D6236" s="1">
        <f t="shared" ref="D6236:E6299" si="6305">D6212</f>
        <v>762.52998991965637</v>
      </c>
      <c r="E6236" s="1">
        <f t="shared" si="6305"/>
        <v>762.52998991965637</v>
      </c>
      <c r="F6236" s="1">
        <f t="shared" ref="F6236:G6236" si="6306">F6212</f>
        <v>762.52998991965637</v>
      </c>
      <c r="G6236" s="1">
        <f t="shared" si="6306"/>
        <v>762.52998991965637</v>
      </c>
    </row>
    <row r="6237" spans="2:7" x14ac:dyDescent="0.3">
      <c r="B6237">
        <v>6235</v>
      </c>
      <c r="C6237">
        <v>0</v>
      </c>
      <c r="D6237" s="1">
        <f t="shared" si="6305"/>
        <v>776.96487918113678</v>
      </c>
      <c r="E6237" s="1">
        <f t="shared" si="6305"/>
        <v>776.96487918113678</v>
      </c>
      <c r="F6237" s="1">
        <f t="shared" ref="F6237:G6237" si="6307">F6213</f>
        <v>776.96487918113678</v>
      </c>
      <c r="G6237" s="1">
        <f t="shared" si="6307"/>
        <v>776.96487918113678</v>
      </c>
    </row>
    <row r="6238" spans="2:7" x14ac:dyDescent="0.3">
      <c r="B6238">
        <v>6236</v>
      </c>
      <c r="C6238">
        <v>0</v>
      </c>
      <c r="D6238" s="1">
        <f t="shared" si="6305"/>
        <v>741.06198610645811</v>
      </c>
      <c r="E6238" s="1">
        <f t="shared" si="6305"/>
        <v>741.06198610645811</v>
      </c>
      <c r="F6238" s="1">
        <f t="shared" ref="F6238:G6238" si="6308">F6214</f>
        <v>741.06198610645811</v>
      </c>
      <c r="G6238" s="1">
        <f t="shared" si="6308"/>
        <v>741.06198610645811</v>
      </c>
    </row>
    <row r="6239" spans="2:7" x14ac:dyDescent="0.3">
      <c r="B6239">
        <v>6237</v>
      </c>
      <c r="C6239">
        <v>0</v>
      </c>
      <c r="D6239" s="1">
        <f t="shared" si="6305"/>
        <v>679.57265451553712</v>
      </c>
      <c r="E6239" s="1">
        <f t="shared" si="6305"/>
        <v>679.57265451553712</v>
      </c>
      <c r="F6239" s="1">
        <f t="shared" ref="F6239:G6239" si="6309">F6215</f>
        <v>679.57265451553712</v>
      </c>
      <c r="G6239" s="1">
        <f t="shared" si="6309"/>
        <v>679.57265451553712</v>
      </c>
    </row>
    <row r="6240" spans="2:7" x14ac:dyDescent="0.3">
      <c r="B6240">
        <v>6238</v>
      </c>
      <c r="C6240">
        <v>0</v>
      </c>
      <c r="D6240" s="1">
        <f t="shared" si="6305"/>
        <v>644.98955558960938</v>
      </c>
      <c r="E6240" s="1">
        <f t="shared" si="6305"/>
        <v>644.98955558960938</v>
      </c>
      <c r="F6240" s="1">
        <f t="shared" ref="F6240:G6240" si="6310">F6216</f>
        <v>644.98955558960938</v>
      </c>
      <c r="G6240" s="1">
        <f t="shared" si="6310"/>
        <v>644.98955558960938</v>
      </c>
    </row>
    <row r="6241" spans="2:7" x14ac:dyDescent="0.3">
      <c r="B6241">
        <v>6239</v>
      </c>
      <c r="C6241">
        <v>0</v>
      </c>
      <c r="D6241" s="1">
        <f t="shared" si="6305"/>
        <v>584.97469710725034</v>
      </c>
      <c r="E6241" s="1">
        <f t="shared" si="6305"/>
        <v>584.97469710725034</v>
      </c>
      <c r="F6241" s="1">
        <f t="shared" ref="F6241:G6241" si="6311">F6217</f>
        <v>584.97469710725034</v>
      </c>
      <c r="G6241" s="1">
        <f t="shared" si="6311"/>
        <v>584.97469710725034</v>
      </c>
    </row>
    <row r="6242" spans="2:7" x14ac:dyDescent="0.3">
      <c r="B6242">
        <v>6240</v>
      </c>
      <c r="C6242">
        <v>0</v>
      </c>
      <c r="D6242" s="1">
        <f t="shared" si="6305"/>
        <v>580.90032951149612</v>
      </c>
      <c r="E6242" s="1">
        <f t="shared" si="6305"/>
        <v>580.90032951149612</v>
      </c>
      <c r="F6242" s="1">
        <f t="shared" ref="F6242:G6242" si="6312">F6218</f>
        <v>580.90032951149612</v>
      </c>
      <c r="G6242" s="1">
        <f t="shared" si="6312"/>
        <v>580.90032951149612</v>
      </c>
    </row>
    <row r="6243" spans="2:7" x14ac:dyDescent="0.3">
      <c r="B6243">
        <v>6241</v>
      </c>
      <c r="C6243">
        <v>0</v>
      </c>
      <c r="D6243" s="1">
        <f t="shared" si="6305"/>
        <v>593.71758383714985</v>
      </c>
      <c r="E6243" s="1">
        <f t="shared" si="6305"/>
        <v>593.71758383714985</v>
      </c>
      <c r="F6243" s="1">
        <f t="shared" ref="F6243:G6243" si="6313">F6219</f>
        <v>593.71758383714985</v>
      </c>
      <c r="G6243" s="1">
        <f t="shared" si="6313"/>
        <v>593.71758383714985</v>
      </c>
    </row>
    <row r="6244" spans="2:7" x14ac:dyDescent="0.3">
      <c r="B6244">
        <v>6242</v>
      </c>
      <c r="C6244">
        <v>0</v>
      </c>
      <c r="D6244" s="1">
        <f t="shared" si="6305"/>
        <v>381.35</v>
      </c>
      <c r="E6244" s="1">
        <f t="shared" si="6305"/>
        <v>381.35</v>
      </c>
      <c r="F6244" s="1">
        <f t="shared" ref="F6244:G6244" si="6314">F6220</f>
        <v>381.35</v>
      </c>
      <c r="G6244" s="1">
        <f t="shared" si="6314"/>
        <v>381.35</v>
      </c>
    </row>
    <row r="6245" spans="2:7" x14ac:dyDescent="0.3">
      <c r="B6245">
        <v>6243</v>
      </c>
      <c r="C6245">
        <v>0</v>
      </c>
      <c r="D6245" s="1">
        <f t="shared" si="6305"/>
        <v>369.52225732498857</v>
      </c>
      <c r="E6245" s="1">
        <f t="shared" si="6305"/>
        <v>369.52225732498857</v>
      </c>
      <c r="F6245" s="1">
        <f t="shared" ref="F6245:G6245" si="6315">F6221</f>
        <v>369.52225732498857</v>
      </c>
      <c r="G6245" s="1">
        <f t="shared" si="6315"/>
        <v>369.52225732498857</v>
      </c>
    </row>
    <row r="6246" spans="2:7" x14ac:dyDescent="0.3">
      <c r="B6246">
        <v>6244</v>
      </c>
      <c r="C6246">
        <v>0</v>
      </c>
      <c r="D6246" s="1">
        <f t="shared" si="6305"/>
        <v>377.98333333333329</v>
      </c>
      <c r="E6246" s="1">
        <f t="shared" si="6305"/>
        <v>377.98333333333329</v>
      </c>
      <c r="F6246" s="1">
        <f t="shared" ref="F6246:G6246" si="6316">F6222</f>
        <v>377.98333333333329</v>
      </c>
      <c r="G6246" s="1">
        <f t="shared" si="6316"/>
        <v>377.98333333333329</v>
      </c>
    </row>
    <row r="6247" spans="2:7" x14ac:dyDescent="0.3">
      <c r="B6247">
        <v>6245</v>
      </c>
      <c r="C6247">
        <v>0</v>
      </c>
      <c r="D6247" s="1">
        <f t="shared" si="6305"/>
        <v>244.32583333333332</v>
      </c>
      <c r="E6247" s="1">
        <f t="shared" si="6305"/>
        <v>244.32583333333332</v>
      </c>
      <c r="F6247" s="1">
        <f t="shared" ref="F6247:G6247" si="6317">F6223</f>
        <v>244.32583333333332</v>
      </c>
      <c r="G6247" s="1">
        <f t="shared" si="6317"/>
        <v>244.32583333333332</v>
      </c>
    </row>
    <row r="6248" spans="2:7" x14ac:dyDescent="0.3">
      <c r="B6248">
        <v>6246</v>
      </c>
      <c r="C6248">
        <v>0</v>
      </c>
      <c r="D6248" s="1">
        <f t="shared" si="6305"/>
        <v>144.17463455024972</v>
      </c>
      <c r="E6248" s="1">
        <f t="shared" si="6305"/>
        <v>144.17463455024972</v>
      </c>
      <c r="F6248" s="1">
        <f t="shared" ref="F6248:G6248" si="6318">F6224</f>
        <v>144.17463455024972</v>
      </c>
      <c r="G6248" s="1">
        <f t="shared" si="6318"/>
        <v>144.17463455024972</v>
      </c>
    </row>
    <row r="6249" spans="2:7" x14ac:dyDescent="0.3">
      <c r="B6249">
        <v>6247</v>
      </c>
      <c r="C6249">
        <v>0</v>
      </c>
      <c r="D6249" s="1">
        <f t="shared" si="6305"/>
        <v>347.5714786469656</v>
      </c>
      <c r="E6249" s="1">
        <f t="shared" si="6305"/>
        <v>347.5714786469656</v>
      </c>
      <c r="F6249" s="1">
        <f t="shared" ref="F6249:G6249" si="6319">F6225</f>
        <v>347.5714786469656</v>
      </c>
      <c r="G6249" s="1">
        <f t="shared" si="6319"/>
        <v>347.5714786469656</v>
      </c>
    </row>
    <row r="6250" spans="2:7" x14ac:dyDescent="0.3">
      <c r="B6250">
        <v>6248</v>
      </c>
      <c r="C6250">
        <v>0</v>
      </c>
      <c r="D6250" s="1">
        <f t="shared" si="6305"/>
        <v>527.59436957042419</v>
      </c>
      <c r="E6250" s="1">
        <f t="shared" si="6305"/>
        <v>527.59436957042419</v>
      </c>
      <c r="F6250" s="1">
        <f t="shared" ref="F6250:G6250" si="6320">F6226</f>
        <v>527.59436957042419</v>
      </c>
      <c r="G6250" s="1">
        <f t="shared" si="6320"/>
        <v>527.59436957042419</v>
      </c>
    </row>
    <row r="6251" spans="2:7" x14ac:dyDescent="0.3">
      <c r="B6251">
        <v>6249</v>
      </c>
      <c r="C6251">
        <v>0</v>
      </c>
      <c r="D6251" s="1">
        <f t="shared" si="6305"/>
        <v>501.57942467223182</v>
      </c>
      <c r="E6251" s="1">
        <f t="shared" si="6305"/>
        <v>501.57942467223182</v>
      </c>
      <c r="F6251" s="1">
        <f t="shared" ref="F6251:G6251" si="6321">F6227</f>
        <v>501.57942467223182</v>
      </c>
      <c r="G6251" s="1">
        <f t="shared" si="6321"/>
        <v>501.57942467223182</v>
      </c>
    </row>
    <row r="6252" spans="2:7" x14ac:dyDescent="0.3">
      <c r="B6252">
        <v>6250</v>
      </c>
      <c r="C6252">
        <v>0</v>
      </c>
      <c r="D6252" s="1">
        <f t="shared" si="6305"/>
        <v>414.05064449211915</v>
      </c>
      <c r="E6252" s="1">
        <f t="shared" si="6305"/>
        <v>414.05064449211915</v>
      </c>
      <c r="F6252" s="1">
        <f t="shared" ref="F6252:G6252" si="6322">F6228</f>
        <v>414.05064449211915</v>
      </c>
      <c r="G6252" s="1">
        <f t="shared" si="6322"/>
        <v>414.05064449211915</v>
      </c>
    </row>
    <row r="6253" spans="2:7" x14ac:dyDescent="0.3">
      <c r="B6253">
        <v>6251</v>
      </c>
      <c r="C6253">
        <v>0</v>
      </c>
      <c r="D6253" s="1">
        <f t="shared" si="6305"/>
        <v>495.17105611974858</v>
      </c>
      <c r="E6253" s="1">
        <f t="shared" si="6305"/>
        <v>495.17105611974858</v>
      </c>
      <c r="F6253" s="1">
        <f t="shared" ref="F6253:G6253" si="6323">F6229</f>
        <v>495.17105611974858</v>
      </c>
      <c r="G6253" s="1">
        <f t="shared" si="6323"/>
        <v>495.17105611974858</v>
      </c>
    </row>
    <row r="6254" spans="2:7" x14ac:dyDescent="0.3">
      <c r="B6254">
        <v>6252</v>
      </c>
      <c r="C6254">
        <v>0</v>
      </c>
      <c r="D6254" s="1">
        <f t="shared" si="6305"/>
        <v>499.24529587510023</v>
      </c>
      <c r="E6254" s="1">
        <f t="shared" si="6305"/>
        <v>499.24529587510023</v>
      </c>
      <c r="F6254" s="1">
        <f t="shared" ref="F6254:G6254" si="6324">F6230</f>
        <v>499.24529587510023</v>
      </c>
      <c r="G6254" s="1">
        <f t="shared" si="6324"/>
        <v>499.24529587510023</v>
      </c>
    </row>
    <row r="6255" spans="2:7" x14ac:dyDescent="0.3">
      <c r="B6255">
        <v>6253</v>
      </c>
      <c r="C6255">
        <v>0</v>
      </c>
      <c r="D6255" s="1">
        <f t="shared" si="6305"/>
        <v>677.65153219871092</v>
      </c>
      <c r="E6255" s="1">
        <f t="shared" si="6305"/>
        <v>677.65153219871092</v>
      </c>
      <c r="F6255" s="1">
        <f t="shared" ref="F6255:G6255" si="6325">F6231</f>
        <v>677.65153219871092</v>
      </c>
      <c r="G6255" s="1">
        <f t="shared" si="6325"/>
        <v>677.65153219871092</v>
      </c>
    </row>
    <row r="6256" spans="2:7" x14ac:dyDescent="0.3">
      <c r="B6256">
        <v>6254</v>
      </c>
      <c r="C6256">
        <v>0</v>
      </c>
      <c r="D6256" s="1">
        <f t="shared" si="6305"/>
        <v>631.22314233529642</v>
      </c>
      <c r="E6256" s="1">
        <f t="shared" si="6305"/>
        <v>631.22314233529642</v>
      </c>
      <c r="F6256" s="1">
        <f t="shared" ref="F6256:G6256" si="6326">F6232</f>
        <v>631.22314233529642</v>
      </c>
      <c r="G6256" s="1">
        <f t="shared" si="6326"/>
        <v>631.22314233529642</v>
      </c>
    </row>
    <row r="6257" spans="2:7" x14ac:dyDescent="0.3">
      <c r="B6257">
        <v>6255</v>
      </c>
      <c r="C6257">
        <v>0</v>
      </c>
      <c r="D6257" s="1">
        <f t="shared" si="6305"/>
        <v>657.56180024322157</v>
      </c>
      <c r="E6257" s="1">
        <f t="shared" si="6305"/>
        <v>657.56180024322157</v>
      </c>
      <c r="F6257" s="1">
        <f t="shared" ref="F6257:G6257" si="6327">F6233</f>
        <v>657.56180024322157</v>
      </c>
      <c r="G6257" s="1">
        <f t="shared" si="6327"/>
        <v>657.56180024322157</v>
      </c>
    </row>
    <row r="6258" spans="2:7" x14ac:dyDescent="0.3">
      <c r="B6258">
        <v>6256</v>
      </c>
      <c r="C6258">
        <v>0</v>
      </c>
      <c r="D6258" s="1">
        <f t="shared" si="6305"/>
        <v>666.42056982931945</v>
      </c>
      <c r="E6258" s="1">
        <f t="shared" si="6305"/>
        <v>666.42056982931945</v>
      </c>
      <c r="F6258" s="1">
        <f t="shared" ref="F6258:G6258" si="6328">F6234</f>
        <v>666.42056982931945</v>
      </c>
      <c r="G6258" s="1">
        <f t="shared" si="6328"/>
        <v>666.42056982931945</v>
      </c>
    </row>
    <row r="6259" spans="2:7" x14ac:dyDescent="0.3">
      <c r="B6259">
        <v>6257</v>
      </c>
      <c r="C6259">
        <v>0</v>
      </c>
      <c r="D6259" s="1">
        <f t="shared" si="6305"/>
        <v>703.57767000621425</v>
      </c>
      <c r="E6259" s="1">
        <f t="shared" si="6305"/>
        <v>703.57767000621425</v>
      </c>
      <c r="F6259" s="1">
        <f t="shared" ref="F6259:G6259" si="6329">F6235</f>
        <v>703.57767000621425</v>
      </c>
      <c r="G6259" s="1">
        <f t="shared" si="6329"/>
        <v>703.57767000621425</v>
      </c>
    </row>
    <row r="6260" spans="2:7" x14ac:dyDescent="0.3">
      <c r="B6260">
        <v>6258</v>
      </c>
      <c r="C6260">
        <v>0</v>
      </c>
      <c r="D6260" s="1">
        <f t="shared" si="6305"/>
        <v>762.52998991965637</v>
      </c>
      <c r="E6260" s="1">
        <f t="shared" si="6305"/>
        <v>762.52998991965637</v>
      </c>
      <c r="F6260" s="1">
        <f t="shared" ref="F6260:G6260" si="6330">F6236</f>
        <v>762.52998991965637</v>
      </c>
      <c r="G6260" s="1">
        <f t="shared" si="6330"/>
        <v>762.52998991965637</v>
      </c>
    </row>
    <row r="6261" spans="2:7" x14ac:dyDescent="0.3">
      <c r="B6261">
        <v>6259</v>
      </c>
      <c r="C6261">
        <v>0</v>
      </c>
      <c r="D6261" s="1">
        <f t="shared" si="6305"/>
        <v>776.96487918113678</v>
      </c>
      <c r="E6261" s="1">
        <f t="shared" si="6305"/>
        <v>776.96487918113678</v>
      </c>
      <c r="F6261" s="1">
        <f t="shared" ref="F6261:G6261" si="6331">F6237</f>
        <v>776.96487918113678</v>
      </c>
      <c r="G6261" s="1">
        <f t="shared" si="6331"/>
        <v>776.96487918113678</v>
      </c>
    </row>
    <row r="6262" spans="2:7" x14ac:dyDescent="0.3">
      <c r="B6262">
        <v>6260</v>
      </c>
      <c r="C6262">
        <v>0</v>
      </c>
      <c r="D6262" s="1">
        <f t="shared" si="6305"/>
        <v>741.06198610645811</v>
      </c>
      <c r="E6262" s="1">
        <f t="shared" si="6305"/>
        <v>741.06198610645811</v>
      </c>
      <c r="F6262" s="1">
        <f t="shared" ref="F6262:G6262" si="6332">F6238</f>
        <v>741.06198610645811</v>
      </c>
      <c r="G6262" s="1">
        <f t="shared" si="6332"/>
        <v>741.06198610645811</v>
      </c>
    </row>
    <row r="6263" spans="2:7" x14ac:dyDescent="0.3">
      <c r="B6263">
        <v>6261</v>
      </c>
      <c r="C6263">
        <v>0</v>
      </c>
      <c r="D6263" s="1">
        <f t="shared" si="6305"/>
        <v>679.57265451553712</v>
      </c>
      <c r="E6263" s="1">
        <f t="shared" si="6305"/>
        <v>679.57265451553712</v>
      </c>
      <c r="F6263" s="1">
        <f t="shared" ref="F6263:G6263" si="6333">F6239</f>
        <v>679.57265451553712</v>
      </c>
      <c r="G6263" s="1">
        <f t="shared" si="6333"/>
        <v>679.57265451553712</v>
      </c>
    </row>
    <row r="6264" spans="2:7" x14ac:dyDescent="0.3">
      <c r="B6264">
        <v>6262</v>
      </c>
      <c r="C6264">
        <v>0</v>
      </c>
      <c r="D6264" s="1">
        <f t="shared" si="6305"/>
        <v>644.98955558960938</v>
      </c>
      <c r="E6264" s="1">
        <f t="shared" si="6305"/>
        <v>644.98955558960938</v>
      </c>
      <c r="F6264" s="1">
        <f t="shared" ref="F6264:G6264" si="6334">F6240</f>
        <v>644.98955558960938</v>
      </c>
      <c r="G6264" s="1">
        <f t="shared" si="6334"/>
        <v>644.98955558960938</v>
      </c>
    </row>
    <row r="6265" spans="2:7" x14ac:dyDescent="0.3">
      <c r="B6265">
        <v>6263</v>
      </c>
      <c r="C6265">
        <v>0</v>
      </c>
      <c r="D6265" s="1">
        <f t="shared" si="6305"/>
        <v>584.97469710725034</v>
      </c>
      <c r="E6265" s="1">
        <f t="shared" si="6305"/>
        <v>584.97469710725034</v>
      </c>
      <c r="F6265" s="1">
        <f t="shared" ref="F6265:G6265" si="6335">F6241</f>
        <v>584.97469710725034</v>
      </c>
      <c r="G6265" s="1">
        <f t="shared" si="6335"/>
        <v>584.97469710725034</v>
      </c>
    </row>
    <row r="6266" spans="2:7" x14ac:dyDescent="0.3">
      <c r="B6266">
        <v>6264</v>
      </c>
      <c r="C6266">
        <v>0</v>
      </c>
      <c r="D6266" s="1">
        <f t="shared" si="6305"/>
        <v>580.90032951149612</v>
      </c>
      <c r="E6266" s="1">
        <f t="shared" si="6305"/>
        <v>580.90032951149612</v>
      </c>
      <c r="F6266" s="1">
        <f t="shared" ref="F6266:G6266" si="6336">F6242</f>
        <v>580.90032951149612</v>
      </c>
      <c r="G6266" s="1">
        <f t="shared" si="6336"/>
        <v>580.90032951149612</v>
      </c>
    </row>
    <row r="6267" spans="2:7" x14ac:dyDescent="0.3">
      <c r="B6267">
        <v>6265</v>
      </c>
      <c r="C6267">
        <v>0</v>
      </c>
      <c r="D6267" s="1">
        <f t="shared" si="6305"/>
        <v>593.71758383714985</v>
      </c>
      <c r="E6267" s="1">
        <f t="shared" si="6305"/>
        <v>593.71758383714985</v>
      </c>
      <c r="F6267" s="1">
        <f t="shared" ref="F6267:G6267" si="6337">F6243</f>
        <v>593.71758383714985</v>
      </c>
      <c r="G6267" s="1">
        <f t="shared" si="6337"/>
        <v>593.71758383714985</v>
      </c>
    </row>
    <row r="6268" spans="2:7" x14ac:dyDescent="0.3">
      <c r="B6268">
        <v>6266</v>
      </c>
      <c r="C6268">
        <v>0</v>
      </c>
      <c r="D6268" s="1">
        <f t="shared" si="6305"/>
        <v>381.35</v>
      </c>
      <c r="E6268" s="1">
        <f t="shared" si="6305"/>
        <v>381.35</v>
      </c>
      <c r="F6268" s="1">
        <f t="shared" ref="F6268:G6268" si="6338">F6244</f>
        <v>381.35</v>
      </c>
      <c r="G6268" s="1">
        <f t="shared" si="6338"/>
        <v>381.35</v>
      </c>
    </row>
    <row r="6269" spans="2:7" x14ac:dyDescent="0.3">
      <c r="B6269">
        <v>6267</v>
      </c>
      <c r="C6269">
        <v>0</v>
      </c>
      <c r="D6269" s="1">
        <f t="shared" si="6305"/>
        <v>369.52225732498857</v>
      </c>
      <c r="E6269" s="1">
        <f t="shared" si="6305"/>
        <v>369.52225732498857</v>
      </c>
      <c r="F6269" s="1">
        <f t="shared" ref="F6269:G6269" si="6339">F6245</f>
        <v>369.52225732498857</v>
      </c>
      <c r="G6269" s="1">
        <f t="shared" si="6339"/>
        <v>369.52225732498857</v>
      </c>
    </row>
    <row r="6270" spans="2:7" x14ac:dyDescent="0.3">
      <c r="B6270">
        <v>6268</v>
      </c>
      <c r="C6270">
        <v>0</v>
      </c>
      <c r="D6270" s="1">
        <f t="shared" si="6305"/>
        <v>377.98333333333329</v>
      </c>
      <c r="E6270" s="1">
        <f t="shared" si="6305"/>
        <v>377.98333333333329</v>
      </c>
      <c r="F6270" s="1">
        <f t="shared" ref="F6270:G6270" si="6340">F6246</f>
        <v>377.98333333333329</v>
      </c>
      <c r="G6270" s="1">
        <f t="shared" si="6340"/>
        <v>377.98333333333329</v>
      </c>
    </row>
    <row r="6271" spans="2:7" x14ac:dyDescent="0.3">
      <c r="B6271">
        <v>6269</v>
      </c>
      <c r="C6271">
        <v>0</v>
      </c>
      <c r="D6271" s="1">
        <f t="shared" si="6305"/>
        <v>244.32583333333332</v>
      </c>
      <c r="E6271" s="1">
        <f t="shared" si="6305"/>
        <v>244.32583333333332</v>
      </c>
      <c r="F6271" s="1">
        <f t="shared" ref="F6271:G6271" si="6341">F6247</f>
        <v>244.32583333333332</v>
      </c>
      <c r="G6271" s="1">
        <f t="shared" si="6341"/>
        <v>244.32583333333332</v>
      </c>
    </row>
    <row r="6272" spans="2:7" x14ac:dyDescent="0.3">
      <c r="B6272">
        <v>6270</v>
      </c>
      <c r="C6272">
        <v>0</v>
      </c>
      <c r="D6272" s="1">
        <f t="shared" si="6305"/>
        <v>144.17463455024972</v>
      </c>
      <c r="E6272" s="1">
        <f t="shared" si="6305"/>
        <v>144.17463455024972</v>
      </c>
      <c r="F6272" s="1">
        <f t="shared" ref="F6272:G6272" si="6342">F6248</f>
        <v>144.17463455024972</v>
      </c>
      <c r="G6272" s="1">
        <f t="shared" si="6342"/>
        <v>144.17463455024972</v>
      </c>
    </row>
    <row r="6273" spans="2:7" x14ac:dyDescent="0.3">
      <c r="B6273">
        <v>6271</v>
      </c>
      <c r="C6273">
        <v>0</v>
      </c>
      <c r="D6273" s="1">
        <f t="shared" si="6305"/>
        <v>347.5714786469656</v>
      </c>
      <c r="E6273" s="1">
        <f t="shared" si="6305"/>
        <v>347.5714786469656</v>
      </c>
      <c r="F6273" s="1">
        <f t="shared" ref="F6273:G6273" si="6343">F6249</f>
        <v>347.5714786469656</v>
      </c>
      <c r="G6273" s="1">
        <f t="shared" si="6343"/>
        <v>347.5714786469656</v>
      </c>
    </row>
    <row r="6274" spans="2:7" x14ac:dyDescent="0.3">
      <c r="B6274">
        <v>6272</v>
      </c>
      <c r="C6274">
        <v>0</v>
      </c>
      <c r="D6274" s="1">
        <f t="shared" si="6305"/>
        <v>527.59436957042419</v>
      </c>
      <c r="E6274" s="1">
        <f t="shared" si="6305"/>
        <v>527.59436957042419</v>
      </c>
      <c r="F6274" s="1">
        <f t="shared" ref="F6274:G6274" si="6344">F6250</f>
        <v>527.59436957042419</v>
      </c>
      <c r="G6274" s="1">
        <f t="shared" si="6344"/>
        <v>527.59436957042419</v>
      </c>
    </row>
    <row r="6275" spans="2:7" x14ac:dyDescent="0.3">
      <c r="B6275">
        <v>6273</v>
      </c>
      <c r="C6275">
        <v>0</v>
      </c>
      <c r="D6275" s="1">
        <f t="shared" si="6305"/>
        <v>501.57942467223182</v>
      </c>
      <c r="E6275" s="1">
        <f t="shared" si="6305"/>
        <v>501.57942467223182</v>
      </c>
      <c r="F6275" s="1">
        <f t="shared" ref="F6275:G6275" si="6345">F6251</f>
        <v>501.57942467223182</v>
      </c>
      <c r="G6275" s="1">
        <f t="shared" si="6345"/>
        <v>501.57942467223182</v>
      </c>
    </row>
    <row r="6276" spans="2:7" x14ac:dyDescent="0.3">
      <c r="B6276">
        <v>6274</v>
      </c>
      <c r="C6276">
        <v>0</v>
      </c>
      <c r="D6276" s="1">
        <f t="shared" si="6305"/>
        <v>414.05064449211915</v>
      </c>
      <c r="E6276" s="1">
        <f t="shared" si="6305"/>
        <v>414.05064449211915</v>
      </c>
      <c r="F6276" s="1">
        <f t="shared" ref="F6276:G6276" si="6346">F6252</f>
        <v>414.05064449211915</v>
      </c>
      <c r="G6276" s="1">
        <f t="shared" si="6346"/>
        <v>414.05064449211915</v>
      </c>
    </row>
    <row r="6277" spans="2:7" x14ac:dyDescent="0.3">
      <c r="B6277">
        <v>6275</v>
      </c>
      <c r="C6277">
        <v>0</v>
      </c>
      <c r="D6277" s="1">
        <f t="shared" si="6305"/>
        <v>495.17105611974858</v>
      </c>
      <c r="E6277" s="1">
        <f t="shared" si="6305"/>
        <v>495.17105611974858</v>
      </c>
      <c r="F6277" s="1">
        <f t="shared" ref="F6277:G6277" si="6347">F6253</f>
        <v>495.17105611974858</v>
      </c>
      <c r="G6277" s="1">
        <f t="shared" si="6347"/>
        <v>495.17105611974858</v>
      </c>
    </row>
    <row r="6278" spans="2:7" x14ac:dyDescent="0.3">
      <c r="B6278">
        <v>6276</v>
      </c>
      <c r="C6278">
        <v>0</v>
      </c>
      <c r="D6278" s="1">
        <f t="shared" si="6305"/>
        <v>499.24529587510023</v>
      </c>
      <c r="E6278" s="1">
        <f t="shared" si="6305"/>
        <v>499.24529587510023</v>
      </c>
      <c r="F6278" s="1">
        <f t="shared" ref="F6278:G6278" si="6348">F6254</f>
        <v>499.24529587510023</v>
      </c>
      <c r="G6278" s="1">
        <f t="shared" si="6348"/>
        <v>499.24529587510023</v>
      </c>
    </row>
    <row r="6279" spans="2:7" x14ac:dyDescent="0.3">
      <c r="B6279">
        <v>6277</v>
      </c>
      <c r="C6279">
        <v>0</v>
      </c>
      <c r="D6279" s="1">
        <f t="shared" si="6305"/>
        <v>677.65153219871092</v>
      </c>
      <c r="E6279" s="1">
        <f t="shared" si="6305"/>
        <v>677.65153219871092</v>
      </c>
      <c r="F6279" s="1">
        <f t="shared" ref="F6279:G6279" si="6349">F6255</f>
        <v>677.65153219871092</v>
      </c>
      <c r="G6279" s="1">
        <f t="shared" si="6349"/>
        <v>677.65153219871092</v>
      </c>
    </row>
    <row r="6280" spans="2:7" x14ac:dyDescent="0.3">
      <c r="B6280">
        <v>6278</v>
      </c>
      <c r="C6280">
        <v>0</v>
      </c>
      <c r="D6280" s="1">
        <f t="shared" si="6305"/>
        <v>631.22314233529642</v>
      </c>
      <c r="E6280" s="1">
        <f t="shared" si="6305"/>
        <v>631.22314233529642</v>
      </c>
      <c r="F6280" s="1">
        <f t="shared" ref="F6280:G6280" si="6350">F6256</f>
        <v>631.22314233529642</v>
      </c>
      <c r="G6280" s="1">
        <f t="shared" si="6350"/>
        <v>631.22314233529642</v>
      </c>
    </row>
    <row r="6281" spans="2:7" x14ac:dyDescent="0.3">
      <c r="B6281">
        <v>6279</v>
      </c>
      <c r="C6281">
        <v>0</v>
      </c>
      <c r="D6281" s="1">
        <f t="shared" si="6305"/>
        <v>657.56180024322157</v>
      </c>
      <c r="E6281" s="1">
        <f t="shared" si="6305"/>
        <v>657.56180024322157</v>
      </c>
      <c r="F6281" s="1">
        <f t="shared" ref="F6281:G6281" si="6351">F6257</f>
        <v>657.56180024322157</v>
      </c>
      <c r="G6281" s="1">
        <f t="shared" si="6351"/>
        <v>657.56180024322157</v>
      </c>
    </row>
    <row r="6282" spans="2:7" x14ac:dyDescent="0.3">
      <c r="B6282">
        <v>6280</v>
      </c>
      <c r="C6282">
        <v>0</v>
      </c>
      <c r="D6282" s="1">
        <f t="shared" si="6305"/>
        <v>666.42056982931945</v>
      </c>
      <c r="E6282" s="1">
        <f t="shared" si="6305"/>
        <v>666.42056982931945</v>
      </c>
      <c r="F6282" s="1">
        <f t="shared" ref="F6282:G6282" si="6352">F6258</f>
        <v>666.42056982931945</v>
      </c>
      <c r="G6282" s="1">
        <f t="shared" si="6352"/>
        <v>666.42056982931945</v>
      </c>
    </row>
    <row r="6283" spans="2:7" x14ac:dyDescent="0.3">
      <c r="B6283">
        <v>6281</v>
      </c>
      <c r="C6283">
        <v>0</v>
      </c>
      <c r="D6283" s="1">
        <f t="shared" si="6305"/>
        <v>703.57767000621425</v>
      </c>
      <c r="E6283" s="1">
        <f t="shared" si="6305"/>
        <v>703.57767000621425</v>
      </c>
      <c r="F6283" s="1">
        <f t="shared" ref="F6283:G6283" si="6353">F6259</f>
        <v>703.57767000621425</v>
      </c>
      <c r="G6283" s="1">
        <f t="shared" si="6353"/>
        <v>703.57767000621425</v>
      </c>
    </row>
    <row r="6284" spans="2:7" x14ac:dyDescent="0.3">
      <c r="B6284">
        <v>6282</v>
      </c>
      <c r="C6284">
        <v>0</v>
      </c>
      <c r="D6284" s="1">
        <f t="shared" si="6305"/>
        <v>762.52998991965637</v>
      </c>
      <c r="E6284" s="1">
        <f t="shared" si="6305"/>
        <v>762.52998991965637</v>
      </c>
      <c r="F6284" s="1">
        <f t="shared" ref="F6284:G6284" si="6354">F6260</f>
        <v>762.52998991965637</v>
      </c>
      <c r="G6284" s="1">
        <f t="shared" si="6354"/>
        <v>762.52998991965637</v>
      </c>
    </row>
    <row r="6285" spans="2:7" x14ac:dyDescent="0.3">
      <c r="B6285">
        <v>6283</v>
      </c>
      <c r="C6285">
        <v>0</v>
      </c>
      <c r="D6285" s="1">
        <f t="shared" si="6305"/>
        <v>776.96487918113678</v>
      </c>
      <c r="E6285" s="1">
        <f t="shared" si="6305"/>
        <v>776.96487918113678</v>
      </c>
      <c r="F6285" s="1">
        <f t="shared" ref="F6285:G6285" si="6355">F6261</f>
        <v>776.96487918113678</v>
      </c>
      <c r="G6285" s="1">
        <f t="shared" si="6355"/>
        <v>776.96487918113678</v>
      </c>
    </row>
    <row r="6286" spans="2:7" x14ac:dyDescent="0.3">
      <c r="B6286">
        <v>6284</v>
      </c>
      <c r="C6286">
        <v>0</v>
      </c>
      <c r="D6286" s="1">
        <f t="shared" si="6305"/>
        <v>741.06198610645811</v>
      </c>
      <c r="E6286" s="1">
        <f t="shared" si="6305"/>
        <v>741.06198610645811</v>
      </c>
      <c r="F6286" s="1">
        <f t="shared" ref="F6286:G6286" si="6356">F6262</f>
        <v>741.06198610645811</v>
      </c>
      <c r="G6286" s="1">
        <f t="shared" si="6356"/>
        <v>741.06198610645811</v>
      </c>
    </row>
    <row r="6287" spans="2:7" x14ac:dyDescent="0.3">
      <c r="B6287">
        <v>6285</v>
      </c>
      <c r="C6287">
        <v>0</v>
      </c>
      <c r="D6287" s="1">
        <f t="shared" si="6305"/>
        <v>679.57265451553712</v>
      </c>
      <c r="E6287" s="1">
        <f t="shared" si="6305"/>
        <v>679.57265451553712</v>
      </c>
      <c r="F6287" s="1">
        <f t="shared" ref="F6287:G6287" si="6357">F6263</f>
        <v>679.57265451553712</v>
      </c>
      <c r="G6287" s="1">
        <f t="shared" si="6357"/>
        <v>679.57265451553712</v>
      </c>
    </row>
    <row r="6288" spans="2:7" x14ac:dyDescent="0.3">
      <c r="B6288">
        <v>6286</v>
      </c>
      <c r="C6288">
        <v>0</v>
      </c>
      <c r="D6288" s="1">
        <f t="shared" si="6305"/>
        <v>644.98955558960938</v>
      </c>
      <c r="E6288" s="1">
        <f t="shared" si="6305"/>
        <v>644.98955558960938</v>
      </c>
      <c r="F6288" s="1">
        <f t="shared" ref="F6288:G6288" si="6358">F6264</f>
        <v>644.98955558960938</v>
      </c>
      <c r="G6288" s="1">
        <f t="shared" si="6358"/>
        <v>644.98955558960938</v>
      </c>
    </row>
    <row r="6289" spans="2:7" x14ac:dyDescent="0.3">
      <c r="B6289">
        <v>6287</v>
      </c>
      <c r="C6289">
        <v>0</v>
      </c>
      <c r="D6289" s="1">
        <f t="shared" si="6305"/>
        <v>584.97469710725034</v>
      </c>
      <c r="E6289" s="1">
        <f t="shared" si="6305"/>
        <v>584.97469710725034</v>
      </c>
      <c r="F6289" s="1">
        <f t="shared" ref="F6289:G6289" si="6359">F6265</f>
        <v>584.97469710725034</v>
      </c>
      <c r="G6289" s="1">
        <f t="shared" si="6359"/>
        <v>584.97469710725034</v>
      </c>
    </row>
    <row r="6290" spans="2:7" x14ac:dyDescent="0.3">
      <c r="B6290">
        <v>6288</v>
      </c>
      <c r="C6290">
        <v>0</v>
      </c>
      <c r="D6290" s="1">
        <f t="shared" si="6305"/>
        <v>580.90032951149612</v>
      </c>
      <c r="E6290" s="1">
        <f t="shared" si="6305"/>
        <v>580.90032951149612</v>
      </c>
      <c r="F6290" s="1">
        <f t="shared" ref="F6290:G6290" si="6360">F6266</f>
        <v>580.90032951149612</v>
      </c>
      <c r="G6290" s="1">
        <f t="shared" si="6360"/>
        <v>580.90032951149612</v>
      </c>
    </row>
    <row r="6291" spans="2:7" x14ac:dyDescent="0.3">
      <c r="B6291">
        <v>6289</v>
      </c>
      <c r="C6291">
        <v>0</v>
      </c>
      <c r="D6291" s="1">
        <f t="shared" si="6305"/>
        <v>593.71758383714985</v>
      </c>
      <c r="E6291" s="1">
        <f t="shared" si="6305"/>
        <v>593.71758383714985</v>
      </c>
      <c r="F6291" s="1">
        <f t="shared" ref="F6291:G6291" si="6361">F6267</f>
        <v>593.71758383714985</v>
      </c>
      <c r="G6291" s="1">
        <f t="shared" si="6361"/>
        <v>593.71758383714985</v>
      </c>
    </row>
    <row r="6292" spans="2:7" x14ac:dyDescent="0.3">
      <c r="B6292">
        <v>6290</v>
      </c>
      <c r="C6292">
        <v>0</v>
      </c>
      <c r="D6292" s="1">
        <f t="shared" si="6305"/>
        <v>381.35</v>
      </c>
      <c r="E6292" s="1">
        <f t="shared" si="6305"/>
        <v>381.35</v>
      </c>
      <c r="F6292" s="1">
        <f t="shared" ref="F6292:G6292" si="6362">F6268</f>
        <v>381.35</v>
      </c>
      <c r="G6292" s="1">
        <f t="shared" si="6362"/>
        <v>381.35</v>
      </c>
    </row>
    <row r="6293" spans="2:7" x14ac:dyDescent="0.3">
      <c r="B6293">
        <v>6291</v>
      </c>
      <c r="C6293">
        <v>0</v>
      </c>
      <c r="D6293" s="1">
        <f t="shared" si="6305"/>
        <v>369.52225732498857</v>
      </c>
      <c r="E6293" s="1">
        <f t="shared" si="6305"/>
        <v>369.52225732498857</v>
      </c>
      <c r="F6293" s="1">
        <f t="shared" ref="F6293:G6293" si="6363">F6269</f>
        <v>369.52225732498857</v>
      </c>
      <c r="G6293" s="1">
        <f t="shared" si="6363"/>
        <v>369.52225732498857</v>
      </c>
    </row>
    <row r="6294" spans="2:7" x14ac:dyDescent="0.3">
      <c r="B6294">
        <v>6292</v>
      </c>
      <c r="C6294">
        <v>0</v>
      </c>
      <c r="D6294" s="1">
        <f t="shared" si="6305"/>
        <v>377.98333333333329</v>
      </c>
      <c r="E6294" s="1">
        <f t="shared" si="6305"/>
        <v>377.98333333333329</v>
      </c>
      <c r="F6294" s="1">
        <f t="shared" ref="F6294:G6294" si="6364">F6270</f>
        <v>377.98333333333329</v>
      </c>
      <c r="G6294" s="1">
        <f t="shared" si="6364"/>
        <v>377.98333333333329</v>
      </c>
    </row>
    <row r="6295" spans="2:7" x14ac:dyDescent="0.3">
      <c r="B6295">
        <v>6293</v>
      </c>
      <c r="C6295">
        <v>0</v>
      </c>
      <c r="D6295" s="1">
        <f t="shared" si="6305"/>
        <v>244.32583333333332</v>
      </c>
      <c r="E6295" s="1">
        <f t="shared" si="6305"/>
        <v>244.32583333333332</v>
      </c>
      <c r="F6295" s="1">
        <f t="shared" ref="F6295:G6295" si="6365">F6271</f>
        <v>244.32583333333332</v>
      </c>
      <c r="G6295" s="1">
        <f t="shared" si="6365"/>
        <v>244.32583333333332</v>
      </c>
    </row>
    <row r="6296" spans="2:7" x14ac:dyDescent="0.3">
      <c r="B6296">
        <v>6294</v>
      </c>
      <c r="C6296">
        <v>0</v>
      </c>
      <c r="D6296" s="1">
        <f t="shared" si="6305"/>
        <v>144.17463455024972</v>
      </c>
      <c r="E6296" s="1">
        <f t="shared" si="6305"/>
        <v>144.17463455024972</v>
      </c>
      <c r="F6296" s="1">
        <f t="shared" ref="F6296:G6296" si="6366">F6272</f>
        <v>144.17463455024972</v>
      </c>
      <c r="G6296" s="1">
        <f t="shared" si="6366"/>
        <v>144.17463455024972</v>
      </c>
    </row>
    <row r="6297" spans="2:7" x14ac:dyDescent="0.3">
      <c r="B6297">
        <v>6295</v>
      </c>
      <c r="C6297">
        <v>0</v>
      </c>
      <c r="D6297" s="1">
        <f t="shared" si="6305"/>
        <v>347.5714786469656</v>
      </c>
      <c r="E6297" s="1">
        <f t="shared" si="6305"/>
        <v>347.5714786469656</v>
      </c>
      <c r="F6297" s="1">
        <f t="shared" ref="F6297:G6297" si="6367">F6273</f>
        <v>347.5714786469656</v>
      </c>
      <c r="G6297" s="1">
        <f t="shared" si="6367"/>
        <v>347.5714786469656</v>
      </c>
    </row>
    <row r="6298" spans="2:7" x14ac:dyDescent="0.3">
      <c r="B6298">
        <v>6296</v>
      </c>
      <c r="C6298">
        <v>0</v>
      </c>
      <c r="D6298" s="1">
        <f t="shared" si="6305"/>
        <v>527.59436957042419</v>
      </c>
      <c r="E6298" s="1">
        <f t="shared" si="6305"/>
        <v>527.59436957042419</v>
      </c>
      <c r="F6298" s="1">
        <f t="shared" ref="F6298:G6298" si="6368">F6274</f>
        <v>527.59436957042419</v>
      </c>
      <c r="G6298" s="1">
        <f t="shared" si="6368"/>
        <v>527.59436957042419</v>
      </c>
    </row>
    <row r="6299" spans="2:7" x14ac:dyDescent="0.3">
      <c r="B6299">
        <v>6297</v>
      </c>
      <c r="C6299">
        <v>0</v>
      </c>
      <c r="D6299" s="1">
        <f t="shared" si="6305"/>
        <v>501.57942467223182</v>
      </c>
      <c r="E6299" s="1">
        <f t="shared" si="6305"/>
        <v>501.57942467223182</v>
      </c>
      <c r="F6299" s="1">
        <f t="shared" ref="F6299:G6299" si="6369">F6275</f>
        <v>501.57942467223182</v>
      </c>
      <c r="G6299" s="1">
        <f t="shared" si="6369"/>
        <v>501.57942467223182</v>
      </c>
    </row>
    <row r="6300" spans="2:7" x14ac:dyDescent="0.3">
      <c r="B6300">
        <v>6298</v>
      </c>
      <c r="C6300">
        <v>0</v>
      </c>
      <c r="D6300" s="1">
        <f t="shared" ref="D6300:E6363" si="6370">D6276</f>
        <v>414.05064449211915</v>
      </c>
      <c r="E6300" s="1">
        <f t="shared" si="6370"/>
        <v>414.05064449211915</v>
      </c>
      <c r="F6300" s="1">
        <f t="shared" ref="F6300:G6300" si="6371">F6276</f>
        <v>414.05064449211915</v>
      </c>
      <c r="G6300" s="1">
        <f t="shared" si="6371"/>
        <v>414.05064449211915</v>
      </c>
    </row>
    <row r="6301" spans="2:7" x14ac:dyDescent="0.3">
      <c r="B6301">
        <v>6299</v>
      </c>
      <c r="C6301">
        <v>0</v>
      </c>
      <c r="D6301" s="1">
        <f t="shared" si="6370"/>
        <v>495.17105611974858</v>
      </c>
      <c r="E6301" s="1">
        <f t="shared" si="6370"/>
        <v>495.17105611974858</v>
      </c>
      <c r="F6301" s="1">
        <f t="shared" ref="F6301:G6301" si="6372">F6277</f>
        <v>495.17105611974858</v>
      </c>
      <c r="G6301" s="1">
        <f t="shared" si="6372"/>
        <v>495.17105611974858</v>
      </c>
    </row>
    <row r="6302" spans="2:7" x14ac:dyDescent="0.3">
      <c r="B6302">
        <v>6300</v>
      </c>
      <c r="C6302">
        <v>0</v>
      </c>
      <c r="D6302" s="1">
        <f t="shared" si="6370"/>
        <v>499.24529587510023</v>
      </c>
      <c r="E6302" s="1">
        <f t="shared" si="6370"/>
        <v>499.24529587510023</v>
      </c>
      <c r="F6302" s="1">
        <f t="shared" ref="F6302:G6302" si="6373">F6278</f>
        <v>499.24529587510023</v>
      </c>
      <c r="G6302" s="1">
        <f t="shared" si="6373"/>
        <v>499.24529587510023</v>
      </c>
    </row>
    <row r="6303" spans="2:7" x14ac:dyDescent="0.3">
      <c r="B6303">
        <v>6301</v>
      </c>
      <c r="C6303">
        <v>0</v>
      </c>
      <c r="D6303" s="1">
        <f t="shared" si="6370"/>
        <v>677.65153219871092</v>
      </c>
      <c r="E6303" s="1">
        <f t="shared" si="6370"/>
        <v>677.65153219871092</v>
      </c>
      <c r="F6303" s="1">
        <f t="shared" ref="F6303:G6303" si="6374">F6279</f>
        <v>677.65153219871092</v>
      </c>
      <c r="G6303" s="1">
        <f t="shared" si="6374"/>
        <v>677.65153219871092</v>
      </c>
    </row>
    <row r="6304" spans="2:7" x14ac:dyDescent="0.3">
      <c r="B6304">
        <v>6302</v>
      </c>
      <c r="C6304">
        <v>0</v>
      </c>
      <c r="D6304" s="1">
        <f t="shared" si="6370"/>
        <v>631.22314233529642</v>
      </c>
      <c r="E6304" s="1">
        <f t="shared" si="6370"/>
        <v>631.22314233529642</v>
      </c>
      <c r="F6304" s="1">
        <f t="shared" ref="F6304:G6304" si="6375">F6280</f>
        <v>631.22314233529642</v>
      </c>
      <c r="G6304" s="1">
        <f t="shared" si="6375"/>
        <v>631.22314233529642</v>
      </c>
    </row>
    <row r="6305" spans="2:7" x14ac:dyDescent="0.3">
      <c r="B6305">
        <v>6303</v>
      </c>
      <c r="C6305">
        <v>0</v>
      </c>
      <c r="D6305" s="1">
        <f t="shared" si="6370"/>
        <v>657.56180024322157</v>
      </c>
      <c r="E6305" s="1">
        <f t="shared" si="6370"/>
        <v>657.56180024322157</v>
      </c>
      <c r="F6305" s="1">
        <f t="shared" ref="F6305:G6305" si="6376">F6281</f>
        <v>657.56180024322157</v>
      </c>
      <c r="G6305" s="1">
        <f t="shared" si="6376"/>
        <v>657.56180024322157</v>
      </c>
    </row>
    <row r="6306" spans="2:7" x14ac:dyDescent="0.3">
      <c r="B6306">
        <v>6304</v>
      </c>
      <c r="C6306">
        <v>0</v>
      </c>
      <c r="D6306" s="1">
        <f t="shared" si="6370"/>
        <v>666.42056982931945</v>
      </c>
      <c r="E6306" s="1">
        <f t="shared" si="6370"/>
        <v>666.42056982931945</v>
      </c>
      <c r="F6306" s="1">
        <f t="shared" ref="F6306:G6306" si="6377">F6282</f>
        <v>666.42056982931945</v>
      </c>
      <c r="G6306" s="1">
        <f t="shared" si="6377"/>
        <v>666.42056982931945</v>
      </c>
    </row>
    <row r="6307" spans="2:7" x14ac:dyDescent="0.3">
      <c r="B6307">
        <v>6305</v>
      </c>
      <c r="C6307">
        <v>0</v>
      </c>
      <c r="D6307" s="1">
        <f t="shared" si="6370"/>
        <v>703.57767000621425</v>
      </c>
      <c r="E6307" s="1">
        <f t="shared" si="6370"/>
        <v>703.57767000621425</v>
      </c>
      <c r="F6307" s="1">
        <f t="shared" ref="F6307:G6307" si="6378">F6283</f>
        <v>703.57767000621425</v>
      </c>
      <c r="G6307" s="1">
        <f t="shared" si="6378"/>
        <v>703.57767000621425</v>
      </c>
    </row>
    <row r="6308" spans="2:7" x14ac:dyDescent="0.3">
      <c r="B6308">
        <v>6306</v>
      </c>
      <c r="C6308">
        <v>0</v>
      </c>
      <c r="D6308" s="1">
        <f t="shared" si="6370"/>
        <v>762.52998991965637</v>
      </c>
      <c r="E6308" s="1">
        <f t="shared" si="6370"/>
        <v>762.52998991965637</v>
      </c>
      <c r="F6308" s="1">
        <f t="shared" ref="F6308:G6308" si="6379">F6284</f>
        <v>762.52998991965637</v>
      </c>
      <c r="G6308" s="1">
        <f t="shared" si="6379"/>
        <v>762.52998991965637</v>
      </c>
    </row>
    <row r="6309" spans="2:7" x14ac:dyDescent="0.3">
      <c r="B6309">
        <v>6307</v>
      </c>
      <c r="C6309">
        <v>0</v>
      </c>
      <c r="D6309" s="1">
        <f t="shared" si="6370"/>
        <v>776.96487918113678</v>
      </c>
      <c r="E6309" s="1">
        <f t="shared" si="6370"/>
        <v>776.96487918113678</v>
      </c>
      <c r="F6309" s="1">
        <f t="shared" ref="F6309:G6309" si="6380">F6285</f>
        <v>776.96487918113678</v>
      </c>
      <c r="G6309" s="1">
        <f t="shared" si="6380"/>
        <v>776.96487918113678</v>
      </c>
    </row>
    <row r="6310" spans="2:7" x14ac:dyDescent="0.3">
      <c r="B6310">
        <v>6308</v>
      </c>
      <c r="C6310">
        <v>0</v>
      </c>
      <c r="D6310" s="1">
        <f t="shared" si="6370"/>
        <v>741.06198610645811</v>
      </c>
      <c r="E6310" s="1">
        <f t="shared" si="6370"/>
        <v>741.06198610645811</v>
      </c>
      <c r="F6310" s="1">
        <f t="shared" ref="F6310:G6310" si="6381">F6286</f>
        <v>741.06198610645811</v>
      </c>
      <c r="G6310" s="1">
        <f t="shared" si="6381"/>
        <v>741.06198610645811</v>
      </c>
    </row>
    <row r="6311" spans="2:7" x14ac:dyDescent="0.3">
      <c r="B6311">
        <v>6309</v>
      </c>
      <c r="C6311">
        <v>0</v>
      </c>
      <c r="D6311" s="1">
        <f t="shared" si="6370"/>
        <v>679.57265451553712</v>
      </c>
      <c r="E6311" s="1">
        <f t="shared" si="6370"/>
        <v>679.57265451553712</v>
      </c>
      <c r="F6311" s="1">
        <f t="shared" ref="F6311:G6311" si="6382">F6287</f>
        <v>679.57265451553712</v>
      </c>
      <c r="G6311" s="1">
        <f t="shared" si="6382"/>
        <v>679.57265451553712</v>
      </c>
    </row>
    <row r="6312" spans="2:7" x14ac:dyDescent="0.3">
      <c r="B6312">
        <v>6310</v>
      </c>
      <c r="C6312">
        <v>0</v>
      </c>
      <c r="D6312" s="1">
        <f t="shared" si="6370"/>
        <v>644.98955558960938</v>
      </c>
      <c r="E6312" s="1">
        <f t="shared" si="6370"/>
        <v>644.98955558960938</v>
      </c>
      <c r="F6312" s="1">
        <f t="shared" ref="F6312:G6312" si="6383">F6288</f>
        <v>644.98955558960938</v>
      </c>
      <c r="G6312" s="1">
        <f t="shared" si="6383"/>
        <v>644.98955558960938</v>
      </c>
    </row>
    <row r="6313" spans="2:7" x14ac:dyDescent="0.3">
      <c r="B6313">
        <v>6311</v>
      </c>
      <c r="C6313">
        <v>0</v>
      </c>
      <c r="D6313" s="1">
        <f t="shared" si="6370"/>
        <v>584.97469710725034</v>
      </c>
      <c r="E6313" s="1">
        <f t="shared" si="6370"/>
        <v>584.97469710725034</v>
      </c>
      <c r="F6313" s="1">
        <f t="shared" ref="F6313:G6313" si="6384">F6289</f>
        <v>584.97469710725034</v>
      </c>
      <c r="G6313" s="1">
        <f t="shared" si="6384"/>
        <v>584.97469710725034</v>
      </c>
    </row>
    <row r="6314" spans="2:7" x14ac:dyDescent="0.3">
      <c r="B6314">
        <v>6312</v>
      </c>
      <c r="C6314">
        <v>0</v>
      </c>
      <c r="D6314" s="1">
        <f t="shared" si="6370"/>
        <v>580.90032951149612</v>
      </c>
      <c r="E6314" s="1">
        <f t="shared" si="6370"/>
        <v>580.90032951149612</v>
      </c>
      <c r="F6314" s="1">
        <f t="shared" ref="F6314:G6314" si="6385">F6290</f>
        <v>580.90032951149612</v>
      </c>
      <c r="G6314" s="1">
        <f t="shared" si="6385"/>
        <v>580.90032951149612</v>
      </c>
    </row>
    <row r="6315" spans="2:7" x14ac:dyDescent="0.3">
      <c r="B6315">
        <v>6313</v>
      </c>
      <c r="C6315">
        <v>0</v>
      </c>
      <c r="D6315" s="1">
        <f t="shared" si="6370"/>
        <v>593.71758383714985</v>
      </c>
      <c r="E6315" s="1">
        <f t="shared" si="6370"/>
        <v>593.71758383714985</v>
      </c>
      <c r="F6315" s="1">
        <f t="shared" ref="F6315:G6315" si="6386">F6291</f>
        <v>593.71758383714985</v>
      </c>
      <c r="G6315" s="1">
        <f t="shared" si="6386"/>
        <v>593.71758383714985</v>
      </c>
    </row>
    <row r="6316" spans="2:7" x14ac:dyDescent="0.3">
      <c r="B6316">
        <v>6314</v>
      </c>
      <c r="C6316">
        <v>0</v>
      </c>
      <c r="D6316" s="1">
        <f t="shared" si="6370"/>
        <v>381.35</v>
      </c>
      <c r="E6316" s="1">
        <f t="shared" si="6370"/>
        <v>381.35</v>
      </c>
      <c r="F6316" s="1">
        <f t="shared" ref="F6316:G6316" si="6387">F6292</f>
        <v>381.35</v>
      </c>
      <c r="G6316" s="1">
        <f t="shared" si="6387"/>
        <v>381.35</v>
      </c>
    </row>
    <row r="6317" spans="2:7" x14ac:dyDescent="0.3">
      <c r="B6317">
        <v>6315</v>
      </c>
      <c r="C6317">
        <v>0</v>
      </c>
      <c r="D6317" s="1">
        <f t="shared" si="6370"/>
        <v>369.52225732498857</v>
      </c>
      <c r="E6317" s="1">
        <f t="shared" si="6370"/>
        <v>369.52225732498857</v>
      </c>
      <c r="F6317" s="1">
        <f t="shared" ref="F6317:G6317" si="6388">F6293</f>
        <v>369.52225732498857</v>
      </c>
      <c r="G6317" s="1">
        <f t="shared" si="6388"/>
        <v>369.52225732498857</v>
      </c>
    </row>
    <row r="6318" spans="2:7" x14ac:dyDescent="0.3">
      <c r="B6318">
        <v>6316</v>
      </c>
      <c r="C6318">
        <v>0</v>
      </c>
      <c r="D6318" s="1">
        <f t="shared" si="6370"/>
        <v>377.98333333333329</v>
      </c>
      <c r="E6318" s="1">
        <f t="shared" si="6370"/>
        <v>377.98333333333329</v>
      </c>
      <c r="F6318" s="1">
        <f t="shared" ref="F6318:G6318" si="6389">F6294</f>
        <v>377.98333333333329</v>
      </c>
      <c r="G6318" s="1">
        <f t="shared" si="6389"/>
        <v>377.98333333333329</v>
      </c>
    </row>
    <row r="6319" spans="2:7" x14ac:dyDescent="0.3">
      <c r="B6319">
        <v>6317</v>
      </c>
      <c r="C6319">
        <v>0</v>
      </c>
      <c r="D6319" s="1">
        <f t="shared" si="6370"/>
        <v>244.32583333333332</v>
      </c>
      <c r="E6319" s="1">
        <f t="shared" si="6370"/>
        <v>244.32583333333332</v>
      </c>
      <c r="F6319" s="1">
        <f t="shared" ref="F6319:G6319" si="6390">F6295</f>
        <v>244.32583333333332</v>
      </c>
      <c r="G6319" s="1">
        <f t="shared" si="6390"/>
        <v>244.32583333333332</v>
      </c>
    </row>
    <row r="6320" spans="2:7" x14ac:dyDescent="0.3">
      <c r="B6320">
        <v>6318</v>
      </c>
      <c r="C6320">
        <v>0</v>
      </c>
      <c r="D6320" s="1">
        <f t="shared" si="6370"/>
        <v>144.17463455024972</v>
      </c>
      <c r="E6320" s="1">
        <f t="shared" si="6370"/>
        <v>144.17463455024972</v>
      </c>
      <c r="F6320" s="1">
        <f t="shared" ref="F6320:G6320" si="6391">F6296</f>
        <v>144.17463455024972</v>
      </c>
      <c r="G6320" s="1">
        <f t="shared" si="6391"/>
        <v>144.17463455024972</v>
      </c>
    </row>
    <row r="6321" spans="2:7" x14ac:dyDescent="0.3">
      <c r="B6321">
        <v>6319</v>
      </c>
      <c r="C6321">
        <v>0</v>
      </c>
      <c r="D6321" s="1">
        <f t="shared" si="6370"/>
        <v>347.5714786469656</v>
      </c>
      <c r="E6321" s="1">
        <f t="shared" si="6370"/>
        <v>347.5714786469656</v>
      </c>
      <c r="F6321" s="1">
        <f t="shared" ref="F6321:G6321" si="6392">F6297</f>
        <v>347.5714786469656</v>
      </c>
      <c r="G6321" s="1">
        <f t="shared" si="6392"/>
        <v>347.5714786469656</v>
      </c>
    </row>
    <row r="6322" spans="2:7" x14ac:dyDescent="0.3">
      <c r="B6322">
        <v>6320</v>
      </c>
      <c r="C6322">
        <v>0</v>
      </c>
      <c r="D6322" s="1">
        <f t="shared" si="6370"/>
        <v>527.59436957042419</v>
      </c>
      <c r="E6322" s="1">
        <f t="shared" si="6370"/>
        <v>527.59436957042419</v>
      </c>
      <c r="F6322" s="1">
        <f t="shared" ref="F6322:G6322" si="6393">F6298</f>
        <v>527.59436957042419</v>
      </c>
      <c r="G6322" s="1">
        <f t="shared" si="6393"/>
        <v>527.59436957042419</v>
      </c>
    </row>
    <row r="6323" spans="2:7" x14ac:dyDescent="0.3">
      <c r="B6323">
        <v>6321</v>
      </c>
      <c r="C6323">
        <v>0</v>
      </c>
      <c r="D6323" s="1">
        <f t="shared" si="6370"/>
        <v>501.57942467223182</v>
      </c>
      <c r="E6323" s="1">
        <f t="shared" si="6370"/>
        <v>501.57942467223182</v>
      </c>
      <c r="F6323" s="1">
        <f t="shared" ref="F6323:G6323" si="6394">F6299</f>
        <v>501.57942467223182</v>
      </c>
      <c r="G6323" s="1">
        <f t="shared" si="6394"/>
        <v>501.57942467223182</v>
      </c>
    </row>
    <row r="6324" spans="2:7" x14ac:dyDescent="0.3">
      <c r="B6324">
        <v>6322</v>
      </c>
      <c r="C6324">
        <v>0</v>
      </c>
      <c r="D6324" s="1">
        <f t="shared" si="6370"/>
        <v>414.05064449211915</v>
      </c>
      <c r="E6324" s="1">
        <f t="shared" si="6370"/>
        <v>414.05064449211915</v>
      </c>
      <c r="F6324" s="1">
        <f t="shared" ref="F6324:G6324" si="6395">F6300</f>
        <v>414.05064449211915</v>
      </c>
      <c r="G6324" s="1">
        <f t="shared" si="6395"/>
        <v>414.05064449211915</v>
      </c>
    </row>
    <row r="6325" spans="2:7" x14ac:dyDescent="0.3">
      <c r="B6325">
        <v>6323</v>
      </c>
      <c r="C6325">
        <v>0</v>
      </c>
      <c r="D6325" s="1">
        <f t="shared" si="6370"/>
        <v>495.17105611974858</v>
      </c>
      <c r="E6325" s="1">
        <f t="shared" si="6370"/>
        <v>495.17105611974858</v>
      </c>
      <c r="F6325" s="1">
        <f t="shared" ref="F6325:G6325" si="6396">F6301</f>
        <v>495.17105611974858</v>
      </c>
      <c r="G6325" s="1">
        <f t="shared" si="6396"/>
        <v>495.17105611974858</v>
      </c>
    </row>
    <row r="6326" spans="2:7" x14ac:dyDescent="0.3">
      <c r="B6326">
        <v>6324</v>
      </c>
      <c r="C6326">
        <v>0</v>
      </c>
      <c r="D6326" s="1">
        <f t="shared" si="6370"/>
        <v>499.24529587510023</v>
      </c>
      <c r="E6326" s="1">
        <f t="shared" si="6370"/>
        <v>499.24529587510023</v>
      </c>
      <c r="F6326" s="1">
        <f t="shared" ref="F6326:G6326" si="6397">F6302</f>
        <v>499.24529587510023</v>
      </c>
      <c r="G6326" s="1">
        <f t="shared" si="6397"/>
        <v>499.24529587510023</v>
      </c>
    </row>
    <row r="6327" spans="2:7" x14ac:dyDescent="0.3">
      <c r="B6327">
        <v>6325</v>
      </c>
      <c r="C6327">
        <v>0</v>
      </c>
      <c r="D6327" s="1">
        <f t="shared" si="6370"/>
        <v>677.65153219871092</v>
      </c>
      <c r="E6327" s="1">
        <f t="shared" si="6370"/>
        <v>677.65153219871092</v>
      </c>
      <c r="F6327" s="1">
        <f t="shared" ref="F6327:G6327" si="6398">F6303</f>
        <v>677.65153219871092</v>
      </c>
      <c r="G6327" s="1">
        <f t="shared" si="6398"/>
        <v>677.65153219871092</v>
      </c>
    </row>
    <row r="6328" spans="2:7" x14ac:dyDescent="0.3">
      <c r="B6328">
        <v>6326</v>
      </c>
      <c r="C6328">
        <v>0</v>
      </c>
      <c r="D6328" s="1">
        <f t="shared" si="6370"/>
        <v>631.22314233529642</v>
      </c>
      <c r="E6328" s="1">
        <f t="shared" si="6370"/>
        <v>631.22314233529642</v>
      </c>
      <c r="F6328" s="1">
        <f t="shared" ref="F6328:G6328" si="6399">F6304</f>
        <v>631.22314233529642</v>
      </c>
      <c r="G6328" s="1">
        <f t="shared" si="6399"/>
        <v>631.22314233529642</v>
      </c>
    </row>
    <row r="6329" spans="2:7" x14ac:dyDescent="0.3">
      <c r="B6329">
        <v>6327</v>
      </c>
      <c r="C6329">
        <v>0</v>
      </c>
      <c r="D6329" s="1">
        <f t="shared" si="6370"/>
        <v>657.56180024322157</v>
      </c>
      <c r="E6329" s="1">
        <f t="shared" si="6370"/>
        <v>657.56180024322157</v>
      </c>
      <c r="F6329" s="1">
        <f t="shared" ref="F6329:G6329" si="6400">F6305</f>
        <v>657.56180024322157</v>
      </c>
      <c r="G6329" s="1">
        <f t="shared" si="6400"/>
        <v>657.56180024322157</v>
      </c>
    </row>
    <row r="6330" spans="2:7" x14ac:dyDescent="0.3">
      <c r="B6330">
        <v>6328</v>
      </c>
      <c r="C6330">
        <v>0</v>
      </c>
      <c r="D6330" s="1">
        <f t="shared" si="6370"/>
        <v>666.42056982931945</v>
      </c>
      <c r="E6330" s="1">
        <f t="shared" si="6370"/>
        <v>666.42056982931945</v>
      </c>
      <c r="F6330" s="1">
        <f t="shared" ref="F6330:G6330" si="6401">F6306</f>
        <v>666.42056982931945</v>
      </c>
      <c r="G6330" s="1">
        <f t="shared" si="6401"/>
        <v>666.42056982931945</v>
      </c>
    </row>
    <row r="6331" spans="2:7" x14ac:dyDescent="0.3">
      <c r="B6331">
        <v>6329</v>
      </c>
      <c r="C6331">
        <v>0</v>
      </c>
      <c r="D6331" s="1">
        <f t="shared" si="6370"/>
        <v>703.57767000621425</v>
      </c>
      <c r="E6331" s="1">
        <f t="shared" si="6370"/>
        <v>703.57767000621425</v>
      </c>
      <c r="F6331" s="1">
        <f t="shared" ref="F6331:G6331" si="6402">F6307</f>
        <v>703.57767000621425</v>
      </c>
      <c r="G6331" s="1">
        <f t="shared" si="6402"/>
        <v>703.57767000621425</v>
      </c>
    </row>
    <row r="6332" spans="2:7" x14ac:dyDescent="0.3">
      <c r="B6332">
        <v>6330</v>
      </c>
      <c r="C6332">
        <v>0</v>
      </c>
      <c r="D6332" s="1">
        <f t="shared" si="6370"/>
        <v>762.52998991965637</v>
      </c>
      <c r="E6332" s="1">
        <f t="shared" si="6370"/>
        <v>762.52998991965637</v>
      </c>
      <c r="F6332" s="1">
        <f t="shared" ref="F6332:G6332" si="6403">F6308</f>
        <v>762.52998991965637</v>
      </c>
      <c r="G6332" s="1">
        <f t="shared" si="6403"/>
        <v>762.52998991965637</v>
      </c>
    </row>
    <row r="6333" spans="2:7" x14ac:dyDescent="0.3">
      <c r="B6333">
        <v>6331</v>
      </c>
      <c r="C6333">
        <v>0</v>
      </c>
      <c r="D6333" s="1">
        <f t="shared" si="6370"/>
        <v>776.96487918113678</v>
      </c>
      <c r="E6333" s="1">
        <f t="shared" si="6370"/>
        <v>776.96487918113678</v>
      </c>
      <c r="F6333" s="1">
        <f t="shared" ref="F6333:G6333" si="6404">F6309</f>
        <v>776.96487918113678</v>
      </c>
      <c r="G6333" s="1">
        <f t="shared" si="6404"/>
        <v>776.96487918113678</v>
      </c>
    </row>
    <row r="6334" spans="2:7" x14ac:dyDescent="0.3">
      <c r="B6334">
        <v>6332</v>
      </c>
      <c r="C6334">
        <v>0</v>
      </c>
      <c r="D6334" s="1">
        <f t="shared" si="6370"/>
        <v>741.06198610645811</v>
      </c>
      <c r="E6334" s="1">
        <f t="shared" si="6370"/>
        <v>741.06198610645811</v>
      </c>
      <c r="F6334" s="1">
        <f t="shared" ref="F6334:G6334" si="6405">F6310</f>
        <v>741.06198610645811</v>
      </c>
      <c r="G6334" s="1">
        <f t="shared" si="6405"/>
        <v>741.06198610645811</v>
      </c>
    </row>
    <row r="6335" spans="2:7" x14ac:dyDescent="0.3">
      <c r="B6335">
        <v>6333</v>
      </c>
      <c r="C6335">
        <v>0</v>
      </c>
      <c r="D6335" s="1">
        <f t="shared" si="6370"/>
        <v>679.57265451553712</v>
      </c>
      <c r="E6335" s="1">
        <f t="shared" si="6370"/>
        <v>679.57265451553712</v>
      </c>
      <c r="F6335" s="1">
        <f t="shared" ref="F6335:G6335" si="6406">F6311</f>
        <v>679.57265451553712</v>
      </c>
      <c r="G6335" s="1">
        <f t="shared" si="6406"/>
        <v>679.57265451553712</v>
      </c>
    </row>
    <row r="6336" spans="2:7" x14ac:dyDescent="0.3">
      <c r="B6336">
        <v>6334</v>
      </c>
      <c r="C6336">
        <v>0</v>
      </c>
      <c r="D6336" s="1">
        <f t="shared" si="6370"/>
        <v>644.98955558960938</v>
      </c>
      <c r="E6336" s="1">
        <f t="shared" si="6370"/>
        <v>644.98955558960938</v>
      </c>
      <c r="F6336" s="1">
        <f t="shared" ref="F6336:G6336" si="6407">F6312</f>
        <v>644.98955558960938</v>
      </c>
      <c r="G6336" s="1">
        <f t="shared" si="6407"/>
        <v>644.98955558960938</v>
      </c>
    </row>
    <row r="6337" spans="2:7" x14ac:dyDescent="0.3">
      <c r="B6337">
        <v>6335</v>
      </c>
      <c r="C6337">
        <v>0</v>
      </c>
      <c r="D6337" s="1">
        <f t="shared" si="6370"/>
        <v>584.97469710725034</v>
      </c>
      <c r="E6337" s="1">
        <f t="shared" si="6370"/>
        <v>584.97469710725034</v>
      </c>
      <c r="F6337" s="1">
        <f t="shared" ref="F6337:G6337" si="6408">F6313</f>
        <v>584.97469710725034</v>
      </c>
      <c r="G6337" s="1">
        <f t="shared" si="6408"/>
        <v>584.97469710725034</v>
      </c>
    </row>
    <row r="6338" spans="2:7" x14ac:dyDescent="0.3">
      <c r="B6338">
        <v>6336</v>
      </c>
      <c r="C6338">
        <v>0</v>
      </c>
      <c r="D6338" s="1">
        <f t="shared" si="6370"/>
        <v>580.90032951149612</v>
      </c>
      <c r="E6338" s="1">
        <f t="shared" si="6370"/>
        <v>580.90032951149612</v>
      </c>
      <c r="F6338" s="1">
        <f t="shared" ref="F6338:G6338" si="6409">F6314</f>
        <v>580.90032951149612</v>
      </c>
      <c r="G6338" s="1">
        <f t="shared" si="6409"/>
        <v>580.90032951149612</v>
      </c>
    </row>
    <row r="6339" spans="2:7" x14ac:dyDescent="0.3">
      <c r="B6339">
        <v>6337</v>
      </c>
      <c r="C6339">
        <v>0</v>
      </c>
      <c r="D6339" s="1">
        <f t="shared" si="6370"/>
        <v>593.71758383714985</v>
      </c>
      <c r="E6339" s="1">
        <f t="shared" si="6370"/>
        <v>593.71758383714985</v>
      </c>
      <c r="F6339" s="1">
        <f t="shared" ref="F6339:G6339" si="6410">F6315</f>
        <v>593.71758383714985</v>
      </c>
      <c r="G6339" s="1">
        <f t="shared" si="6410"/>
        <v>593.71758383714985</v>
      </c>
    </row>
    <row r="6340" spans="2:7" x14ac:dyDescent="0.3">
      <c r="B6340">
        <v>6338</v>
      </c>
      <c r="C6340">
        <v>0</v>
      </c>
      <c r="D6340" s="1">
        <f t="shared" si="6370"/>
        <v>381.35</v>
      </c>
      <c r="E6340" s="1">
        <f t="shared" si="6370"/>
        <v>381.35</v>
      </c>
      <c r="F6340" s="1">
        <f t="shared" ref="F6340:G6340" si="6411">F6316</f>
        <v>381.35</v>
      </c>
      <c r="G6340" s="1">
        <f t="shared" si="6411"/>
        <v>381.35</v>
      </c>
    </row>
    <row r="6341" spans="2:7" x14ac:dyDescent="0.3">
      <c r="B6341">
        <v>6339</v>
      </c>
      <c r="C6341">
        <v>0</v>
      </c>
      <c r="D6341" s="1">
        <f t="shared" si="6370"/>
        <v>369.52225732498857</v>
      </c>
      <c r="E6341" s="1">
        <f t="shared" si="6370"/>
        <v>369.52225732498857</v>
      </c>
      <c r="F6341" s="1">
        <f t="shared" ref="F6341:G6341" si="6412">F6317</f>
        <v>369.52225732498857</v>
      </c>
      <c r="G6341" s="1">
        <f t="shared" si="6412"/>
        <v>369.52225732498857</v>
      </c>
    </row>
    <row r="6342" spans="2:7" x14ac:dyDescent="0.3">
      <c r="B6342">
        <v>6340</v>
      </c>
      <c r="C6342">
        <v>0</v>
      </c>
      <c r="D6342" s="1">
        <f t="shared" si="6370"/>
        <v>377.98333333333329</v>
      </c>
      <c r="E6342" s="1">
        <f t="shared" si="6370"/>
        <v>377.98333333333329</v>
      </c>
      <c r="F6342" s="1">
        <f t="shared" ref="F6342:G6342" si="6413">F6318</f>
        <v>377.98333333333329</v>
      </c>
      <c r="G6342" s="1">
        <f t="shared" si="6413"/>
        <v>377.98333333333329</v>
      </c>
    </row>
    <row r="6343" spans="2:7" x14ac:dyDescent="0.3">
      <c r="B6343">
        <v>6341</v>
      </c>
      <c r="C6343">
        <v>0</v>
      </c>
      <c r="D6343" s="1">
        <f t="shared" si="6370"/>
        <v>244.32583333333332</v>
      </c>
      <c r="E6343" s="1">
        <f t="shared" si="6370"/>
        <v>244.32583333333332</v>
      </c>
      <c r="F6343" s="1">
        <f t="shared" ref="F6343:G6343" si="6414">F6319</f>
        <v>244.32583333333332</v>
      </c>
      <c r="G6343" s="1">
        <f t="shared" si="6414"/>
        <v>244.32583333333332</v>
      </c>
    </row>
    <row r="6344" spans="2:7" x14ac:dyDescent="0.3">
      <c r="B6344">
        <v>6342</v>
      </c>
      <c r="C6344">
        <v>0</v>
      </c>
      <c r="D6344" s="1">
        <f t="shared" si="6370"/>
        <v>144.17463455024972</v>
      </c>
      <c r="E6344" s="1">
        <f t="shared" si="6370"/>
        <v>144.17463455024972</v>
      </c>
      <c r="F6344" s="1">
        <f t="shared" ref="F6344:G6344" si="6415">F6320</f>
        <v>144.17463455024972</v>
      </c>
      <c r="G6344" s="1">
        <f t="shared" si="6415"/>
        <v>144.17463455024972</v>
      </c>
    </row>
    <row r="6345" spans="2:7" x14ac:dyDescent="0.3">
      <c r="B6345">
        <v>6343</v>
      </c>
      <c r="C6345">
        <v>0</v>
      </c>
      <c r="D6345" s="1">
        <f t="shared" si="6370"/>
        <v>347.5714786469656</v>
      </c>
      <c r="E6345" s="1">
        <f t="shared" si="6370"/>
        <v>347.5714786469656</v>
      </c>
      <c r="F6345" s="1">
        <f t="shared" ref="F6345:G6345" si="6416">F6321</f>
        <v>347.5714786469656</v>
      </c>
      <c r="G6345" s="1">
        <f t="shared" si="6416"/>
        <v>347.5714786469656</v>
      </c>
    </row>
    <row r="6346" spans="2:7" x14ac:dyDescent="0.3">
      <c r="B6346">
        <v>6344</v>
      </c>
      <c r="C6346">
        <v>0</v>
      </c>
      <c r="D6346" s="1">
        <f t="shared" si="6370"/>
        <v>527.59436957042419</v>
      </c>
      <c r="E6346" s="1">
        <f t="shared" si="6370"/>
        <v>527.59436957042419</v>
      </c>
      <c r="F6346" s="1">
        <f t="shared" ref="F6346:G6346" si="6417">F6322</f>
        <v>527.59436957042419</v>
      </c>
      <c r="G6346" s="1">
        <f t="shared" si="6417"/>
        <v>527.59436957042419</v>
      </c>
    </row>
    <row r="6347" spans="2:7" x14ac:dyDescent="0.3">
      <c r="B6347">
        <v>6345</v>
      </c>
      <c r="C6347">
        <v>0</v>
      </c>
      <c r="D6347" s="1">
        <f t="shared" si="6370"/>
        <v>501.57942467223182</v>
      </c>
      <c r="E6347" s="1">
        <f t="shared" si="6370"/>
        <v>501.57942467223182</v>
      </c>
      <c r="F6347" s="1">
        <f t="shared" ref="F6347:G6347" si="6418">F6323</f>
        <v>501.57942467223182</v>
      </c>
      <c r="G6347" s="1">
        <f t="shared" si="6418"/>
        <v>501.57942467223182</v>
      </c>
    </row>
    <row r="6348" spans="2:7" x14ac:dyDescent="0.3">
      <c r="B6348">
        <v>6346</v>
      </c>
      <c r="C6348">
        <v>0</v>
      </c>
      <c r="D6348" s="1">
        <f t="shared" si="6370"/>
        <v>414.05064449211915</v>
      </c>
      <c r="E6348" s="1">
        <f t="shared" si="6370"/>
        <v>414.05064449211915</v>
      </c>
      <c r="F6348" s="1">
        <f t="shared" ref="F6348:G6348" si="6419">F6324</f>
        <v>414.05064449211915</v>
      </c>
      <c r="G6348" s="1">
        <f t="shared" si="6419"/>
        <v>414.05064449211915</v>
      </c>
    </row>
    <row r="6349" spans="2:7" x14ac:dyDescent="0.3">
      <c r="B6349">
        <v>6347</v>
      </c>
      <c r="C6349">
        <v>0</v>
      </c>
      <c r="D6349" s="1">
        <f t="shared" si="6370"/>
        <v>495.17105611974858</v>
      </c>
      <c r="E6349" s="1">
        <f t="shared" si="6370"/>
        <v>495.17105611974858</v>
      </c>
      <c r="F6349" s="1">
        <f t="shared" ref="F6349:G6349" si="6420">F6325</f>
        <v>495.17105611974858</v>
      </c>
      <c r="G6349" s="1">
        <f t="shared" si="6420"/>
        <v>495.17105611974858</v>
      </c>
    </row>
    <row r="6350" spans="2:7" x14ac:dyDescent="0.3">
      <c r="B6350">
        <v>6348</v>
      </c>
      <c r="C6350">
        <v>0</v>
      </c>
      <c r="D6350" s="1">
        <f t="shared" si="6370"/>
        <v>499.24529587510023</v>
      </c>
      <c r="E6350" s="1">
        <f t="shared" si="6370"/>
        <v>499.24529587510023</v>
      </c>
      <c r="F6350" s="1">
        <f t="shared" ref="F6350:G6350" si="6421">F6326</f>
        <v>499.24529587510023</v>
      </c>
      <c r="G6350" s="1">
        <f t="shared" si="6421"/>
        <v>499.24529587510023</v>
      </c>
    </row>
    <row r="6351" spans="2:7" x14ac:dyDescent="0.3">
      <c r="B6351">
        <v>6349</v>
      </c>
      <c r="C6351">
        <v>0</v>
      </c>
      <c r="D6351" s="1">
        <f t="shared" si="6370"/>
        <v>677.65153219871092</v>
      </c>
      <c r="E6351" s="1">
        <f t="shared" si="6370"/>
        <v>677.65153219871092</v>
      </c>
      <c r="F6351" s="1">
        <f t="shared" ref="F6351:G6351" si="6422">F6327</f>
        <v>677.65153219871092</v>
      </c>
      <c r="G6351" s="1">
        <f t="shared" si="6422"/>
        <v>677.65153219871092</v>
      </c>
    </row>
    <row r="6352" spans="2:7" x14ac:dyDescent="0.3">
      <c r="B6352">
        <v>6350</v>
      </c>
      <c r="C6352">
        <v>0</v>
      </c>
      <c r="D6352" s="1">
        <f t="shared" si="6370"/>
        <v>631.22314233529642</v>
      </c>
      <c r="E6352" s="1">
        <f t="shared" si="6370"/>
        <v>631.22314233529642</v>
      </c>
      <c r="F6352" s="1">
        <f t="shared" ref="F6352:G6352" si="6423">F6328</f>
        <v>631.22314233529642</v>
      </c>
      <c r="G6352" s="1">
        <f t="shared" si="6423"/>
        <v>631.22314233529642</v>
      </c>
    </row>
    <row r="6353" spans="2:7" x14ac:dyDescent="0.3">
      <c r="B6353">
        <v>6351</v>
      </c>
      <c r="C6353">
        <v>0</v>
      </c>
      <c r="D6353" s="1">
        <f t="shared" si="6370"/>
        <v>657.56180024322157</v>
      </c>
      <c r="E6353" s="1">
        <f t="shared" si="6370"/>
        <v>657.56180024322157</v>
      </c>
      <c r="F6353" s="1">
        <f t="shared" ref="F6353:G6353" si="6424">F6329</f>
        <v>657.56180024322157</v>
      </c>
      <c r="G6353" s="1">
        <f t="shared" si="6424"/>
        <v>657.56180024322157</v>
      </c>
    </row>
    <row r="6354" spans="2:7" x14ac:dyDescent="0.3">
      <c r="B6354">
        <v>6352</v>
      </c>
      <c r="C6354">
        <v>0</v>
      </c>
      <c r="D6354" s="1">
        <f t="shared" si="6370"/>
        <v>666.42056982931945</v>
      </c>
      <c r="E6354" s="1">
        <f t="shared" si="6370"/>
        <v>666.42056982931945</v>
      </c>
      <c r="F6354" s="1">
        <f t="shared" ref="F6354:G6354" si="6425">F6330</f>
        <v>666.42056982931945</v>
      </c>
      <c r="G6354" s="1">
        <f t="shared" si="6425"/>
        <v>666.42056982931945</v>
      </c>
    </row>
    <row r="6355" spans="2:7" x14ac:dyDescent="0.3">
      <c r="B6355">
        <v>6353</v>
      </c>
      <c r="C6355">
        <v>0</v>
      </c>
      <c r="D6355" s="1">
        <f t="shared" si="6370"/>
        <v>703.57767000621425</v>
      </c>
      <c r="E6355" s="1">
        <f t="shared" si="6370"/>
        <v>703.57767000621425</v>
      </c>
      <c r="F6355" s="1">
        <f t="shared" ref="F6355:G6355" si="6426">F6331</f>
        <v>703.57767000621425</v>
      </c>
      <c r="G6355" s="1">
        <f t="shared" si="6426"/>
        <v>703.57767000621425</v>
      </c>
    </row>
    <row r="6356" spans="2:7" x14ac:dyDescent="0.3">
      <c r="B6356">
        <v>6354</v>
      </c>
      <c r="C6356">
        <v>0</v>
      </c>
      <c r="D6356" s="1">
        <f t="shared" si="6370"/>
        <v>762.52998991965637</v>
      </c>
      <c r="E6356" s="1">
        <f t="shared" si="6370"/>
        <v>762.52998991965637</v>
      </c>
      <c r="F6356" s="1">
        <f t="shared" ref="F6356:G6356" si="6427">F6332</f>
        <v>762.52998991965637</v>
      </c>
      <c r="G6356" s="1">
        <f t="shared" si="6427"/>
        <v>762.52998991965637</v>
      </c>
    </row>
    <row r="6357" spans="2:7" x14ac:dyDescent="0.3">
      <c r="B6357">
        <v>6355</v>
      </c>
      <c r="C6357">
        <v>0</v>
      </c>
      <c r="D6357" s="1">
        <f t="shared" si="6370"/>
        <v>776.96487918113678</v>
      </c>
      <c r="E6357" s="1">
        <f t="shared" si="6370"/>
        <v>776.96487918113678</v>
      </c>
      <c r="F6357" s="1">
        <f t="shared" ref="F6357:G6357" si="6428">F6333</f>
        <v>776.96487918113678</v>
      </c>
      <c r="G6357" s="1">
        <f t="shared" si="6428"/>
        <v>776.96487918113678</v>
      </c>
    </row>
    <row r="6358" spans="2:7" x14ac:dyDescent="0.3">
      <c r="B6358">
        <v>6356</v>
      </c>
      <c r="C6358">
        <v>0</v>
      </c>
      <c r="D6358" s="1">
        <f t="shared" si="6370"/>
        <v>741.06198610645811</v>
      </c>
      <c r="E6358" s="1">
        <f t="shared" si="6370"/>
        <v>741.06198610645811</v>
      </c>
      <c r="F6358" s="1">
        <f t="shared" ref="F6358:G6358" si="6429">F6334</f>
        <v>741.06198610645811</v>
      </c>
      <c r="G6358" s="1">
        <f t="shared" si="6429"/>
        <v>741.06198610645811</v>
      </c>
    </row>
    <row r="6359" spans="2:7" x14ac:dyDescent="0.3">
      <c r="B6359">
        <v>6357</v>
      </c>
      <c r="C6359">
        <v>0</v>
      </c>
      <c r="D6359" s="1">
        <f t="shared" si="6370"/>
        <v>679.57265451553712</v>
      </c>
      <c r="E6359" s="1">
        <f t="shared" si="6370"/>
        <v>679.57265451553712</v>
      </c>
      <c r="F6359" s="1">
        <f t="shared" ref="F6359:G6359" si="6430">F6335</f>
        <v>679.57265451553712</v>
      </c>
      <c r="G6359" s="1">
        <f t="shared" si="6430"/>
        <v>679.57265451553712</v>
      </c>
    </row>
    <row r="6360" spans="2:7" x14ac:dyDescent="0.3">
      <c r="B6360">
        <v>6358</v>
      </c>
      <c r="C6360">
        <v>0</v>
      </c>
      <c r="D6360" s="1">
        <f t="shared" si="6370"/>
        <v>644.98955558960938</v>
      </c>
      <c r="E6360" s="1">
        <f t="shared" si="6370"/>
        <v>644.98955558960938</v>
      </c>
      <c r="F6360" s="1">
        <f t="shared" ref="F6360:G6360" si="6431">F6336</f>
        <v>644.98955558960938</v>
      </c>
      <c r="G6360" s="1">
        <f t="shared" si="6431"/>
        <v>644.98955558960938</v>
      </c>
    </row>
    <row r="6361" spans="2:7" x14ac:dyDescent="0.3">
      <c r="B6361">
        <v>6359</v>
      </c>
      <c r="C6361">
        <v>0</v>
      </c>
      <c r="D6361" s="1">
        <f t="shared" si="6370"/>
        <v>584.97469710725034</v>
      </c>
      <c r="E6361" s="1">
        <f t="shared" si="6370"/>
        <v>584.97469710725034</v>
      </c>
      <c r="F6361" s="1">
        <f t="shared" ref="F6361:G6361" si="6432">F6337</f>
        <v>584.97469710725034</v>
      </c>
      <c r="G6361" s="1">
        <f t="shared" si="6432"/>
        <v>584.97469710725034</v>
      </c>
    </row>
    <row r="6362" spans="2:7" x14ac:dyDescent="0.3">
      <c r="B6362">
        <v>6360</v>
      </c>
      <c r="C6362">
        <v>0</v>
      </c>
      <c r="D6362" s="1">
        <f t="shared" si="6370"/>
        <v>580.90032951149612</v>
      </c>
      <c r="E6362" s="1">
        <f t="shared" si="6370"/>
        <v>580.90032951149612</v>
      </c>
      <c r="F6362" s="1">
        <f t="shared" ref="F6362:G6362" si="6433">F6338</f>
        <v>580.90032951149612</v>
      </c>
      <c r="G6362" s="1">
        <f t="shared" si="6433"/>
        <v>580.90032951149612</v>
      </c>
    </row>
    <row r="6363" spans="2:7" x14ac:dyDescent="0.3">
      <c r="B6363">
        <v>6361</v>
      </c>
      <c r="C6363">
        <v>0</v>
      </c>
      <c r="D6363" s="1">
        <f t="shared" si="6370"/>
        <v>593.71758383714985</v>
      </c>
      <c r="E6363" s="1">
        <f t="shared" si="6370"/>
        <v>593.71758383714985</v>
      </c>
      <c r="F6363" s="1">
        <f t="shared" ref="F6363:G6363" si="6434">F6339</f>
        <v>593.71758383714985</v>
      </c>
      <c r="G6363" s="1">
        <f t="shared" si="6434"/>
        <v>593.71758383714985</v>
      </c>
    </row>
    <row r="6364" spans="2:7" x14ac:dyDescent="0.3">
      <c r="B6364">
        <v>6362</v>
      </c>
      <c r="C6364">
        <v>0</v>
      </c>
      <c r="D6364" s="1">
        <f t="shared" ref="D6364:E6427" si="6435">D6340</f>
        <v>381.35</v>
      </c>
      <c r="E6364" s="1">
        <f t="shared" si="6435"/>
        <v>381.35</v>
      </c>
      <c r="F6364" s="1">
        <f t="shared" ref="F6364:G6364" si="6436">F6340</f>
        <v>381.35</v>
      </c>
      <c r="G6364" s="1">
        <f t="shared" si="6436"/>
        <v>381.35</v>
      </c>
    </row>
    <row r="6365" spans="2:7" x14ac:dyDescent="0.3">
      <c r="B6365">
        <v>6363</v>
      </c>
      <c r="C6365">
        <v>0</v>
      </c>
      <c r="D6365" s="1">
        <f t="shared" si="6435"/>
        <v>369.52225732498857</v>
      </c>
      <c r="E6365" s="1">
        <f t="shared" si="6435"/>
        <v>369.52225732498857</v>
      </c>
      <c r="F6365" s="1">
        <f t="shared" ref="F6365:G6365" si="6437">F6341</f>
        <v>369.52225732498857</v>
      </c>
      <c r="G6365" s="1">
        <f t="shared" si="6437"/>
        <v>369.52225732498857</v>
      </c>
    </row>
    <row r="6366" spans="2:7" x14ac:dyDescent="0.3">
      <c r="B6366">
        <v>6364</v>
      </c>
      <c r="C6366">
        <v>0</v>
      </c>
      <c r="D6366" s="1">
        <f t="shared" si="6435"/>
        <v>377.98333333333329</v>
      </c>
      <c r="E6366" s="1">
        <f t="shared" si="6435"/>
        <v>377.98333333333329</v>
      </c>
      <c r="F6366" s="1">
        <f t="shared" ref="F6366:G6366" si="6438">F6342</f>
        <v>377.98333333333329</v>
      </c>
      <c r="G6366" s="1">
        <f t="shared" si="6438"/>
        <v>377.98333333333329</v>
      </c>
    </row>
    <row r="6367" spans="2:7" x14ac:dyDescent="0.3">
      <c r="B6367">
        <v>6365</v>
      </c>
      <c r="C6367">
        <v>0</v>
      </c>
      <c r="D6367" s="1">
        <f t="shared" si="6435"/>
        <v>244.32583333333332</v>
      </c>
      <c r="E6367" s="1">
        <f t="shared" si="6435"/>
        <v>244.32583333333332</v>
      </c>
      <c r="F6367" s="1">
        <f t="shared" ref="F6367:G6367" si="6439">F6343</f>
        <v>244.32583333333332</v>
      </c>
      <c r="G6367" s="1">
        <f t="shared" si="6439"/>
        <v>244.32583333333332</v>
      </c>
    </row>
    <row r="6368" spans="2:7" x14ac:dyDescent="0.3">
      <c r="B6368">
        <v>6366</v>
      </c>
      <c r="C6368">
        <v>0</v>
      </c>
      <c r="D6368" s="1">
        <f t="shared" si="6435"/>
        <v>144.17463455024972</v>
      </c>
      <c r="E6368" s="1">
        <f t="shared" si="6435"/>
        <v>144.17463455024972</v>
      </c>
      <c r="F6368" s="1">
        <f t="shared" ref="F6368:G6368" si="6440">F6344</f>
        <v>144.17463455024972</v>
      </c>
      <c r="G6368" s="1">
        <f t="shared" si="6440"/>
        <v>144.17463455024972</v>
      </c>
    </row>
    <row r="6369" spans="2:7" x14ac:dyDescent="0.3">
      <c r="B6369">
        <v>6367</v>
      </c>
      <c r="C6369">
        <v>0</v>
      </c>
      <c r="D6369" s="1">
        <f t="shared" si="6435"/>
        <v>347.5714786469656</v>
      </c>
      <c r="E6369" s="1">
        <f t="shared" si="6435"/>
        <v>347.5714786469656</v>
      </c>
      <c r="F6369" s="1">
        <f t="shared" ref="F6369:G6369" si="6441">F6345</f>
        <v>347.5714786469656</v>
      </c>
      <c r="G6369" s="1">
        <f t="shared" si="6441"/>
        <v>347.5714786469656</v>
      </c>
    </row>
    <row r="6370" spans="2:7" x14ac:dyDescent="0.3">
      <c r="B6370">
        <v>6368</v>
      </c>
      <c r="C6370">
        <v>0</v>
      </c>
      <c r="D6370" s="1">
        <f t="shared" si="6435"/>
        <v>527.59436957042419</v>
      </c>
      <c r="E6370" s="1">
        <f t="shared" si="6435"/>
        <v>527.59436957042419</v>
      </c>
      <c r="F6370" s="1">
        <f t="shared" ref="F6370:G6370" si="6442">F6346</f>
        <v>527.59436957042419</v>
      </c>
      <c r="G6370" s="1">
        <f t="shared" si="6442"/>
        <v>527.59436957042419</v>
      </c>
    </row>
    <row r="6371" spans="2:7" x14ac:dyDescent="0.3">
      <c r="B6371">
        <v>6369</v>
      </c>
      <c r="C6371">
        <v>0</v>
      </c>
      <c r="D6371" s="1">
        <f t="shared" si="6435"/>
        <v>501.57942467223182</v>
      </c>
      <c r="E6371" s="1">
        <f t="shared" si="6435"/>
        <v>501.57942467223182</v>
      </c>
      <c r="F6371" s="1">
        <f t="shared" ref="F6371:G6371" si="6443">F6347</f>
        <v>501.57942467223182</v>
      </c>
      <c r="G6371" s="1">
        <f t="shared" si="6443"/>
        <v>501.57942467223182</v>
      </c>
    </row>
    <row r="6372" spans="2:7" x14ac:dyDescent="0.3">
      <c r="B6372">
        <v>6370</v>
      </c>
      <c r="C6372">
        <v>0</v>
      </c>
      <c r="D6372" s="1">
        <f t="shared" si="6435"/>
        <v>414.05064449211915</v>
      </c>
      <c r="E6372" s="1">
        <f t="shared" si="6435"/>
        <v>414.05064449211915</v>
      </c>
      <c r="F6372" s="1">
        <f t="shared" ref="F6372:G6372" si="6444">F6348</f>
        <v>414.05064449211915</v>
      </c>
      <c r="G6372" s="1">
        <f t="shared" si="6444"/>
        <v>414.05064449211915</v>
      </c>
    </row>
    <row r="6373" spans="2:7" x14ac:dyDescent="0.3">
      <c r="B6373">
        <v>6371</v>
      </c>
      <c r="C6373">
        <v>0</v>
      </c>
      <c r="D6373" s="1">
        <f t="shared" si="6435"/>
        <v>495.17105611974858</v>
      </c>
      <c r="E6373" s="1">
        <f t="shared" si="6435"/>
        <v>495.17105611974858</v>
      </c>
      <c r="F6373" s="1">
        <f t="shared" ref="F6373:G6373" si="6445">F6349</f>
        <v>495.17105611974858</v>
      </c>
      <c r="G6373" s="1">
        <f t="shared" si="6445"/>
        <v>495.17105611974858</v>
      </c>
    </row>
    <row r="6374" spans="2:7" x14ac:dyDescent="0.3">
      <c r="B6374">
        <v>6372</v>
      </c>
      <c r="C6374">
        <v>0</v>
      </c>
      <c r="D6374" s="1">
        <f t="shared" si="6435"/>
        <v>499.24529587510023</v>
      </c>
      <c r="E6374" s="1">
        <f t="shared" si="6435"/>
        <v>499.24529587510023</v>
      </c>
      <c r="F6374" s="1">
        <f t="shared" ref="F6374:G6374" si="6446">F6350</f>
        <v>499.24529587510023</v>
      </c>
      <c r="G6374" s="1">
        <f t="shared" si="6446"/>
        <v>499.24529587510023</v>
      </c>
    </row>
    <row r="6375" spans="2:7" x14ac:dyDescent="0.3">
      <c r="B6375">
        <v>6373</v>
      </c>
      <c r="C6375">
        <v>0</v>
      </c>
      <c r="D6375" s="1">
        <f t="shared" si="6435"/>
        <v>677.65153219871092</v>
      </c>
      <c r="E6375" s="1">
        <f t="shared" si="6435"/>
        <v>677.65153219871092</v>
      </c>
      <c r="F6375" s="1">
        <f t="shared" ref="F6375:G6375" si="6447">F6351</f>
        <v>677.65153219871092</v>
      </c>
      <c r="G6375" s="1">
        <f t="shared" si="6447"/>
        <v>677.65153219871092</v>
      </c>
    </row>
    <row r="6376" spans="2:7" x14ac:dyDescent="0.3">
      <c r="B6376">
        <v>6374</v>
      </c>
      <c r="C6376">
        <v>0</v>
      </c>
      <c r="D6376" s="1">
        <f t="shared" si="6435"/>
        <v>631.22314233529642</v>
      </c>
      <c r="E6376" s="1">
        <f t="shared" si="6435"/>
        <v>631.22314233529642</v>
      </c>
      <c r="F6376" s="1">
        <f t="shared" ref="F6376:G6376" si="6448">F6352</f>
        <v>631.22314233529642</v>
      </c>
      <c r="G6376" s="1">
        <f t="shared" si="6448"/>
        <v>631.22314233529642</v>
      </c>
    </row>
    <row r="6377" spans="2:7" x14ac:dyDescent="0.3">
      <c r="B6377">
        <v>6375</v>
      </c>
      <c r="C6377">
        <v>0</v>
      </c>
      <c r="D6377" s="1">
        <f t="shared" si="6435"/>
        <v>657.56180024322157</v>
      </c>
      <c r="E6377" s="1">
        <f t="shared" si="6435"/>
        <v>657.56180024322157</v>
      </c>
      <c r="F6377" s="1">
        <f t="shared" ref="F6377:G6377" si="6449">F6353</f>
        <v>657.56180024322157</v>
      </c>
      <c r="G6377" s="1">
        <f t="shared" si="6449"/>
        <v>657.56180024322157</v>
      </c>
    </row>
    <row r="6378" spans="2:7" x14ac:dyDescent="0.3">
      <c r="B6378">
        <v>6376</v>
      </c>
      <c r="C6378">
        <v>0</v>
      </c>
      <c r="D6378" s="1">
        <f t="shared" si="6435"/>
        <v>666.42056982931945</v>
      </c>
      <c r="E6378" s="1">
        <f t="shared" si="6435"/>
        <v>666.42056982931945</v>
      </c>
      <c r="F6378" s="1">
        <f t="shared" ref="F6378:G6378" si="6450">F6354</f>
        <v>666.42056982931945</v>
      </c>
      <c r="G6378" s="1">
        <f t="shared" si="6450"/>
        <v>666.42056982931945</v>
      </c>
    </row>
    <row r="6379" spans="2:7" x14ac:dyDescent="0.3">
      <c r="B6379">
        <v>6377</v>
      </c>
      <c r="C6379">
        <v>0</v>
      </c>
      <c r="D6379" s="1">
        <f t="shared" si="6435"/>
        <v>703.57767000621425</v>
      </c>
      <c r="E6379" s="1">
        <f t="shared" si="6435"/>
        <v>703.57767000621425</v>
      </c>
      <c r="F6379" s="1">
        <f t="shared" ref="F6379:G6379" si="6451">F6355</f>
        <v>703.57767000621425</v>
      </c>
      <c r="G6379" s="1">
        <f t="shared" si="6451"/>
        <v>703.57767000621425</v>
      </c>
    </row>
    <row r="6380" spans="2:7" x14ac:dyDescent="0.3">
      <c r="B6380">
        <v>6378</v>
      </c>
      <c r="C6380">
        <v>0</v>
      </c>
      <c r="D6380" s="1">
        <f t="shared" si="6435"/>
        <v>762.52998991965637</v>
      </c>
      <c r="E6380" s="1">
        <f t="shared" si="6435"/>
        <v>762.52998991965637</v>
      </c>
      <c r="F6380" s="1">
        <f t="shared" ref="F6380:G6380" si="6452">F6356</f>
        <v>762.52998991965637</v>
      </c>
      <c r="G6380" s="1">
        <f t="shared" si="6452"/>
        <v>762.52998991965637</v>
      </c>
    </row>
    <row r="6381" spans="2:7" x14ac:dyDescent="0.3">
      <c r="B6381">
        <v>6379</v>
      </c>
      <c r="C6381">
        <v>0</v>
      </c>
      <c r="D6381" s="1">
        <f t="shared" si="6435"/>
        <v>776.96487918113678</v>
      </c>
      <c r="E6381" s="1">
        <f t="shared" si="6435"/>
        <v>776.96487918113678</v>
      </c>
      <c r="F6381" s="1">
        <f t="shared" ref="F6381:G6381" si="6453">F6357</f>
        <v>776.96487918113678</v>
      </c>
      <c r="G6381" s="1">
        <f t="shared" si="6453"/>
        <v>776.96487918113678</v>
      </c>
    </row>
    <row r="6382" spans="2:7" x14ac:dyDescent="0.3">
      <c r="B6382">
        <v>6380</v>
      </c>
      <c r="C6382">
        <v>0</v>
      </c>
      <c r="D6382" s="1">
        <f t="shared" si="6435"/>
        <v>741.06198610645811</v>
      </c>
      <c r="E6382" s="1">
        <f t="shared" si="6435"/>
        <v>741.06198610645811</v>
      </c>
      <c r="F6382" s="1">
        <f t="shared" ref="F6382:G6382" si="6454">F6358</f>
        <v>741.06198610645811</v>
      </c>
      <c r="G6382" s="1">
        <f t="shared" si="6454"/>
        <v>741.06198610645811</v>
      </c>
    </row>
    <row r="6383" spans="2:7" x14ac:dyDescent="0.3">
      <c r="B6383">
        <v>6381</v>
      </c>
      <c r="C6383">
        <v>0</v>
      </c>
      <c r="D6383" s="1">
        <f t="shared" si="6435"/>
        <v>679.57265451553712</v>
      </c>
      <c r="E6383" s="1">
        <f t="shared" si="6435"/>
        <v>679.57265451553712</v>
      </c>
      <c r="F6383" s="1">
        <f t="shared" ref="F6383:G6383" si="6455">F6359</f>
        <v>679.57265451553712</v>
      </c>
      <c r="G6383" s="1">
        <f t="shared" si="6455"/>
        <v>679.57265451553712</v>
      </c>
    </row>
    <row r="6384" spans="2:7" x14ac:dyDescent="0.3">
      <c r="B6384">
        <v>6382</v>
      </c>
      <c r="C6384">
        <v>0</v>
      </c>
      <c r="D6384" s="1">
        <f t="shared" si="6435"/>
        <v>644.98955558960938</v>
      </c>
      <c r="E6384" s="1">
        <f t="shared" si="6435"/>
        <v>644.98955558960938</v>
      </c>
      <c r="F6384" s="1">
        <f t="shared" ref="F6384:G6384" si="6456">F6360</f>
        <v>644.98955558960938</v>
      </c>
      <c r="G6384" s="1">
        <f t="shared" si="6456"/>
        <v>644.98955558960938</v>
      </c>
    </row>
    <row r="6385" spans="2:7" x14ac:dyDescent="0.3">
      <c r="B6385">
        <v>6383</v>
      </c>
      <c r="C6385">
        <v>0</v>
      </c>
      <c r="D6385" s="1">
        <f t="shared" si="6435"/>
        <v>584.97469710725034</v>
      </c>
      <c r="E6385" s="1">
        <f t="shared" si="6435"/>
        <v>584.97469710725034</v>
      </c>
      <c r="F6385" s="1">
        <f t="shared" ref="F6385:G6385" si="6457">F6361</f>
        <v>584.97469710725034</v>
      </c>
      <c r="G6385" s="1">
        <f t="shared" si="6457"/>
        <v>584.97469710725034</v>
      </c>
    </row>
    <row r="6386" spans="2:7" x14ac:dyDescent="0.3">
      <c r="B6386">
        <v>6384</v>
      </c>
      <c r="C6386">
        <v>0</v>
      </c>
      <c r="D6386" s="1">
        <f t="shared" si="6435"/>
        <v>580.90032951149612</v>
      </c>
      <c r="E6386" s="1">
        <f t="shared" si="6435"/>
        <v>580.90032951149612</v>
      </c>
      <c r="F6386" s="1">
        <f t="shared" ref="F6386:G6386" si="6458">F6362</f>
        <v>580.90032951149612</v>
      </c>
      <c r="G6386" s="1">
        <f t="shared" si="6458"/>
        <v>580.90032951149612</v>
      </c>
    </row>
    <row r="6387" spans="2:7" x14ac:dyDescent="0.3">
      <c r="B6387">
        <v>6385</v>
      </c>
      <c r="C6387">
        <v>0</v>
      </c>
      <c r="D6387" s="1">
        <f t="shared" si="6435"/>
        <v>593.71758383714985</v>
      </c>
      <c r="E6387" s="1">
        <f t="shared" si="6435"/>
        <v>593.71758383714985</v>
      </c>
      <c r="F6387" s="1">
        <f t="shared" ref="F6387:G6387" si="6459">F6363</f>
        <v>593.71758383714985</v>
      </c>
      <c r="G6387" s="1">
        <f t="shared" si="6459"/>
        <v>593.71758383714985</v>
      </c>
    </row>
    <row r="6388" spans="2:7" x14ac:dyDescent="0.3">
      <c r="B6388">
        <v>6386</v>
      </c>
      <c r="C6388">
        <v>0</v>
      </c>
      <c r="D6388" s="1">
        <f t="shared" si="6435"/>
        <v>381.35</v>
      </c>
      <c r="E6388" s="1">
        <f t="shared" si="6435"/>
        <v>381.35</v>
      </c>
      <c r="F6388" s="1">
        <f t="shared" ref="F6388:G6388" si="6460">F6364</f>
        <v>381.35</v>
      </c>
      <c r="G6388" s="1">
        <f t="shared" si="6460"/>
        <v>381.35</v>
      </c>
    </row>
    <row r="6389" spans="2:7" x14ac:dyDescent="0.3">
      <c r="B6389">
        <v>6387</v>
      </c>
      <c r="C6389">
        <v>0</v>
      </c>
      <c r="D6389" s="1">
        <f t="shared" si="6435"/>
        <v>369.52225732498857</v>
      </c>
      <c r="E6389" s="1">
        <f t="shared" si="6435"/>
        <v>369.52225732498857</v>
      </c>
      <c r="F6389" s="1">
        <f t="shared" ref="F6389:G6389" si="6461">F6365</f>
        <v>369.52225732498857</v>
      </c>
      <c r="G6389" s="1">
        <f t="shared" si="6461"/>
        <v>369.52225732498857</v>
      </c>
    </row>
    <row r="6390" spans="2:7" x14ac:dyDescent="0.3">
      <c r="B6390">
        <v>6388</v>
      </c>
      <c r="C6390">
        <v>0</v>
      </c>
      <c r="D6390" s="1">
        <f t="shared" si="6435"/>
        <v>377.98333333333329</v>
      </c>
      <c r="E6390" s="1">
        <f t="shared" si="6435"/>
        <v>377.98333333333329</v>
      </c>
      <c r="F6390" s="1">
        <f t="shared" ref="F6390:G6390" si="6462">F6366</f>
        <v>377.98333333333329</v>
      </c>
      <c r="G6390" s="1">
        <f t="shared" si="6462"/>
        <v>377.98333333333329</v>
      </c>
    </row>
    <row r="6391" spans="2:7" x14ac:dyDescent="0.3">
      <c r="B6391">
        <v>6389</v>
      </c>
      <c r="C6391">
        <v>0</v>
      </c>
      <c r="D6391" s="1">
        <f t="shared" si="6435"/>
        <v>244.32583333333332</v>
      </c>
      <c r="E6391" s="1">
        <f t="shared" si="6435"/>
        <v>244.32583333333332</v>
      </c>
      <c r="F6391" s="1">
        <f t="shared" ref="F6391:G6391" si="6463">F6367</f>
        <v>244.32583333333332</v>
      </c>
      <c r="G6391" s="1">
        <f t="shared" si="6463"/>
        <v>244.32583333333332</v>
      </c>
    </row>
    <row r="6392" spans="2:7" x14ac:dyDescent="0.3">
      <c r="B6392">
        <v>6390</v>
      </c>
      <c r="C6392">
        <v>0</v>
      </c>
      <c r="D6392" s="1">
        <f t="shared" si="6435"/>
        <v>144.17463455024972</v>
      </c>
      <c r="E6392" s="1">
        <f t="shared" si="6435"/>
        <v>144.17463455024972</v>
      </c>
      <c r="F6392" s="1">
        <f t="shared" ref="F6392:G6392" si="6464">F6368</f>
        <v>144.17463455024972</v>
      </c>
      <c r="G6392" s="1">
        <f t="shared" si="6464"/>
        <v>144.17463455024972</v>
      </c>
    </row>
    <row r="6393" spans="2:7" x14ac:dyDescent="0.3">
      <c r="B6393">
        <v>6391</v>
      </c>
      <c r="C6393">
        <v>0</v>
      </c>
      <c r="D6393" s="1">
        <f t="shared" si="6435"/>
        <v>347.5714786469656</v>
      </c>
      <c r="E6393" s="1">
        <f t="shared" si="6435"/>
        <v>347.5714786469656</v>
      </c>
      <c r="F6393" s="1">
        <f t="shared" ref="F6393:G6393" si="6465">F6369</f>
        <v>347.5714786469656</v>
      </c>
      <c r="G6393" s="1">
        <f t="shared" si="6465"/>
        <v>347.5714786469656</v>
      </c>
    </row>
    <row r="6394" spans="2:7" x14ac:dyDescent="0.3">
      <c r="B6394">
        <v>6392</v>
      </c>
      <c r="C6394">
        <v>0</v>
      </c>
      <c r="D6394" s="1">
        <f t="shared" si="6435"/>
        <v>527.59436957042419</v>
      </c>
      <c r="E6394" s="1">
        <f t="shared" si="6435"/>
        <v>527.59436957042419</v>
      </c>
      <c r="F6394" s="1">
        <f t="shared" ref="F6394:G6394" si="6466">F6370</f>
        <v>527.59436957042419</v>
      </c>
      <c r="G6394" s="1">
        <f t="shared" si="6466"/>
        <v>527.59436957042419</v>
      </c>
    </row>
    <row r="6395" spans="2:7" x14ac:dyDescent="0.3">
      <c r="B6395">
        <v>6393</v>
      </c>
      <c r="C6395">
        <v>0</v>
      </c>
      <c r="D6395" s="1">
        <f t="shared" si="6435"/>
        <v>501.57942467223182</v>
      </c>
      <c r="E6395" s="1">
        <f t="shared" si="6435"/>
        <v>501.57942467223182</v>
      </c>
      <c r="F6395" s="1">
        <f t="shared" ref="F6395:G6395" si="6467">F6371</f>
        <v>501.57942467223182</v>
      </c>
      <c r="G6395" s="1">
        <f t="shared" si="6467"/>
        <v>501.57942467223182</v>
      </c>
    </row>
    <row r="6396" spans="2:7" x14ac:dyDescent="0.3">
      <c r="B6396">
        <v>6394</v>
      </c>
      <c r="C6396">
        <v>0</v>
      </c>
      <c r="D6396" s="1">
        <f t="shared" si="6435"/>
        <v>414.05064449211915</v>
      </c>
      <c r="E6396" s="1">
        <f t="shared" si="6435"/>
        <v>414.05064449211915</v>
      </c>
      <c r="F6396" s="1">
        <f t="shared" ref="F6396:G6396" si="6468">F6372</f>
        <v>414.05064449211915</v>
      </c>
      <c r="G6396" s="1">
        <f t="shared" si="6468"/>
        <v>414.05064449211915</v>
      </c>
    </row>
    <row r="6397" spans="2:7" x14ac:dyDescent="0.3">
      <c r="B6397">
        <v>6395</v>
      </c>
      <c r="C6397">
        <v>0</v>
      </c>
      <c r="D6397" s="1">
        <f t="shared" si="6435"/>
        <v>495.17105611974858</v>
      </c>
      <c r="E6397" s="1">
        <f t="shared" si="6435"/>
        <v>495.17105611974858</v>
      </c>
      <c r="F6397" s="1">
        <f t="shared" ref="F6397:G6397" si="6469">F6373</f>
        <v>495.17105611974858</v>
      </c>
      <c r="G6397" s="1">
        <f t="shared" si="6469"/>
        <v>495.17105611974858</v>
      </c>
    </row>
    <row r="6398" spans="2:7" x14ac:dyDescent="0.3">
      <c r="B6398">
        <v>6396</v>
      </c>
      <c r="C6398">
        <v>0</v>
      </c>
      <c r="D6398" s="1">
        <f t="shared" si="6435"/>
        <v>499.24529587510023</v>
      </c>
      <c r="E6398" s="1">
        <f t="shared" si="6435"/>
        <v>499.24529587510023</v>
      </c>
      <c r="F6398" s="1">
        <f t="shared" ref="F6398:G6398" si="6470">F6374</f>
        <v>499.24529587510023</v>
      </c>
      <c r="G6398" s="1">
        <f t="shared" si="6470"/>
        <v>499.24529587510023</v>
      </c>
    </row>
    <row r="6399" spans="2:7" x14ac:dyDescent="0.3">
      <c r="B6399">
        <v>6397</v>
      </c>
      <c r="C6399">
        <v>0</v>
      </c>
      <c r="D6399" s="1">
        <f t="shared" si="6435"/>
        <v>677.65153219871092</v>
      </c>
      <c r="E6399" s="1">
        <f t="shared" si="6435"/>
        <v>677.65153219871092</v>
      </c>
      <c r="F6399" s="1">
        <f t="shared" ref="F6399:G6399" si="6471">F6375</f>
        <v>677.65153219871092</v>
      </c>
      <c r="G6399" s="1">
        <f t="shared" si="6471"/>
        <v>677.65153219871092</v>
      </c>
    </row>
    <row r="6400" spans="2:7" x14ac:dyDescent="0.3">
      <c r="B6400">
        <v>6398</v>
      </c>
      <c r="C6400">
        <v>0</v>
      </c>
      <c r="D6400" s="1">
        <f t="shared" si="6435"/>
        <v>631.22314233529642</v>
      </c>
      <c r="E6400" s="1">
        <f t="shared" si="6435"/>
        <v>631.22314233529642</v>
      </c>
      <c r="F6400" s="1">
        <f t="shared" ref="F6400:G6400" si="6472">F6376</f>
        <v>631.22314233529642</v>
      </c>
      <c r="G6400" s="1">
        <f t="shared" si="6472"/>
        <v>631.22314233529642</v>
      </c>
    </row>
    <row r="6401" spans="2:7" x14ac:dyDescent="0.3">
      <c r="B6401">
        <v>6399</v>
      </c>
      <c r="C6401">
        <v>0</v>
      </c>
      <c r="D6401" s="1">
        <f t="shared" si="6435"/>
        <v>657.56180024322157</v>
      </c>
      <c r="E6401" s="1">
        <f t="shared" si="6435"/>
        <v>657.56180024322157</v>
      </c>
      <c r="F6401" s="1">
        <f t="shared" ref="F6401:G6401" si="6473">F6377</f>
        <v>657.56180024322157</v>
      </c>
      <c r="G6401" s="1">
        <f t="shared" si="6473"/>
        <v>657.56180024322157</v>
      </c>
    </row>
    <row r="6402" spans="2:7" x14ac:dyDescent="0.3">
      <c r="B6402">
        <v>6400</v>
      </c>
      <c r="C6402">
        <v>0</v>
      </c>
      <c r="D6402" s="1">
        <f t="shared" si="6435"/>
        <v>666.42056982931945</v>
      </c>
      <c r="E6402" s="1">
        <f t="shared" si="6435"/>
        <v>666.42056982931945</v>
      </c>
      <c r="F6402" s="1">
        <f t="shared" ref="F6402:G6402" si="6474">F6378</f>
        <v>666.42056982931945</v>
      </c>
      <c r="G6402" s="1">
        <f t="shared" si="6474"/>
        <v>666.42056982931945</v>
      </c>
    </row>
    <row r="6403" spans="2:7" x14ac:dyDescent="0.3">
      <c r="B6403">
        <v>6401</v>
      </c>
      <c r="C6403">
        <v>0</v>
      </c>
      <c r="D6403" s="1">
        <f t="shared" si="6435"/>
        <v>703.57767000621425</v>
      </c>
      <c r="E6403" s="1">
        <f t="shared" si="6435"/>
        <v>703.57767000621425</v>
      </c>
      <c r="F6403" s="1">
        <f t="shared" ref="F6403:G6403" si="6475">F6379</f>
        <v>703.57767000621425</v>
      </c>
      <c r="G6403" s="1">
        <f t="shared" si="6475"/>
        <v>703.57767000621425</v>
      </c>
    </row>
    <row r="6404" spans="2:7" x14ac:dyDescent="0.3">
      <c r="B6404">
        <v>6402</v>
      </c>
      <c r="C6404">
        <v>0</v>
      </c>
      <c r="D6404" s="1">
        <f t="shared" si="6435"/>
        <v>762.52998991965637</v>
      </c>
      <c r="E6404" s="1">
        <f t="shared" si="6435"/>
        <v>762.52998991965637</v>
      </c>
      <c r="F6404" s="1">
        <f t="shared" ref="F6404:G6404" si="6476">F6380</f>
        <v>762.52998991965637</v>
      </c>
      <c r="G6404" s="1">
        <f t="shared" si="6476"/>
        <v>762.52998991965637</v>
      </c>
    </row>
    <row r="6405" spans="2:7" x14ac:dyDescent="0.3">
      <c r="B6405">
        <v>6403</v>
      </c>
      <c r="C6405">
        <v>0</v>
      </c>
      <c r="D6405" s="1">
        <f t="shared" si="6435"/>
        <v>776.96487918113678</v>
      </c>
      <c r="E6405" s="1">
        <f t="shared" si="6435"/>
        <v>776.96487918113678</v>
      </c>
      <c r="F6405" s="1">
        <f t="shared" ref="F6405:G6405" si="6477">F6381</f>
        <v>776.96487918113678</v>
      </c>
      <c r="G6405" s="1">
        <f t="shared" si="6477"/>
        <v>776.96487918113678</v>
      </c>
    </row>
    <row r="6406" spans="2:7" x14ac:dyDescent="0.3">
      <c r="B6406">
        <v>6404</v>
      </c>
      <c r="C6406">
        <v>0</v>
      </c>
      <c r="D6406" s="1">
        <f t="shared" si="6435"/>
        <v>741.06198610645811</v>
      </c>
      <c r="E6406" s="1">
        <f t="shared" si="6435"/>
        <v>741.06198610645811</v>
      </c>
      <c r="F6406" s="1">
        <f t="shared" ref="F6406:G6406" si="6478">F6382</f>
        <v>741.06198610645811</v>
      </c>
      <c r="G6406" s="1">
        <f t="shared" si="6478"/>
        <v>741.06198610645811</v>
      </c>
    </row>
    <row r="6407" spans="2:7" x14ac:dyDescent="0.3">
      <c r="B6407">
        <v>6405</v>
      </c>
      <c r="C6407">
        <v>0</v>
      </c>
      <c r="D6407" s="1">
        <f t="shared" si="6435"/>
        <v>679.57265451553712</v>
      </c>
      <c r="E6407" s="1">
        <f t="shared" si="6435"/>
        <v>679.57265451553712</v>
      </c>
      <c r="F6407" s="1">
        <f t="shared" ref="F6407:G6407" si="6479">F6383</f>
        <v>679.57265451553712</v>
      </c>
      <c r="G6407" s="1">
        <f t="shared" si="6479"/>
        <v>679.57265451553712</v>
      </c>
    </row>
    <row r="6408" spans="2:7" x14ac:dyDescent="0.3">
      <c r="B6408">
        <v>6406</v>
      </c>
      <c r="C6408">
        <v>0</v>
      </c>
      <c r="D6408" s="1">
        <f t="shared" si="6435"/>
        <v>644.98955558960938</v>
      </c>
      <c r="E6408" s="1">
        <f t="shared" si="6435"/>
        <v>644.98955558960938</v>
      </c>
      <c r="F6408" s="1">
        <f t="shared" ref="F6408:G6408" si="6480">F6384</f>
        <v>644.98955558960938</v>
      </c>
      <c r="G6408" s="1">
        <f t="shared" si="6480"/>
        <v>644.98955558960938</v>
      </c>
    </row>
    <row r="6409" spans="2:7" x14ac:dyDescent="0.3">
      <c r="B6409">
        <v>6407</v>
      </c>
      <c r="C6409">
        <v>0</v>
      </c>
      <c r="D6409" s="1">
        <f t="shared" si="6435"/>
        <v>584.97469710725034</v>
      </c>
      <c r="E6409" s="1">
        <f t="shared" si="6435"/>
        <v>584.97469710725034</v>
      </c>
      <c r="F6409" s="1">
        <f t="shared" ref="F6409:G6409" si="6481">F6385</f>
        <v>584.97469710725034</v>
      </c>
      <c r="G6409" s="1">
        <f t="shared" si="6481"/>
        <v>584.97469710725034</v>
      </c>
    </row>
    <row r="6410" spans="2:7" x14ac:dyDescent="0.3">
      <c r="B6410">
        <v>6408</v>
      </c>
      <c r="C6410">
        <v>0</v>
      </c>
      <c r="D6410" s="1">
        <f t="shared" si="6435"/>
        <v>580.90032951149612</v>
      </c>
      <c r="E6410" s="1">
        <f t="shared" si="6435"/>
        <v>580.90032951149612</v>
      </c>
      <c r="F6410" s="1">
        <f t="shared" ref="F6410:G6410" si="6482">F6386</f>
        <v>580.90032951149612</v>
      </c>
      <c r="G6410" s="1">
        <f t="shared" si="6482"/>
        <v>580.90032951149612</v>
      </c>
    </row>
    <row r="6411" spans="2:7" x14ac:dyDescent="0.3">
      <c r="B6411">
        <v>6409</v>
      </c>
      <c r="C6411">
        <v>0</v>
      </c>
      <c r="D6411" s="1">
        <f t="shared" si="6435"/>
        <v>593.71758383714985</v>
      </c>
      <c r="E6411" s="1">
        <f t="shared" si="6435"/>
        <v>593.71758383714985</v>
      </c>
      <c r="F6411" s="1">
        <f t="shared" ref="F6411:G6411" si="6483">F6387</f>
        <v>593.71758383714985</v>
      </c>
      <c r="G6411" s="1">
        <f t="shared" si="6483"/>
        <v>593.71758383714985</v>
      </c>
    </row>
    <row r="6412" spans="2:7" x14ac:dyDescent="0.3">
      <c r="B6412">
        <v>6410</v>
      </c>
      <c r="C6412">
        <v>0</v>
      </c>
      <c r="D6412" s="1">
        <f t="shared" si="6435"/>
        <v>381.35</v>
      </c>
      <c r="E6412" s="1">
        <f t="shared" si="6435"/>
        <v>381.35</v>
      </c>
      <c r="F6412" s="1">
        <f t="shared" ref="F6412:G6412" si="6484">F6388</f>
        <v>381.35</v>
      </c>
      <c r="G6412" s="1">
        <f t="shared" si="6484"/>
        <v>381.35</v>
      </c>
    </row>
    <row r="6413" spans="2:7" x14ac:dyDescent="0.3">
      <c r="B6413">
        <v>6411</v>
      </c>
      <c r="C6413">
        <v>0</v>
      </c>
      <c r="D6413" s="1">
        <f t="shared" si="6435"/>
        <v>369.52225732498857</v>
      </c>
      <c r="E6413" s="1">
        <f t="shared" si="6435"/>
        <v>369.52225732498857</v>
      </c>
      <c r="F6413" s="1">
        <f t="shared" ref="F6413:G6413" si="6485">F6389</f>
        <v>369.52225732498857</v>
      </c>
      <c r="G6413" s="1">
        <f t="shared" si="6485"/>
        <v>369.52225732498857</v>
      </c>
    </row>
    <row r="6414" spans="2:7" x14ac:dyDescent="0.3">
      <c r="B6414">
        <v>6412</v>
      </c>
      <c r="C6414">
        <v>0</v>
      </c>
      <c r="D6414" s="1">
        <f t="shared" si="6435"/>
        <v>377.98333333333329</v>
      </c>
      <c r="E6414" s="1">
        <f t="shared" si="6435"/>
        <v>377.98333333333329</v>
      </c>
      <c r="F6414" s="1">
        <f t="shared" ref="F6414:G6414" si="6486">F6390</f>
        <v>377.98333333333329</v>
      </c>
      <c r="G6414" s="1">
        <f t="shared" si="6486"/>
        <v>377.98333333333329</v>
      </c>
    </row>
    <row r="6415" spans="2:7" x14ac:dyDescent="0.3">
      <c r="B6415">
        <v>6413</v>
      </c>
      <c r="C6415">
        <v>0</v>
      </c>
      <c r="D6415" s="1">
        <f t="shared" si="6435"/>
        <v>244.32583333333332</v>
      </c>
      <c r="E6415" s="1">
        <f t="shared" si="6435"/>
        <v>244.32583333333332</v>
      </c>
      <c r="F6415" s="1">
        <f t="shared" ref="F6415:G6415" si="6487">F6391</f>
        <v>244.32583333333332</v>
      </c>
      <c r="G6415" s="1">
        <f t="shared" si="6487"/>
        <v>244.32583333333332</v>
      </c>
    </row>
    <row r="6416" spans="2:7" x14ac:dyDescent="0.3">
      <c r="B6416">
        <v>6414</v>
      </c>
      <c r="C6416">
        <v>0</v>
      </c>
      <c r="D6416" s="1">
        <f t="shared" si="6435"/>
        <v>144.17463455024972</v>
      </c>
      <c r="E6416" s="1">
        <f t="shared" si="6435"/>
        <v>144.17463455024972</v>
      </c>
      <c r="F6416" s="1">
        <f t="shared" ref="F6416:G6416" si="6488">F6392</f>
        <v>144.17463455024972</v>
      </c>
      <c r="G6416" s="1">
        <f t="shared" si="6488"/>
        <v>144.17463455024972</v>
      </c>
    </row>
    <row r="6417" spans="2:7" x14ac:dyDescent="0.3">
      <c r="B6417">
        <v>6415</v>
      </c>
      <c r="C6417">
        <v>0</v>
      </c>
      <c r="D6417" s="1">
        <f t="shared" si="6435"/>
        <v>347.5714786469656</v>
      </c>
      <c r="E6417" s="1">
        <f t="shared" si="6435"/>
        <v>347.5714786469656</v>
      </c>
      <c r="F6417" s="1">
        <f t="shared" ref="F6417:G6417" si="6489">F6393</f>
        <v>347.5714786469656</v>
      </c>
      <c r="G6417" s="1">
        <f t="shared" si="6489"/>
        <v>347.5714786469656</v>
      </c>
    </row>
    <row r="6418" spans="2:7" x14ac:dyDescent="0.3">
      <c r="B6418">
        <v>6416</v>
      </c>
      <c r="C6418">
        <v>0</v>
      </c>
      <c r="D6418" s="1">
        <f t="shared" si="6435"/>
        <v>527.59436957042419</v>
      </c>
      <c r="E6418" s="1">
        <f t="shared" si="6435"/>
        <v>527.59436957042419</v>
      </c>
      <c r="F6418" s="1">
        <f t="shared" ref="F6418:G6418" si="6490">F6394</f>
        <v>527.59436957042419</v>
      </c>
      <c r="G6418" s="1">
        <f t="shared" si="6490"/>
        <v>527.59436957042419</v>
      </c>
    </row>
    <row r="6419" spans="2:7" x14ac:dyDescent="0.3">
      <c r="B6419">
        <v>6417</v>
      </c>
      <c r="C6419">
        <v>0</v>
      </c>
      <c r="D6419" s="1">
        <f t="shared" si="6435"/>
        <v>501.57942467223182</v>
      </c>
      <c r="E6419" s="1">
        <f t="shared" si="6435"/>
        <v>501.57942467223182</v>
      </c>
      <c r="F6419" s="1">
        <f t="shared" ref="F6419:G6419" si="6491">F6395</f>
        <v>501.57942467223182</v>
      </c>
      <c r="G6419" s="1">
        <f t="shared" si="6491"/>
        <v>501.57942467223182</v>
      </c>
    </row>
    <row r="6420" spans="2:7" x14ac:dyDescent="0.3">
      <c r="B6420">
        <v>6418</v>
      </c>
      <c r="C6420">
        <v>0</v>
      </c>
      <c r="D6420" s="1">
        <f t="shared" si="6435"/>
        <v>414.05064449211915</v>
      </c>
      <c r="E6420" s="1">
        <f t="shared" si="6435"/>
        <v>414.05064449211915</v>
      </c>
      <c r="F6420" s="1">
        <f t="shared" ref="F6420:G6420" si="6492">F6396</f>
        <v>414.05064449211915</v>
      </c>
      <c r="G6420" s="1">
        <f t="shared" si="6492"/>
        <v>414.05064449211915</v>
      </c>
    </row>
    <row r="6421" spans="2:7" x14ac:dyDescent="0.3">
      <c r="B6421">
        <v>6419</v>
      </c>
      <c r="C6421">
        <v>0</v>
      </c>
      <c r="D6421" s="1">
        <f t="shared" si="6435"/>
        <v>495.17105611974858</v>
      </c>
      <c r="E6421" s="1">
        <f t="shared" si="6435"/>
        <v>495.17105611974858</v>
      </c>
      <c r="F6421" s="1">
        <f t="shared" ref="F6421:G6421" si="6493">F6397</f>
        <v>495.17105611974858</v>
      </c>
      <c r="G6421" s="1">
        <f t="shared" si="6493"/>
        <v>495.17105611974858</v>
      </c>
    </row>
    <row r="6422" spans="2:7" x14ac:dyDescent="0.3">
      <c r="B6422">
        <v>6420</v>
      </c>
      <c r="C6422">
        <v>0</v>
      </c>
      <c r="D6422" s="1">
        <f t="shared" si="6435"/>
        <v>499.24529587510023</v>
      </c>
      <c r="E6422" s="1">
        <f t="shared" si="6435"/>
        <v>499.24529587510023</v>
      </c>
      <c r="F6422" s="1">
        <f t="shared" ref="F6422:G6422" si="6494">F6398</f>
        <v>499.24529587510023</v>
      </c>
      <c r="G6422" s="1">
        <f t="shared" si="6494"/>
        <v>499.24529587510023</v>
      </c>
    </row>
    <row r="6423" spans="2:7" x14ac:dyDescent="0.3">
      <c r="B6423">
        <v>6421</v>
      </c>
      <c r="C6423">
        <v>0</v>
      </c>
      <c r="D6423" s="1">
        <f t="shared" si="6435"/>
        <v>677.65153219871092</v>
      </c>
      <c r="E6423" s="1">
        <f t="shared" si="6435"/>
        <v>677.65153219871092</v>
      </c>
      <c r="F6423" s="1">
        <f t="shared" ref="F6423:G6423" si="6495">F6399</f>
        <v>677.65153219871092</v>
      </c>
      <c r="G6423" s="1">
        <f t="shared" si="6495"/>
        <v>677.65153219871092</v>
      </c>
    </row>
    <row r="6424" spans="2:7" x14ac:dyDescent="0.3">
      <c r="B6424">
        <v>6422</v>
      </c>
      <c r="C6424">
        <v>0</v>
      </c>
      <c r="D6424" s="1">
        <f t="shared" si="6435"/>
        <v>631.22314233529642</v>
      </c>
      <c r="E6424" s="1">
        <f t="shared" si="6435"/>
        <v>631.22314233529642</v>
      </c>
      <c r="F6424" s="1">
        <f t="shared" ref="F6424:G6424" si="6496">F6400</f>
        <v>631.22314233529642</v>
      </c>
      <c r="G6424" s="1">
        <f t="shared" si="6496"/>
        <v>631.22314233529642</v>
      </c>
    </row>
    <row r="6425" spans="2:7" x14ac:dyDescent="0.3">
      <c r="B6425">
        <v>6423</v>
      </c>
      <c r="C6425">
        <v>0</v>
      </c>
      <c r="D6425" s="1">
        <f t="shared" si="6435"/>
        <v>657.56180024322157</v>
      </c>
      <c r="E6425" s="1">
        <f t="shared" si="6435"/>
        <v>657.56180024322157</v>
      </c>
      <c r="F6425" s="1">
        <f t="shared" ref="F6425:G6425" si="6497">F6401</f>
        <v>657.56180024322157</v>
      </c>
      <c r="G6425" s="1">
        <f t="shared" si="6497"/>
        <v>657.56180024322157</v>
      </c>
    </row>
    <row r="6426" spans="2:7" x14ac:dyDescent="0.3">
      <c r="B6426">
        <v>6424</v>
      </c>
      <c r="C6426">
        <v>0</v>
      </c>
      <c r="D6426" s="1">
        <f t="shared" si="6435"/>
        <v>666.42056982931945</v>
      </c>
      <c r="E6426" s="1">
        <f t="shared" si="6435"/>
        <v>666.42056982931945</v>
      </c>
      <c r="F6426" s="1">
        <f t="shared" ref="F6426:G6426" si="6498">F6402</f>
        <v>666.42056982931945</v>
      </c>
      <c r="G6426" s="1">
        <f t="shared" si="6498"/>
        <v>666.42056982931945</v>
      </c>
    </row>
    <row r="6427" spans="2:7" x14ac:dyDescent="0.3">
      <c r="B6427">
        <v>6425</v>
      </c>
      <c r="C6427">
        <v>0</v>
      </c>
      <c r="D6427" s="1">
        <f t="shared" si="6435"/>
        <v>703.57767000621425</v>
      </c>
      <c r="E6427" s="1">
        <f t="shared" si="6435"/>
        <v>703.57767000621425</v>
      </c>
      <c r="F6427" s="1">
        <f t="shared" ref="F6427:G6427" si="6499">F6403</f>
        <v>703.57767000621425</v>
      </c>
      <c r="G6427" s="1">
        <f t="shared" si="6499"/>
        <v>703.57767000621425</v>
      </c>
    </row>
    <row r="6428" spans="2:7" x14ac:dyDescent="0.3">
      <c r="B6428">
        <v>6426</v>
      </c>
      <c r="C6428">
        <v>0</v>
      </c>
      <c r="D6428" s="1">
        <f t="shared" ref="D6428:E6491" si="6500">D6404</f>
        <v>762.52998991965637</v>
      </c>
      <c r="E6428" s="1">
        <f t="shared" si="6500"/>
        <v>762.52998991965637</v>
      </c>
      <c r="F6428" s="1">
        <f t="shared" ref="F6428:G6428" si="6501">F6404</f>
        <v>762.52998991965637</v>
      </c>
      <c r="G6428" s="1">
        <f t="shared" si="6501"/>
        <v>762.52998991965637</v>
      </c>
    </row>
    <row r="6429" spans="2:7" x14ac:dyDescent="0.3">
      <c r="B6429">
        <v>6427</v>
      </c>
      <c r="C6429">
        <v>0</v>
      </c>
      <c r="D6429" s="1">
        <f t="shared" si="6500"/>
        <v>776.96487918113678</v>
      </c>
      <c r="E6429" s="1">
        <f t="shared" si="6500"/>
        <v>776.96487918113678</v>
      </c>
      <c r="F6429" s="1">
        <f t="shared" ref="F6429:G6429" si="6502">F6405</f>
        <v>776.96487918113678</v>
      </c>
      <c r="G6429" s="1">
        <f t="shared" si="6502"/>
        <v>776.96487918113678</v>
      </c>
    </row>
    <row r="6430" spans="2:7" x14ac:dyDescent="0.3">
      <c r="B6430">
        <v>6428</v>
      </c>
      <c r="C6430">
        <v>0</v>
      </c>
      <c r="D6430" s="1">
        <f t="shared" si="6500"/>
        <v>741.06198610645811</v>
      </c>
      <c r="E6430" s="1">
        <f t="shared" si="6500"/>
        <v>741.06198610645811</v>
      </c>
      <c r="F6430" s="1">
        <f t="shared" ref="F6430:G6430" si="6503">F6406</f>
        <v>741.06198610645811</v>
      </c>
      <c r="G6430" s="1">
        <f t="shared" si="6503"/>
        <v>741.06198610645811</v>
      </c>
    </row>
    <row r="6431" spans="2:7" x14ac:dyDescent="0.3">
      <c r="B6431">
        <v>6429</v>
      </c>
      <c r="C6431">
        <v>0</v>
      </c>
      <c r="D6431" s="1">
        <f t="shared" si="6500"/>
        <v>679.57265451553712</v>
      </c>
      <c r="E6431" s="1">
        <f t="shared" si="6500"/>
        <v>679.57265451553712</v>
      </c>
      <c r="F6431" s="1">
        <f t="shared" ref="F6431:G6431" si="6504">F6407</f>
        <v>679.57265451553712</v>
      </c>
      <c r="G6431" s="1">
        <f t="shared" si="6504"/>
        <v>679.57265451553712</v>
      </c>
    </row>
    <row r="6432" spans="2:7" x14ac:dyDescent="0.3">
      <c r="B6432">
        <v>6430</v>
      </c>
      <c r="C6432">
        <v>0</v>
      </c>
      <c r="D6432" s="1">
        <f t="shared" si="6500"/>
        <v>644.98955558960938</v>
      </c>
      <c r="E6432" s="1">
        <f t="shared" si="6500"/>
        <v>644.98955558960938</v>
      </c>
      <c r="F6432" s="1">
        <f t="shared" ref="F6432:G6432" si="6505">F6408</f>
        <v>644.98955558960938</v>
      </c>
      <c r="G6432" s="1">
        <f t="shared" si="6505"/>
        <v>644.98955558960938</v>
      </c>
    </row>
    <row r="6433" spans="2:7" x14ac:dyDescent="0.3">
      <c r="B6433">
        <v>6431</v>
      </c>
      <c r="C6433">
        <v>0</v>
      </c>
      <c r="D6433" s="1">
        <f t="shared" si="6500"/>
        <v>584.97469710725034</v>
      </c>
      <c r="E6433" s="1">
        <f t="shared" si="6500"/>
        <v>584.97469710725034</v>
      </c>
      <c r="F6433" s="1">
        <f t="shared" ref="F6433:G6433" si="6506">F6409</f>
        <v>584.97469710725034</v>
      </c>
      <c r="G6433" s="1">
        <f t="shared" si="6506"/>
        <v>584.97469710725034</v>
      </c>
    </row>
    <row r="6434" spans="2:7" x14ac:dyDescent="0.3">
      <c r="B6434">
        <v>6432</v>
      </c>
      <c r="C6434">
        <v>0</v>
      </c>
      <c r="D6434" s="1">
        <f t="shared" si="6500"/>
        <v>580.90032951149612</v>
      </c>
      <c r="E6434" s="1">
        <f t="shared" si="6500"/>
        <v>580.90032951149612</v>
      </c>
      <c r="F6434" s="1">
        <f t="shared" ref="F6434:G6434" si="6507">F6410</f>
        <v>580.90032951149612</v>
      </c>
      <c r="G6434" s="1">
        <f t="shared" si="6507"/>
        <v>580.90032951149612</v>
      </c>
    </row>
    <row r="6435" spans="2:7" x14ac:dyDescent="0.3">
      <c r="B6435">
        <v>6433</v>
      </c>
      <c r="C6435">
        <v>0</v>
      </c>
      <c r="D6435" s="1">
        <f t="shared" si="6500"/>
        <v>593.71758383714985</v>
      </c>
      <c r="E6435" s="1">
        <f t="shared" si="6500"/>
        <v>593.71758383714985</v>
      </c>
      <c r="F6435" s="1">
        <f t="shared" ref="F6435:G6435" si="6508">F6411</f>
        <v>593.71758383714985</v>
      </c>
      <c r="G6435" s="1">
        <f t="shared" si="6508"/>
        <v>593.71758383714985</v>
      </c>
    </row>
    <row r="6436" spans="2:7" x14ac:dyDescent="0.3">
      <c r="B6436">
        <v>6434</v>
      </c>
      <c r="C6436">
        <v>0</v>
      </c>
      <c r="D6436" s="1">
        <f t="shared" si="6500"/>
        <v>381.35</v>
      </c>
      <c r="E6436" s="1">
        <f t="shared" si="6500"/>
        <v>381.35</v>
      </c>
      <c r="F6436" s="1">
        <f t="shared" ref="F6436:G6436" si="6509">F6412</f>
        <v>381.35</v>
      </c>
      <c r="G6436" s="1">
        <f t="shared" si="6509"/>
        <v>381.35</v>
      </c>
    </row>
    <row r="6437" spans="2:7" x14ac:dyDescent="0.3">
      <c r="B6437">
        <v>6435</v>
      </c>
      <c r="C6437">
        <v>0</v>
      </c>
      <c r="D6437" s="1">
        <f t="shared" si="6500"/>
        <v>369.52225732498857</v>
      </c>
      <c r="E6437" s="1">
        <f t="shared" si="6500"/>
        <v>369.52225732498857</v>
      </c>
      <c r="F6437" s="1">
        <f t="shared" ref="F6437:G6437" si="6510">F6413</f>
        <v>369.52225732498857</v>
      </c>
      <c r="G6437" s="1">
        <f t="shared" si="6510"/>
        <v>369.52225732498857</v>
      </c>
    </row>
    <row r="6438" spans="2:7" x14ac:dyDescent="0.3">
      <c r="B6438">
        <v>6436</v>
      </c>
      <c r="C6438">
        <v>0</v>
      </c>
      <c r="D6438" s="1">
        <f t="shared" si="6500"/>
        <v>377.98333333333329</v>
      </c>
      <c r="E6438" s="1">
        <f t="shared" si="6500"/>
        <v>377.98333333333329</v>
      </c>
      <c r="F6438" s="1">
        <f t="shared" ref="F6438:G6438" si="6511">F6414</f>
        <v>377.98333333333329</v>
      </c>
      <c r="G6438" s="1">
        <f t="shared" si="6511"/>
        <v>377.98333333333329</v>
      </c>
    </row>
    <row r="6439" spans="2:7" x14ac:dyDescent="0.3">
      <c r="B6439">
        <v>6437</v>
      </c>
      <c r="C6439">
        <v>0</v>
      </c>
      <c r="D6439" s="1">
        <f t="shared" si="6500"/>
        <v>244.32583333333332</v>
      </c>
      <c r="E6439" s="1">
        <f t="shared" si="6500"/>
        <v>244.32583333333332</v>
      </c>
      <c r="F6439" s="1">
        <f t="shared" ref="F6439:G6439" si="6512">F6415</f>
        <v>244.32583333333332</v>
      </c>
      <c r="G6439" s="1">
        <f t="shared" si="6512"/>
        <v>244.32583333333332</v>
      </c>
    </row>
    <row r="6440" spans="2:7" x14ac:dyDescent="0.3">
      <c r="B6440">
        <v>6438</v>
      </c>
      <c r="C6440">
        <v>0</v>
      </c>
      <c r="D6440" s="1">
        <f t="shared" si="6500"/>
        <v>144.17463455024972</v>
      </c>
      <c r="E6440" s="1">
        <f t="shared" si="6500"/>
        <v>144.17463455024972</v>
      </c>
      <c r="F6440" s="1">
        <f t="shared" ref="F6440:G6440" si="6513">F6416</f>
        <v>144.17463455024972</v>
      </c>
      <c r="G6440" s="1">
        <f t="shared" si="6513"/>
        <v>144.17463455024972</v>
      </c>
    </row>
    <row r="6441" spans="2:7" x14ac:dyDescent="0.3">
      <c r="B6441">
        <v>6439</v>
      </c>
      <c r="C6441">
        <v>0</v>
      </c>
      <c r="D6441" s="1">
        <f t="shared" si="6500"/>
        <v>347.5714786469656</v>
      </c>
      <c r="E6441" s="1">
        <f t="shared" si="6500"/>
        <v>347.5714786469656</v>
      </c>
      <c r="F6441" s="1">
        <f t="shared" ref="F6441:G6441" si="6514">F6417</f>
        <v>347.5714786469656</v>
      </c>
      <c r="G6441" s="1">
        <f t="shared" si="6514"/>
        <v>347.5714786469656</v>
      </c>
    </row>
    <row r="6442" spans="2:7" x14ac:dyDescent="0.3">
      <c r="B6442">
        <v>6440</v>
      </c>
      <c r="C6442">
        <v>0</v>
      </c>
      <c r="D6442" s="1">
        <f t="shared" si="6500"/>
        <v>527.59436957042419</v>
      </c>
      <c r="E6442" s="1">
        <f t="shared" si="6500"/>
        <v>527.59436957042419</v>
      </c>
      <c r="F6442" s="1">
        <f t="shared" ref="F6442:G6442" si="6515">F6418</f>
        <v>527.59436957042419</v>
      </c>
      <c r="G6442" s="1">
        <f t="shared" si="6515"/>
        <v>527.59436957042419</v>
      </c>
    </row>
    <row r="6443" spans="2:7" x14ac:dyDescent="0.3">
      <c r="B6443">
        <v>6441</v>
      </c>
      <c r="C6443">
        <v>0</v>
      </c>
      <c r="D6443" s="1">
        <f t="shared" si="6500"/>
        <v>501.57942467223182</v>
      </c>
      <c r="E6443" s="1">
        <f t="shared" si="6500"/>
        <v>501.57942467223182</v>
      </c>
      <c r="F6443" s="1">
        <f t="shared" ref="F6443:G6443" si="6516">F6419</f>
        <v>501.57942467223182</v>
      </c>
      <c r="G6443" s="1">
        <f t="shared" si="6516"/>
        <v>501.57942467223182</v>
      </c>
    </row>
    <row r="6444" spans="2:7" x14ac:dyDescent="0.3">
      <c r="B6444">
        <v>6442</v>
      </c>
      <c r="C6444">
        <v>0</v>
      </c>
      <c r="D6444" s="1">
        <f t="shared" si="6500"/>
        <v>414.05064449211915</v>
      </c>
      <c r="E6444" s="1">
        <f t="shared" si="6500"/>
        <v>414.05064449211915</v>
      </c>
      <c r="F6444" s="1">
        <f t="shared" ref="F6444:G6444" si="6517">F6420</f>
        <v>414.05064449211915</v>
      </c>
      <c r="G6444" s="1">
        <f t="shared" si="6517"/>
        <v>414.05064449211915</v>
      </c>
    </row>
    <row r="6445" spans="2:7" x14ac:dyDescent="0.3">
      <c r="B6445">
        <v>6443</v>
      </c>
      <c r="C6445">
        <v>0</v>
      </c>
      <c r="D6445" s="1">
        <f t="shared" si="6500"/>
        <v>495.17105611974858</v>
      </c>
      <c r="E6445" s="1">
        <f t="shared" si="6500"/>
        <v>495.17105611974858</v>
      </c>
      <c r="F6445" s="1">
        <f t="shared" ref="F6445:G6445" si="6518">F6421</f>
        <v>495.17105611974858</v>
      </c>
      <c r="G6445" s="1">
        <f t="shared" si="6518"/>
        <v>495.17105611974858</v>
      </c>
    </row>
    <row r="6446" spans="2:7" x14ac:dyDescent="0.3">
      <c r="B6446">
        <v>6444</v>
      </c>
      <c r="C6446">
        <v>0</v>
      </c>
      <c r="D6446" s="1">
        <f t="shared" si="6500"/>
        <v>499.24529587510023</v>
      </c>
      <c r="E6446" s="1">
        <f t="shared" si="6500"/>
        <v>499.24529587510023</v>
      </c>
      <c r="F6446" s="1">
        <f t="shared" ref="F6446:G6446" si="6519">F6422</f>
        <v>499.24529587510023</v>
      </c>
      <c r="G6446" s="1">
        <f t="shared" si="6519"/>
        <v>499.24529587510023</v>
      </c>
    </row>
    <row r="6447" spans="2:7" x14ac:dyDescent="0.3">
      <c r="B6447">
        <v>6445</v>
      </c>
      <c r="C6447">
        <v>0</v>
      </c>
      <c r="D6447" s="1">
        <f t="shared" si="6500"/>
        <v>677.65153219871092</v>
      </c>
      <c r="E6447" s="1">
        <f t="shared" si="6500"/>
        <v>677.65153219871092</v>
      </c>
      <c r="F6447" s="1">
        <f t="shared" ref="F6447:G6447" si="6520">F6423</f>
        <v>677.65153219871092</v>
      </c>
      <c r="G6447" s="1">
        <f t="shared" si="6520"/>
        <v>677.65153219871092</v>
      </c>
    </row>
    <row r="6448" spans="2:7" x14ac:dyDescent="0.3">
      <c r="B6448">
        <v>6446</v>
      </c>
      <c r="C6448">
        <v>0</v>
      </c>
      <c r="D6448" s="1">
        <f t="shared" si="6500"/>
        <v>631.22314233529642</v>
      </c>
      <c r="E6448" s="1">
        <f t="shared" si="6500"/>
        <v>631.22314233529642</v>
      </c>
      <c r="F6448" s="1">
        <f t="shared" ref="F6448:G6448" si="6521">F6424</f>
        <v>631.22314233529642</v>
      </c>
      <c r="G6448" s="1">
        <f t="shared" si="6521"/>
        <v>631.22314233529642</v>
      </c>
    </row>
    <row r="6449" spans="2:7" x14ac:dyDescent="0.3">
      <c r="B6449">
        <v>6447</v>
      </c>
      <c r="C6449">
        <v>0</v>
      </c>
      <c r="D6449" s="1">
        <f t="shared" si="6500"/>
        <v>657.56180024322157</v>
      </c>
      <c r="E6449" s="1">
        <f t="shared" si="6500"/>
        <v>657.56180024322157</v>
      </c>
      <c r="F6449" s="1">
        <f t="shared" ref="F6449:G6449" si="6522">F6425</f>
        <v>657.56180024322157</v>
      </c>
      <c r="G6449" s="1">
        <f t="shared" si="6522"/>
        <v>657.56180024322157</v>
      </c>
    </row>
    <row r="6450" spans="2:7" x14ac:dyDescent="0.3">
      <c r="B6450">
        <v>6448</v>
      </c>
      <c r="C6450">
        <v>0</v>
      </c>
      <c r="D6450" s="1">
        <f t="shared" si="6500"/>
        <v>666.42056982931945</v>
      </c>
      <c r="E6450" s="1">
        <f t="shared" si="6500"/>
        <v>666.42056982931945</v>
      </c>
      <c r="F6450" s="1">
        <f t="shared" ref="F6450:G6450" si="6523">F6426</f>
        <v>666.42056982931945</v>
      </c>
      <c r="G6450" s="1">
        <f t="shared" si="6523"/>
        <v>666.42056982931945</v>
      </c>
    </row>
    <row r="6451" spans="2:7" x14ac:dyDescent="0.3">
      <c r="B6451">
        <v>6449</v>
      </c>
      <c r="C6451">
        <v>0</v>
      </c>
      <c r="D6451" s="1">
        <f t="shared" si="6500"/>
        <v>703.57767000621425</v>
      </c>
      <c r="E6451" s="1">
        <f t="shared" si="6500"/>
        <v>703.57767000621425</v>
      </c>
      <c r="F6451" s="1">
        <f t="shared" ref="F6451:G6451" si="6524">F6427</f>
        <v>703.57767000621425</v>
      </c>
      <c r="G6451" s="1">
        <f t="shared" si="6524"/>
        <v>703.57767000621425</v>
      </c>
    </row>
    <row r="6452" spans="2:7" x14ac:dyDescent="0.3">
      <c r="B6452">
        <v>6450</v>
      </c>
      <c r="C6452">
        <v>0</v>
      </c>
      <c r="D6452" s="1">
        <f t="shared" si="6500"/>
        <v>762.52998991965637</v>
      </c>
      <c r="E6452" s="1">
        <f t="shared" si="6500"/>
        <v>762.52998991965637</v>
      </c>
      <c r="F6452" s="1">
        <f t="shared" ref="F6452:G6452" si="6525">F6428</f>
        <v>762.52998991965637</v>
      </c>
      <c r="G6452" s="1">
        <f t="shared" si="6525"/>
        <v>762.52998991965637</v>
      </c>
    </row>
    <row r="6453" spans="2:7" x14ac:dyDescent="0.3">
      <c r="B6453">
        <v>6451</v>
      </c>
      <c r="C6453">
        <v>0</v>
      </c>
      <c r="D6453" s="1">
        <f t="shared" si="6500"/>
        <v>776.96487918113678</v>
      </c>
      <c r="E6453" s="1">
        <f t="shared" si="6500"/>
        <v>776.96487918113678</v>
      </c>
      <c r="F6453" s="1">
        <f t="shared" ref="F6453:G6453" si="6526">F6429</f>
        <v>776.96487918113678</v>
      </c>
      <c r="G6453" s="1">
        <f t="shared" si="6526"/>
        <v>776.96487918113678</v>
      </c>
    </row>
    <row r="6454" spans="2:7" x14ac:dyDescent="0.3">
      <c r="B6454">
        <v>6452</v>
      </c>
      <c r="C6454">
        <v>0</v>
      </c>
      <c r="D6454" s="1">
        <f t="shared" si="6500"/>
        <v>741.06198610645811</v>
      </c>
      <c r="E6454" s="1">
        <f t="shared" si="6500"/>
        <v>741.06198610645811</v>
      </c>
      <c r="F6454" s="1">
        <f t="shared" ref="F6454:G6454" si="6527">F6430</f>
        <v>741.06198610645811</v>
      </c>
      <c r="G6454" s="1">
        <f t="shared" si="6527"/>
        <v>741.06198610645811</v>
      </c>
    </row>
    <row r="6455" spans="2:7" x14ac:dyDescent="0.3">
      <c r="B6455">
        <v>6453</v>
      </c>
      <c r="C6455">
        <v>0</v>
      </c>
      <c r="D6455" s="1">
        <f t="shared" si="6500"/>
        <v>679.57265451553712</v>
      </c>
      <c r="E6455" s="1">
        <f t="shared" si="6500"/>
        <v>679.57265451553712</v>
      </c>
      <c r="F6455" s="1">
        <f t="shared" ref="F6455:G6455" si="6528">F6431</f>
        <v>679.57265451553712</v>
      </c>
      <c r="G6455" s="1">
        <f t="shared" si="6528"/>
        <v>679.57265451553712</v>
      </c>
    </row>
    <row r="6456" spans="2:7" x14ac:dyDescent="0.3">
      <c r="B6456">
        <v>6454</v>
      </c>
      <c r="C6456">
        <v>0</v>
      </c>
      <c r="D6456" s="1">
        <f t="shared" si="6500"/>
        <v>644.98955558960938</v>
      </c>
      <c r="E6456" s="1">
        <f t="shared" si="6500"/>
        <v>644.98955558960938</v>
      </c>
      <c r="F6456" s="1">
        <f t="shared" ref="F6456:G6456" si="6529">F6432</f>
        <v>644.98955558960938</v>
      </c>
      <c r="G6456" s="1">
        <f t="shared" si="6529"/>
        <v>644.98955558960938</v>
      </c>
    </row>
    <row r="6457" spans="2:7" x14ac:dyDescent="0.3">
      <c r="B6457">
        <v>6455</v>
      </c>
      <c r="C6457">
        <v>0</v>
      </c>
      <c r="D6457" s="1">
        <f t="shared" si="6500"/>
        <v>584.97469710725034</v>
      </c>
      <c r="E6457" s="1">
        <f t="shared" si="6500"/>
        <v>584.97469710725034</v>
      </c>
      <c r="F6457" s="1">
        <f t="shared" ref="F6457:G6457" si="6530">F6433</f>
        <v>584.97469710725034</v>
      </c>
      <c r="G6457" s="1">
        <f t="shared" si="6530"/>
        <v>584.97469710725034</v>
      </c>
    </row>
    <row r="6458" spans="2:7" x14ac:dyDescent="0.3">
      <c r="B6458">
        <v>6456</v>
      </c>
      <c r="C6458">
        <v>0</v>
      </c>
      <c r="D6458" s="1">
        <f t="shared" si="6500"/>
        <v>580.90032951149612</v>
      </c>
      <c r="E6458" s="1">
        <f t="shared" si="6500"/>
        <v>580.90032951149612</v>
      </c>
      <c r="F6458" s="1">
        <f t="shared" ref="F6458:G6458" si="6531">F6434</f>
        <v>580.90032951149612</v>
      </c>
      <c r="G6458" s="1">
        <f t="shared" si="6531"/>
        <v>580.90032951149612</v>
      </c>
    </row>
    <row r="6459" spans="2:7" x14ac:dyDescent="0.3">
      <c r="B6459">
        <v>6457</v>
      </c>
      <c r="C6459">
        <v>0</v>
      </c>
      <c r="D6459" s="1">
        <f t="shared" si="6500"/>
        <v>593.71758383714985</v>
      </c>
      <c r="E6459" s="1">
        <f t="shared" si="6500"/>
        <v>593.71758383714985</v>
      </c>
      <c r="F6459" s="1">
        <f t="shared" ref="F6459:G6459" si="6532">F6435</f>
        <v>593.71758383714985</v>
      </c>
      <c r="G6459" s="1">
        <f t="shared" si="6532"/>
        <v>593.71758383714985</v>
      </c>
    </row>
    <row r="6460" spans="2:7" x14ac:dyDescent="0.3">
      <c r="B6460">
        <v>6458</v>
      </c>
      <c r="C6460">
        <v>0</v>
      </c>
      <c r="D6460" s="1">
        <f t="shared" si="6500"/>
        <v>381.35</v>
      </c>
      <c r="E6460" s="1">
        <f t="shared" si="6500"/>
        <v>381.35</v>
      </c>
      <c r="F6460" s="1">
        <f t="shared" ref="F6460:G6460" si="6533">F6436</f>
        <v>381.35</v>
      </c>
      <c r="G6460" s="1">
        <f t="shared" si="6533"/>
        <v>381.35</v>
      </c>
    </row>
    <row r="6461" spans="2:7" x14ac:dyDescent="0.3">
      <c r="B6461">
        <v>6459</v>
      </c>
      <c r="C6461">
        <v>0</v>
      </c>
      <c r="D6461" s="1">
        <f t="shared" si="6500"/>
        <v>369.52225732498857</v>
      </c>
      <c r="E6461" s="1">
        <f t="shared" si="6500"/>
        <v>369.52225732498857</v>
      </c>
      <c r="F6461" s="1">
        <f t="shared" ref="F6461:G6461" si="6534">F6437</f>
        <v>369.52225732498857</v>
      </c>
      <c r="G6461" s="1">
        <f t="shared" si="6534"/>
        <v>369.52225732498857</v>
      </c>
    </row>
    <row r="6462" spans="2:7" x14ac:dyDescent="0.3">
      <c r="B6462">
        <v>6460</v>
      </c>
      <c r="C6462">
        <v>0</v>
      </c>
      <c r="D6462" s="1">
        <f t="shared" si="6500"/>
        <v>377.98333333333329</v>
      </c>
      <c r="E6462" s="1">
        <f t="shared" si="6500"/>
        <v>377.98333333333329</v>
      </c>
      <c r="F6462" s="1">
        <f t="shared" ref="F6462:G6462" si="6535">F6438</f>
        <v>377.98333333333329</v>
      </c>
      <c r="G6462" s="1">
        <f t="shared" si="6535"/>
        <v>377.98333333333329</v>
      </c>
    </row>
    <row r="6463" spans="2:7" x14ac:dyDescent="0.3">
      <c r="B6463">
        <v>6461</v>
      </c>
      <c r="C6463">
        <v>0</v>
      </c>
      <c r="D6463" s="1">
        <f t="shared" si="6500"/>
        <v>244.32583333333332</v>
      </c>
      <c r="E6463" s="1">
        <f t="shared" si="6500"/>
        <v>244.32583333333332</v>
      </c>
      <c r="F6463" s="1">
        <f t="shared" ref="F6463:G6463" si="6536">F6439</f>
        <v>244.32583333333332</v>
      </c>
      <c r="G6463" s="1">
        <f t="shared" si="6536"/>
        <v>244.32583333333332</v>
      </c>
    </row>
    <row r="6464" spans="2:7" x14ac:dyDescent="0.3">
      <c r="B6464">
        <v>6462</v>
      </c>
      <c r="C6464">
        <v>0</v>
      </c>
      <c r="D6464" s="1">
        <f t="shared" si="6500"/>
        <v>144.17463455024972</v>
      </c>
      <c r="E6464" s="1">
        <f t="shared" si="6500"/>
        <v>144.17463455024972</v>
      </c>
      <c r="F6464" s="1">
        <f t="shared" ref="F6464:G6464" si="6537">F6440</f>
        <v>144.17463455024972</v>
      </c>
      <c r="G6464" s="1">
        <f t="shared" si="6537"/>
        <v>144.17463455024972</v>
      </c>
    </row>
    <row r="6465" spans="2:7" x14ac:dyDescent="0.3">
      <c r="B6465">
        <v>6463</v>
      </c>
      <c r="C6465">
        <v>0</v>
      </c>
      <c r="D6465" s="1">
        <f t="shared" si="6500"/>
        <v>347.5714786469656</v>
      </c>
      <c r="E6465" s="1">
        <f t="shared" si="6500"/>
        <v>347.5714786469656</v>
      </c>
      <c r="F6465" s="1">
        <f t="shared" ref="F6465:G6465" si="6538">F6441</f>
        <v>347.5714786469656</v>
      </c>
      <c r="G6465" s="1">
        <f t="shared" si="6538"/>
        <v>347.5714786469656</v>
      </c>
    </row>
    <row r="6466" spans="2:7" x14ac:dyDescent="0.3">
      <c r="B6466">
        <v>6464</v>
      </c>
      <c r="C6466">
        <v>0</v>
      </c>
      <c r="D6466" s="1">
        <f t="shared" si="6500"/>
        <v>527.59436957042419</v>
      </c>
      <c r="E6466" s="1">
        <f t="shared" si="6500"/>
        <v>527.59436957042419</v>
      </c>
      <c r="F6466" s="1">
        <f t="shared" ref="F6466:G6466" si="6539">F6442</f>
        <v>527.59436957042419</v>
      </c>
      <c r="G6466" s="1">
        <f t="shared" si="6539"/>
        <v>527.59436957042419</v>
      </c>
    </row>
    <row r="6467" spans="2:7" x14ac:dyDescent="0.3">
      <c r="B6467">
        <v>6465</v>
      </c>
      <c r="C6467">
        <v>0</v>
      </c>
      <c r="D6467" s="1">
        <f t="shared" si="6500"/>
        <v>501.57942467223182</v>
      </c>
      <c r="E6467" s="1">
        <f t="shared" si="6500"/>
        <v>501.57942467223182</v>
      </c>
      <c r="F6467" s="1">
        <f t="shared" ref="F6467:G6467" si="6540">F6443</f>
        <v>501.57942467223182</v>
      </c>
      <c r="G6467" s="1">
        <f t="shared" si="6540"/>
        <v>501.57942467223182</v>
      </c>
    </row>
    <row r="6468" spans="2:7" x14ac:dyDescent="0.3">
      <c r="B6468">
        <v>6466</v>
      </c>
      <c r="C6468">
        <v>0</v>
      </c>
      <c r="D6468" s="1">
        <f t="shared" si="6500"/>
        <v>414.05064449211915</v>
      </c>
      <c r="E6468" s="1">
        <f t="shared" si="6500"/>
        <v>414.05064449211915</v>
      </c>
      <c r="F6468" s="1">
        <f t="shared" ref="F6468:G6468" si="6541">F6444</f>
        <v>414.05064449211915</v>
      </c>
      <c r="G6468" s="1">
        <f t="shared" si="6541"/>
        <v>414.05064449211915</v>
      </c>
    </row>
    <row r="6469" spans="2:7" x14ac:dyDescent="0.3">
      <c r="B6469">
        <v>6467</v>
      </c>
      <c r="C6469">
        <v>0</v>
      </c>
      <c r="D6469" s="1">
        <f t="shared" si="6500"/>
        <v>495.17105611974858</v>
      </c>
      <c r="E6469" s="1">
        <f t="shared" si="6500"/>
        <v>495.17105611974858</v>
      </c>
      <c r="F6469" s="1">
        <f t="shared" ref="F6469:G6469" si="6542">F6445</f>
        <v>495.17105611974858</v>
      </c>
      <c r="G6469" s="1">
        <f t="shared" si="6542"/>
        <v>495.17105611974858</v>
      </c>
    </row>
    <row r="6470" spans="2:7" x14ac:dyDescent="0.3">
      <c r="B6470">
        <v>6468</v>
      </c>
      <c r="C6470">
        <v>0</v>
      </c>
      <c r="D6470" s="1">
        <f t="shared" si="6500"/>
        <v>499.24529587510023</v>
      </c>
      <c r="E6470" s="1">
        <f t="shared" si="6500"/>
        <v>499.24529587510023</v>
      </c>
      <c r="F6470" s="1">
        <f t="shared" ref="F6470:G6470" si="6543">F6446</f>
        <v>499.24529587510023</v>
      </c>
      <c r="G6470" s="1">
        <f t="shared" si="6543"/>
        <v>499.24529587510023</v>
      </c>
    </row>
    <row r="6471" spans="2:7" x14ac:dyDescent="0.3">
      <c r="B6471">
        <v>6469</v>
      </c>
      <c r="C6471">
        <v>0</v>
      </c>
      <c r="D6471" s="1">
        <f t="shared" si="6500"/>
        <v>677.65153219871092</v>
      </c>
      <c r="E6471" s="1">
        <f t="shared" si="6500"/>
        <v>677.65153219871092</v>
      </c>
      <c r="F6471" s="1">
        <f t="shared" ref="F6471:G6471" si="6544">F6447</f>
        <v>677.65153219871092</v>
      </c>
      <c r="G6471" s="1">
        <f t="shared" si="6544"/>
        <v>677.65153219871092</v>
      </c>
    </row>
    <row r="6472" spans="2:7" x14ac:dyDescent="0.3">
      <c r="B6472">
        <v>6470</v>
      </c>
      <c r="C6472">
        <v>0</v>
      </c>
      <c r="D6472" s="1">
        <f t="shared" si="6500"/>
        <v>631.22314233529642</v>
      </c>
      <c r="E6472" s="1">
        <f t="shared" si="6500"/>
        <v>631.22314233529642</v>
      </c>
      <c r="F6472" s="1">
        <f t="shared" ref="F6472:G6472" si="6545">F6448</f>
        <v>631.22314233529642</v>
      </c>
      <c r="G6472" s="1">
        <f t="shared" si="6545"/>
        <v>631.22314233529642</v>
      </c>
    </row>
    <row r="6473" spans="2:7" x14ac:dyDescent="0.3">
      <c r="B6473">
        <v>6471</v>
      </c>
      <c r="C6473">
        <v>0</v>
      </c>
      <c r="D6473" s="1">
        <f t="shared" si="6500"/>
        <v>657.56180024322157</v>
      </c>
      <c r="E6473" s="1">
        <f t="shared" si="6500"/>
        <v>657.56180024322157</v>
      </c>
      <c r="F6473" s="1">
        <f t="shared" ref="F6473:G6473" si="6546">F6449</f>
        <v>657.56180024322157</v>
      </c>
      <c r="G6473" s="1">
        <f t="shared" si="6546"/>
        <v>657.56180024322157</v>
      </c>
    </row>
    <row r="6474" spans="2:7" x14ac:dyDescent="0.3">
      <c r="B6474">
        <v>6472</v>
      </c>
      <c r="C6474">
        <v>0</v>
      </c>
      <c r="D6474" s="1">
        <f t="shared" si="6500"/>
        <v>666.42056982931945</v>
      </c>
      <c r="E6474" s="1">
        <f t="shared" si="6500"/>
        <v>666.42056982931945</v>
      </c>
      <c r="F6474" s="1">
        <f t="shared" ref="F6474:G6474" si="6547">F6450</f>
        <v>666.42056982931945</v>
      </c>
      <c r="G6474" s="1">
        <f t="shared" si="6547"/>
        <v>666.42056982931945</v>
      </c>
    </row>
    <row r="6475" spans="2:7" x14ac:dyDescent="0.3">
      <c r="B6475">
        <v>6473</v>
      </c>
      <c r="C6475">
        <v>0</v>
      </c>
      <c r="D6475" s="1">
        <f t="shared" si="6500"/>
        <v>703.57767000621425</v>
      </c>
      <c r="E6475" s="1">
        <f t="shared" si="6500"/>
        <v>703.57767000621425</v>
      </c>
      <c r="F6475" s="1">
        <f t="shared" ref="F6475:G6475" si="6548">F6451</f>
        <v>703.57767000621425</v>
      </c>
      <c r="G6475" s="1">
        <f t="shared" si="6548"/>
        <v>703.57767000621425</v>
      </c>
    </row>
    <row r="6476" spans="2:7" x14ac:dyDescent="0.3">
      <c r="B6476">
        <v>6474</v>
      </c>
      <c r="C6476">
        <v>0</v>
      </c>
      <c r="D6476" s="1">
        <f t="shared" si="6500"/>
        <v>762.52998991965637</v>
      </c>
      <c r="E6476" s="1">
        <f t="shared" si="6500"/>
        <v>762.52998991965637</v>
      </c>
      <c r="F6476" s="1">
        <f t="shared" ref="F6476:G6476" si="6549">F6452</f>
        <v>762.52998991965637</v>
      </c>
      <c r="G6476" s="1">
        <f t="shared" si="6549"/>
        <v>762.52998991965637</v>
      </c>
    </row>
    <row r="6477" spans="2:7" x14ac:dyDescent="0.3">
      <c r="B6477">
        <v>6475</v>
      </c>
      <c r="C6477">
        <v>0</v>
      </c>
      <c r="D6477" s="1">
        <f t="shared" si="6500"/>
        <v>776.96487918113678</v>
      </c>
      <c r="E6477" s="1">
        <f t="shared" si="6500"/>
        <v>776.96487918113678</v>
      </c>
      <c r="F6477" s="1">
        <f t="shared" ref="F6477:G6477" si="6550">F6453</f>
        <v>776.96487918113678</v>
      </c>
      <c r="G6477" s="1">
        <f t="shared" si="6550"/>
        <v>776.96487918113678</v>
      </c>
    </row>
    <row r="6478" spans="2:7" x14ac:dyDescent="0.3">
      <c r="B6478">
        <v>6476</v>
      </c>
      <c r="C6478">
        <v>0</v>
      </c>
      <c r="D6478" s="1">
        <f t="shared" si="6500"/>
        <v>741.06198610645811</v>
      </c>
      <c r="E6478" s="1">
        <f t="shared" si="6500"/>
        <v>741.06198610645811</v>
      </c>
      <c r="F6478" s="1">
        <f t="shared" ref="F6478:G6478" si="6551">F6454</f>
        <v>741.06198610645811</v>
      </c>
      <c r="G6478" s="1">
        <f t="shared" si="6551"/>
        <v>741.06198610645811</v>
      </c>
    </row>
    <row r="6479" spans="2:7" x14ac:dyDescent="0.3">
      <c r="B6479">
        <v>6477</v>
      </c>
      <c r="C6479">
        <v>0</v>
      </c>
      <c r="D6479" s="1">
        <f t="shared" si="6500"/>
        <v>679.57265451553712</v>
      </c>
      <c r="E6479" s="1">
        <f t="shared" si="6500"/>
        <v>679.57265451553712</v>
      </c>
      <c r="F6479" s="1">
        <f t="shared" ref="F6479:G6479" si="6552">F6455</f>
        <v>679.57265451553712</v>
      </c>
      <c r="G6479" s="1">
        <f t="shared" si="6552"/>
        <v>679.57265451553712</v>
      </c>
    </row>
    <row r="6480" spans="2:7" x14ac:dyDescent="0.3">
      <c r="B6480">
        <v>6478</v>
      </c>
      <c r="C6480">
        <v>0</v>
      </c>
      <c r="D6480" s="1">
        <f t="shared" si="6500"/>
        <v>644.98955558960938</v>
      </c>
      <c r="E6480" s="1">
        <f t="shared" si="6500"/>
        <v>644.98955558960938</v>
      </c>
      <c r="F6480" s="1">
        <f t="shared" ref="F6480:G6480" si="6553">F6456</f>
        <v>644.98955558960938</v>
      </c>
      <c r="G6480" s="1">
        <f t="shared" si="6553"/>
        <v>644.98955558960938</v>
      </c>
    </row>
    <row r="6481" spans="2:7" x14ac:dyDescent="0.3">
      <c r="B6481">
        <v>6479</v>
      </c>
      <c r="C6481">
        <v>0</v>
      </c>
      <c r="D6481" s="1">
        <f t="shared" si="6500"/>
        <v>584.97469710725034</v>
      </c>
      <c r="E6481" s="1">
        <f t="shared" si="6500"/>
        <v>584.97469710725034</v>
      </c>
      <c r="F6481" s="1">
        <f t="shared" ref="F6481:G6481" si="6554">F6457</f>
        <v>584.97469710725034</v>
      </c>
      <c r="G6481" s="1">
        <f t="shared" si="6554"/>
        <v>584.97469710725034</v>
      </c>
    </row>
    <row r="6482" spans="2:7" x14ac:dyDescent="0.3">
      <c r="B6482">
        <v>6480</v>
      </c>
      <c r="C6482">
        <v>0</v>
      </c>
      <c r="D6482" s="1">
        <f t="shared" si="6500"/>
        <v>580.90032951149612</v>
      </c>
      <c r="E6482" s="1">
        <f t="shared" si="6500"/>
        <v>580.90032951149612</v>
      </c>
      <c r="F6482" s="1">
        <f t="shared" ref="F6482:G6482" si="6555">F6458</f>
        <v>580.90032951149612</v>
      </c>
      <c r="G6482" s="1">
        <f t="shared" si="6555"/>
        <v>580.90032951149612</v>
      </c>
    </row>
    <row r="6483" spans="2:7" x14ac:dyDescent="0.3">
      <c r="B6483">
        <v>6481</v>
      </c>
      <c r="C6483">
        <v>0</v>
      </c>
      <c r="D6483" s="1">
        <f t="shared" si="6500"/>
        <v>593.71758383714985</v>
      </c>
      <c r="E6483" s="1">
        <f t="shared" si="6500"/>
        <v>593.71758383714985</v>
      </c>
      <c r="F6483" s="1">
        <f t="shared" ref="F6483:G6483" si="6556">F6459</f>
        <v>593.71758383714985</v>
      </c>
      <c r="G6483" s="1">
        <f t="shared" si="6556"/>
        <v>593.71758383714985</v>
      </c>
    </row>
    <row r="6484" spans="2:7" x14ac:dyDescent="0.3">
      <c r="B6484">
        <v>6482</v>
      </c>
      <c r="C6484">
        <v>0</v>
      </c>
      <c r="D6484" s="1">
        <f t="shared" si="6500"/>
        <v>381.35</v>
      </c>
      <c r="E6484" s="1">
        <f t="shared" si="6500"/>
        <v>381.35</v>
      </c>
      <c r="F6484" s="1">
        <f t="shared" ref="F6484:G6484" si="6557">F6460</f>
        <v>381.35</v>
      </c>
      <c r="G6484" s="1">
        <f t="shared" si="6557"/>
        <v>381.35</v>
      </c>
    </row>
    <row r="6485" spans="2:7" x14ac:dyDescent="0.3">
      <c r="B6485">
        <v>6483</v>
      </c>
      <c r="C6485">
        <v>0</v>
      </c>
      <c r="D6485" s="1">
        <f t="shared" si="6500"/>
        <v>369.52225732498857</v>
      </c>
      <c r="E6485" s="1">
        <f t="shared" si="6500"/>
        <v>369.52225732498857</v>
      </c>
      <c r="F6485" s="1">
        <f t="shared" ref="F6485:G6485" si="6558">F6461</f>
        <v>369.52225732498857</v>
      </c>
      <c r="G6485" s="1">
        <f t="shared" si="6558"/>
        <v>369.52225732498857</v>
      </c>
    </row>
    <row r="6486" spans="2:7" x14ac:dyDescent="0.3">
      <c r="B6486">
        <v>6484</v>
      </c>
      <c r="C6486">
        <v>0</v>
      </c>
      <c r="D6486" s="1">
        <f t="shared" si="6500"/>
        <v>377.98333333333329</v>
      </c>
      <c r="E6486" s="1">
        <f t="shared" si="6500"/>
        <v>377.98333333333329</v>
      </c>
      <c r="F6486" s="1">
        <f t="shared" ref="F6486:G6486" si="6559">F6462</f>
        <v>377.98333333333329</v>
      </c>
      <c r="G6486" s="1">
        <f t="shared" si="6559"/>
        <v>377.98333333333329</v>
      </c>
    </row>
    <row r="6487" spans="2:7" x14ac:dyDescent="0.3">
      <c r="B6487">
        <v>6485</v>
      </c>
      <c r="C6487">
        <v>0</v>
      </c>
      <c r="D6487" s="1">
        <f t="shared" si="6500"/>
        <v>244.32583333333332</v>
      </c>
      <c r="E6487" s="1">
        <f t="shared" si="6500"/>
        <v>244.32583333333332</v>
      </c>
      <c r="F6487" s="1">
        <f t="shared" ref="F6487:G6487" si="6560">F6463</f>
        <v>244.32583333333332</v>
      </c>
      <c r="G6487" s="1">
        <f t="shared" si="6560"/>
        <v>244.32583333333332</v>
      </c>
    </row>
    <row r="6488" spans="2:7" x14ac:dyDescent="0.3">
      <c r="B6488">
        <v>6486</v>
      </c>
      <c r="C6488">
        <v>0</v>
      </c>
      <c r="D6488" s="1">
        <f t="shared" si="6500"/>
        <v>144.17463455024972</v>
      </c>
      <c r="E6488" s="1">
        <f t="shared" si="6500"/>
        <v>144.17463455024972</v>
      </c>
      <c r="F6488" s="1">
        <f t="shared" ref="F6488:G6488" si="6561">F6464</f>
        <v>144.17463455024972</v>
      </c>
      <c r="G6488" s="1">
        <f t="shared" si="6561"/>
        <v>144.17463455024972</v>
      </c>
    </row>
    <row r="6489" spans="2:7" x14ac:dyDescent="0.3">
      <c r="B6489">
        <v>6487</v>
      </c>
      <c r="C6489">
        <v>0</v>
      </c>
      <c r="D6489" s="1">
        <f t="shared" si="6500"/>
        <v>347.5714786469656</v>
      </c>
      <c r="E6489" s="1">
        <f t="shared" si="6500"/>
        <v>347.5714786469656</v>
      </c>
      <c r="F6489" s="1">
        <f t="shared" ref="F6489:G6489" si="6562">F6465</f>
        <v>347.5714786469656</v>
      </c>
      <c r="G6489" s="1">
        <f t="shared" si="6562"/>
        <v>347.5714786469656</v>
      </c>
    </row>
    <row r="6490" spans="2:7" x14ac:dyDescent="0.3">
      <c r="B6490">
        <v>6488</v>
      </c>
      <c r="C6490">
        <v>0</v>
      </c>
      <c r="D6490" s="1">
        <f t="shared" si="6500"/>
        <v>527.59436957042419</v>
      </c>
      <c r="E6490" s="1">
        <f t="shared" si="6500"/>
        <v>527.59436957042419</v>
      </c>
      <c r="F6490" s="1">
        <f t="shared" ref="F6490:G6490" si="6563">F6466</f>
        <v>527.59436957042419</v>
      </c>
      <c r="G6490" s="1">
        <f t="shared" si="6563"/>
        <v>527.59436957042419</v>
      </c>
    </row>
    <row r="6491" spans="2:7" x14ac:dyDescent="0.3">
      <c r="B6491">
        <v>6489</v>
      </c>
      <c r="C6491">
        <v>0</v>
      </c>
      <c r="D6491" s="1">
        <f t="shared" si="6500"/>
        <v>501.57942467223182</v>
      </c>
      <c r="E6491" s="1">
        <f t="shared" si="6500"/>
        <v>501.57942467223182</v>
      </c>
      <c r="F6491" s="1">
        <f t="shared" ref="F6491:G6491" si="6564">F6467</f>
        <v>501.57942467223182</v>
      </c>
      <c r="G6491" s="1">
        <f t="shared" si="6564"/>
        <v>501.57942467223182</v>
      </c>
    </row>
    <row r="6492" spans="2:7" x14ac:dyDescent="0.3">
      <c r="B6492">
        <v>6490</v>
      </c>
      <c r="C6492">
        <v>0</v>
      </c>
      <c r="D6492" s="1">
        <f t="shared" ref="D6492:E6555" si="6565">D6468</f>
        <v>414.05064449211915</v>
      </c>
      <c r="E6492" s="1">
        <f t="shared" si="6565"/>
        <v>414.05064449211915</v>
      </c>
      <c r="F6492" s="1">
        <f t="shared" ref="F6492:G6492" si="6566">F6468</f>
        <v>414.05064449211915</v>
      </c>
      <c r="G6492" s="1">
        <f t="shared" si="6566"/>
        <v>414.05064449211915</v>
      </c>
    </row>
    <row r="6493" spans="2:7" x14ac:dyDescent="0.3">
      <c r="B6493">
        <v>6491</v>
      </c>
      <c r="C6493">
        <v>0</v>
      </c>
      <c r="D6493" s="1">
        <f t="shared" si="6565"/>
        <v>495.17105611974858</v>
      </c>
      <c r="E6493" s="1">
        <f t="shared" si="6565"/>
        <v>495.17105611974858</v>
      </c>
      <c r="F6493" s="1">
        <f t="shared" ref="F6493:G6493" si="6567">F6469</f>
        <v>495.17105611974858</v>
      </c>
      <c r="G6493" s="1">
        <f t="shared" si="6567"/>
        <v>495.17105611974858</v>
      </c>
    </row>
    <row r="6494" spans="2:7" x14ac:dyDescent="0.3">
      <c r="B6494">
        <v>6492</v>
      </c>
      <c r="C6494">
        <v>0</v>
      </c>
      <c r="D6494" s="1">
        <f t="shared" si="6565"/>
        <v>499.24529587510023</v>
      </c>
      <c r="E6494" s="1">
        <f t="shared" si="6565"/>
        <v>499.24529587510023</v>
      </c>
      <c r="F6494" s="1">
        <f t="shared" ref="F6494:G6494" si="6568">F6470</f>
        <v>499.24529587510023</v>
      </c>
      <c r="G6494" s="1">
        <f t="shared" si="6568"/>
        <v>499.24529587510023</v>
      </c>
    </row>
    <row r="6495" spans="2:7" x14ac:dyDescent="0.3">
      <c r="B6495">
        <v>6493</v>
      </c>
      <c r="C6495">
        <v>0</v>
      </c>
      <c r="D6495" s="1">
        <f t="shared" si="6565"/>
        <v>677.65153219871092</v>
      </c>
      <c r="E6495" s="1">
        <f t="shared" si="6565"/>
        <v>677.65153219871092</v>
      </c>
      <c r="F6495" s="1">
        <f t="shared" ref="F6495:G6495" si="6569">F6471</f>
        <v>677.65153219871092</v>
      </c>
      <c r="G6495" s="1">
        <f t="shared" si="6569"/>
        <v>677.65153219871092</v>
      </c>
    </row>
    <row r="6496" spans="2:7" x14ac:dyDescent="0.3">
      <c r="B6496">
        <v>6494</v>
      </c>
      <c r="C6496">
        <v>0</v>
      </c>
      <c r="D6496" s="1">
        <f t="shared" si="6565"/>
        <v>631.22314233529642</v>
      </c>
      <c r="E6496" s="1">
        <f t="shared" si="6565"/>
        <v>631.22314233529642</v>
      </c>
      <c r="F6496" s="1">
        <f t="shared" ref="F6496:G6496" si="6570">F6472</f>
        <v>631.22314233529642</v>
      </c>
      <c r="G6496" s="1">
        <f t="shared" si="6570"/>
        <v>631.22314233529642</v>
      </c>
    </row>
    <row r="6497" spans="2:7" x14ac:dyDescent="0.3">
      <c r="B6497">
        <v>6495</v>
      </c>
      <c r="C6497">
        <v>0</v>
      </c>
      <c r="D6497" s="1">
        <f t="shared" si="6565"/>
        <v>657.56180024322157</v>
      </c>
      <c r="E6497" s="1">
        <f t="shared" si="6565"/>
        <v>657.56180024322157</v>
      </c>
      <c r="F6497" s="1">
        <f t="shared" ref="F6497:G6497" si="6571">F6473</f>
        <v>657.56180024322157</v>
      </c>
      <c r="G6497" s="1">
        <f t="shared" si="6571"/>
        <v>657.56180024322157</v>
      </c>
    </row>
    <row r="6498" spans="2:7" x14ac:dyDescent="0.3">
      <c r="B6498">
        <v>6496</v>
      </c>
      <c r="C6498">
        <v>0</v>
      </c>
      <c r="D6498" s="1">
        <f t="shared" si="6565"/>
        <v>666.42056982931945</v>
      </c>
      <c r="E6498" s="1">
        <f t="shared" si="6565"/>
        <v>666.42056982931945</v>
      </c>
      <c r="F6498" s="1">
        <f t="shared" ref="F6498:G6498" si="6572">F6474</f>
        <v>666.42056982931945</v>
      </c>
      <c r="G6498" s="1">
        <f t="shared" si="6572"/>
        <v>666.42056982931945</v>
      </c>
    </row>
    <row r="6499" spans="2:7" x14ac:dyDescent="0.3">
      <c r="B6499">
        <v>6497</v>
      </c>
      <c r="C6499">
        <v>0</v>
      </c>
      <c r="D6499" s="1">
        <f t="shared" si="6565"/>
        <v>703.57767000621425</v>
      </c>
      <c r="E6499" s="1">
        <f t="shared" si="6565"/>
        <v>703.57767000621425</v>
      </c>
      <c r="F6499" s="1">
        <f t="shared" ref="F6499:G6499" si="6573">F6475</f>
        <v>703.57767000621425</v>
      </c>
      <c r="G6499" s="1">
        <f t="shared" si="6573"/>
        <v>703.57767000621425</v>
      </c>
    </row>
    <row r="6500" spans="2:7" x14ac:dyDescent="0.3">
      <c r="B6500">
        <v>6498</v>
      </c>
      <c r="C6500">
        <v>0</v>
      </c>
      <c r="D6500" s="1">
        <f t="shared" si="6565"/>
        <v>762.52998991965637</v>
      </c>
      <c r="E6500" s="1">
        <f t="shared" si="6565"/>
        <v>762.52998991965637</v>
      </c>
      <c r="F6500" s="1">
        <f t="shared" ref="F6500:G6500" si="6574">F6476</f>
        <v>762.52998991965637</v>
      </c>
      <c r="G6500" s="1">
        <f t="shared" si="6574"/>
        <v>762.52998991965637</v>
      </c>
    </row>
    <row r="6501" spans="2:7" x14ac:dyDescent="0.3">
      <c r="B6501">
        <v>6499</v>
      </c>
      <c r="C6501">
        <v>0</v>
      </c>
      <c r="D6501" s="1">
        <f t="shared" si="6565"/>
        <v>776.96487918113678</v>
      </c>
      <c r="E6501" s="1">
        <f t="shared" si="6565"/>
        <v>776.96487918113678</v>
      </c>
      <c r="F6501" s="1">
        <f t="shared" ref="F6501:G6501" si="6575">F6477</f>
        <v>776.96487918113678</v>
      </c>
      <c r="G6501" s="1">
        <f t="shared" si="6575"/>
        <v>776.96487918113678</v>
      </c>
    </row>
    <row r="6502" spans="2:7" x14ac:dyDescent="0.3">
      <c r="B6502">
        <v>6500</v>
      </c>
      <c r="C6502">
        <v>0</v>
      </c>
      <c r="D6502" s="1">
        <f t="shared" si="6565"/>
        <v>741.06198610645811</v>
      </c>
      <c r="E6502" s="1">
        <f t="shared" si="6565"/>
        <v>741.06198610645811</v>
      </c>
      <c r="F6502" s="1">
        <f t="shared" ref="F6502:G6502" si="6576">F6478</f>
        <v>741.06198610645811</v>
      </c>
      <c r="G6502" s="1">
        <f t="shared" si="6576"/>
        <v>741.06198610645811</v>
      </c>
    </row>
    <row r="6503" spans="2:7" x14ac:dyDescent="0.3">
      <c r="B6503">
        <v>6501</v>
      </c>
      <c r="C6503">
        <v>0</v>
      </c>
      <c r="D6503" s="1">
        <f t="shared" si="6565"/>
        <v>679.57265451553712</v>
      </c>
      <c r="E6503" s="1">
        <f t="shared" si="6565"/>
        <v>679.57265451553712</v>
      </c>
      <c r="F6503" s="1">
        <f t="shared" ref="F6503:G6503" si="6577">F6479</f>
        <v>679.57265451553712</v>
      </c>
      <c r="G6503" s="1">
        <f t="shared" si="6577"/>
        <v>679.57265451553712</v>
      </c>
    </row>
    <row r="6504" spans="2:7" x14ac:dyDescent="0.3">
      <c r="B6504">
        <v>6502</v>
      </c>
      <c r="C6504">
        <v>0</v>
      </c>
      <c r="D6504" s="1">
        <f t="shared" si="6565"/>
        <v>644.98955558960938</v>
      </c>
      <c r="E6504" s="1">
        <f t="shared" si="6565"/>
        <v>644.98955558960938</v>
      </c>
      <c r="F6504" s="1">
        <f t="shared" ref="F6504:G6504" si="6578">F6480</f>
        <v>644.98955558960938</v>
      </c>
      <c r="G6504" s="1">
        <f t="shared" si="6578"/>
        <v>644.98955558960938</v>
      </c>
    </row>
    <row r="6505" spans="2:7" x14ac:dyDescent="0.3">
      <c r="B6505">
        <v>6503</v>
      </c>
      <c r="C6505">
        <v>0</v>
      </c>
      <c r="D6505" s="1">
        <f t="shared" si="6565"/>
        <v>584.97469710725034</v>
      </c>
      <c r="E6505" s="1">
        <f t="shared" si="6565"/>
        <v>584.97469710725034</v>
      </c>
      <c r="F6505" s="1">
        <f t="shared" ref="F6505:G6505" si="6579">F6481</f>
        <v>584.97469710725034</v>
      </c>
      <c r="G6505" s="1">
        <f t="shared" si="6579"/>
        <v>584.97469710725034</v>
      </c>
    </row>
    <row r="6506" spans="2:7" x14ac:dyDescent="0.3">
      <c r="B6506">
        <v>6504</v>
      </c>
      <c r="C6506">
        <v>0</v>
      </c>
      <c r="D6506" s="1">
        <f t="shared" si="6565"/>
        <v>580.90032951149612</v>
      </c>
      <c r="E6506" s="1">
        <f t="shared" si="6565"/>
        <v>580.90032951149612</v>
      </c>
      <c r="F6506" s="1">
        <f t="shared" ref="F6506:G6506" si="6580">F6482</f>
        <v>580.90032951149612</v>
      </c>
      <c r="G6506" s="1">
        <f t="shared" si="6580"/>
        <v>580.90032951149612</v>
      </c>
    </row>
    <row r="6507" spans="2:7" x14ac:dyDescent="0.3">
      <c r="B6507">
        <v>6505</v>
      </c>
      <c r="C6507">
        <v>0</v>
      </c>
      <c r="D6507" s="1">
        <f t="shared" si="6565"/>
        <v>593.71758383714985</v>
      </c>
      <c r="E6507" s="1">
        <f t="shared" si="6565"/>
        <v>593.71758383714985</v>
      </c>
      <c r="F6507" s="1">
        <f t="shared" ref="F6507:G6507" si="6581">F6483</f>
        <v>593.71758383714985</v>
      </c>
      <c r="G6507" s="1">
        <f t="shared" si="6581"/>
        <v>593.71758383714985</v>
      </c>
    </row>
    <row r="6508" spans="2:7" x14ac:dyDescent="0.3">
      <c r="B6508">
        <v>6506</v>
      </c>
      <c r="C6508">
        <v>0</v>
      </c>
      <c r="D6508" s="1">
        <f t="shared" si="6565"/>
        <v>381.35</v>
      </c>
      <c r="E6508" s="1">
        <f t="shared" si="6565"/>
        <v>381.35</v>
      </c>
      <c r="F6508" s="1">
        <f t="shared" ref="F6508:G6508" si="6582">F6484</f>
        <v>381.35</v>
      </c>
      <c r="G6508" s="1">
        <f t="shared" si="6582"/>
        <v>381.35</v>
      </c>
    </row>
    <row r="6509" spans="2:7" x14ac:dyDescent="0.3">
      <c r="B6509">
        <v>6507</v>
      </c>
      <c r="C6509">
        <v>0</v>
      </c>
      <c r="D6509" s="1">
        <f t="shared" si="6565"/>
        <v>369.52225732498857</v>
      </c>
      <c r="E6509" s="1">
        <f t="shared" si="6565"/>
        <v>369.52225732498857</v>
      </c>
      <c r="F6509" s="1">
        <f t="shared" ref="F6509:G6509" si="6583">F6485</f>
        <v>369.52225732498857</v>
      </c>
      <c r="G6509" s="1">
        <f t="shared" si="6583"/>
        <v>369.52225732498857</v>
      </c>
    </row>
    <row r="6510" spans="2:7" x14ac:dyDescent="0.3">
      <c r="B6510">
        <v>6508</v>
      </c>
      <c r="C6510">
        <v>0</v>
      </c>
      <c r="D6510" s="1">
        <f t="shared" si="6565"/>
        <v>377.98333333333329</v>
      </c>
      <c r="E6510" s="1">
        <f t="shared" si="6565"/>
        <v>377.98333333333329</v>
      </c>
      <c r="F6510" s="1">
        <f t="shared" ref="F6510:G6510" si="6584">F6486</f>
        <v>377.98333333333329</v>
      </c>
      <c r="G6510" s="1">
        <f t="shared" si="6584"/>
        <v>377.98333333333329</v>
      </c>
    </row>
    <row r="6511" spans="2:7" x14ac:dyDescent="0.3">
      <c r="B6511">
        <v>6509</v>
      </c>
      <c r="C6511">
        <v>0</v>
      </c>
      <c r="D6511" s="1">
        <f t="shared" si="6565"/>
        <v>244.32583333333332</v>
      </c>
      <c r="E6511" s="1">
        <f t="shared" si="6565"/>
        <v>244.32583333333332</v>
      </c>
      <c r="F6511" s="1">
        <f t="shared" ref="F6511:G6511" si="6585">F6487</f>
        <v>244.32583333333332</v>
      </c>
      <c r="G6511" s="1">
        <f t="shared" si="6585"/>
        <v>244.32583333333332</v>
      </c>
    </row>
    <row r="6512" spans="2:7" x14ac:dyDescent="0.3">
      <c r="B6512">
        <v>6510</v>
      </c>
      <c r="C6512">
        <v>0</v>
      </c>
      <c r="D6512" s="1">
        <f t="shared" si="6565"/>
        <v>144.17463455024972</v>
      </c>
      <c r="E6512" s="1">
        <f t="shared" si="6565"/>
        <v>144.17463455024972</v>
      </c>
      <c r="F6512" s="1">
        <f t="shared" ref="F6512:G6512" si="6586">F6488</f>
        <v>144.17463455024972</v>
      </c>
      <c r="G6512" s="1">
        <f t="shared" si="6586"/>
        <v>144.17463455024972</v>
      </c>
    </row>
    <row r="6513" spans="2:7" x14ac:dyDescent="0.3">
      <c r="B6513">
        <v>6511</v>
      </c>
      <c r="C6513">
        <v>0</v>
      </c>
      <c r="D6513" s="1">
        <f t="shared" si="6565"/>
        <v>347.5714786469656</v>
      </c>
      <c r="E6513" s="1">
        <f t="shared" si="6565"/>
        <v>347.5714786469656</v>
      </c>
      <c r="F6513" s="1">
        <f t="shared" ref="F6513:G6513" si="6587">F6489</f>
        <v>347.5714786469656</v>
      </c>
      <c r="G6513" s="1">
        <f t="shared" si="6587"/>
        <v>347.5714786469656</v>
      </c>
    </row>
    <row r="6514" spans="2:7" x14ac:dyDescent="0.3">
      <c r="B6514">
        <v>6512</v>
      </c>
      <c r="C6514">
        <v>0</v>
      </c>
      <c r="D6514" s="1">
        <f t="shared" si="6565"/>
        <v>527.59436957042419</v>
      </c>
      <c r="E6514" s="1">
        <f t="shared" si="6565"/>
        <v>527.59436957042419</v>
      </c>
      <c r="F6514" s="1">
        <f t="shared" ref="F6514:G6514" si="6588">F6490</f>
        <v>527.59436957042419</v>
      </c>
      <c r="G6514" s="1">
        <f t="shared" si="6588"/>
        <v>527.59436957042419</v>
      </c>
    </row>
    <row r="6515" spans="2:7" x14ac:dyDescent="0.3">
      <c r="B6515">
        <v>6513</v>
      </c>
      <c r="C6515">
        <v>0</v>
      </c>
      <c r="D6515" s="1">
        <f t="shared" si="6565"/>
        <v>501.57942467223182</v>
      </c>
      <c r="E6515" s="1">
        <f t="shared" si="6565"/>
        <v>501.57942467223182</v>
      </c>
      <c r="F6515" s="1">
        <f t="shared" ref="F6515:G6515" si="6589">F6491</f>
        <v>501.57942467223182</v>
      </c>
      <c r="G6515" s="1">
        <f t="shared" si="6589"/>
        <v>501.57942467223182</v>
      </c>
    </row>
    <row r="6516" spans="2:7" x14ac:dyDescent="0.3">
      <c r="B6516">
        <v>6514</v>
      </c>
      <c r="C6516">
        <v>0</v>
      </c>
      <c r="D6516" s="1">
        <f t="shared" si="6565"/>
        <v>414.05064449211915</v>
      </c>
      <c r="E6516" s="1">
        <f t="shared" si="6565"/>
        <v>414.05064449211915</v>
      </c>
      <c r="F6516" s="1">
        <f t="shared" ref="F6516:G6516" si="6590">F6492</f>
        <v>414.05064449211915</v>
      </c>
      <c r="G6516" s="1">
        <f t="shared" si="6590"/>
        <v>414.05064449211915</v>
      </c>
    </row>
    <row r="6517" spans="2:7" x14ac:dyDescent="0.3">
      <c r="B6517">
        <v>6515</v>
      </c>
      <c r="C6517">
        <v>0</v>
      </c>
      <c r="D6517" s="1">
        <f t="shared" si="6565"/>
        <v>495.17105611974858</v>
      </c>
      <c r="E6517" s="1">
        <f t="shared" si="6565"/>
        <v>495.17105611974858</v>
      </c>
      <c r="F6517" s="1">
        <f t="shared" ref="F6517:G6517" si="6591">F6493</f>
        <v>495.17105611974858</v>
      </c>
      <c r="G6517" s="1">
        <f t="shared" si="6591"/>
        <v>495.17105611974858</v>
      </c>
    </row>
    <row r="6518" spans="2:7" x14ac:dyDescent="0.3">
      <c r="B6518">
        <v>6516</v>
      </c>
      <c r="C6518">
        <v>0</v>
      </c>
      <c r="D6518" s="1">
        <f t="shared" si="6565"/>
        <v>499.24529587510023</v>
      </c>
      <c r="E6518" s="1">
        <f t="shared" si="6565"/>
        <v>499.24529587510023</v>
      </c>
      <c r="F6518" s="1">
        <f t="shared" ref="F6518:G6518" si="6592">F6494</f>
        <v>499.24529587510023</v>
      </c>
      <c r="G6518" s="1">
        <f t="shared" si="6592"/>
        <v>499.24529587510023</v>
      </c>
    </row>
    <row r="6519" spans="2:7" x14ac:dyDescent="0.3">
      <c r="B6519">
        <v>6517</v>
      </c>
      <c r="C6519">
        <v>0</v>
      </c>
      <c r="D6519" s="1">
        <f t="shared" si="6565"/>
        <v>677.65153219871092</v>
      </c>
      <c r="E6519" s="1">
        <f t="shared" si="6565"/>
        <v>677.65153219871092</v>
      </c>
      <c r="F6519" s="1">
        <f t="shared" ref="F6519:G6519" si="6593">F6495</f>
        <v>677.65153219871092</v>
      </c>
      <c r="G6519" s="1">
        <f t="shared" si="6593"/>
        <v>677.65153219871092</v>
      </c>
    </row>
    <row r="6520" spans="2:7" x14ac:dyDescent="0.3">
      <c r="B6520">
        <v>6518</v>
      </c>
      <c r="C6520">
        <v>0</v>
      </c>
      <c r="D6520" s="1">
        <f t="shared" si="6565"/>
        <v>631.22314233529642</v>
      </c>
      <c r="E6520" s="1">
        <f t="shared" si="6565"/>
        <v>631.22314233529642</v>
      </c>
      <c r="F6520" s="1">
        <f t="shared" ref="F6520:G6520" si="6594">F6496</f>
        <v>631.22314233529642</v>
      </c>
      <c r="G6520" s="1">
        <f t="shared" si="6594"/>
        <v>631.22314233529642</v>
      </c>
    </row>
    <row r="6521" spans="2:7" x14ac:dyDescent="0.3">
      <c r="B6521">
        <v>6519</v>
      </c>
      <c r="C6521">
        <v>0</v>
      </c>
      <c r="D6521" s="1">
        <f t="shared" si="6565"/>
        <v>657.56180024322157</v>
      </c>
      <c r="E6521" s="1">
        <f t="shared" si="6565"/>
        <v>657.56180024322157</v>
      </c>
      <c r="F6521" s="1">
        <f t="shared" ref="F6521:G6521" si="6595">F6497</f>
        <v>657.56180024322157</v>
      </c>
      <c r="G6521" s="1">
        <f t="shared" si="6595"/>
        <v>657.56180024322157</v>
      </c>
    </row>
    <row r="6522" spans="2:7" x14ac:dyDescent="0.3">
      <c r="B6522">
        <v>6520</v>
      </c>
      <c r="C6522">
        <v>0</v>
      </c>
      <c r="D6522" s="1">
        <f t="shared" si="6565"/>
        <v>666.42056982931945</v>
      </c>
      <c r="E6522" s="1">
        <f t="shared" si="6565"/>
        <v>666.42056982931945</v>
      </c>
      <c r="F6522" s="1">
        <f t="shared" ref="F6522:G6522" si="6596">F6498</f>
        <v>666.42056982931945</v>
      </c>
      <c r="G6522" s="1">
        <f t="shared" si="6596"/>
        <v>666.42056982931945</v>
      </c>
    </row>
    <row r="6523" spans="2:7" x14ac:dyDescent="0.3">
      <c r="B6523">
        <v>6521</v>
      </c>
      <c r="C6523">
        <v>0</v>
      </c>
      <c r="D6523" s="1">
        <f t="shared" si="6565"/>
        <v>703.57767000621425</v>
      </c>
      <c r="E6523" s="1">
        <f t="shared" si="6565"/>
        <v>703.57767000621425</v>
      </c>
      <c r="F6523" s="1">
        <f t="shared" ref="F6523:G6523" si="6597">F6499</f>
        <v>703.57767000621425</v>
      </c>
      <c r="G6523" s="1">
        <f t="shared" si="6597"/>
        <v>703.57767000621425</v>
      </c>
    </row>
    <row r="6524" spans="2:7" x14ac:dyDescent="0.3">
      <c r="B6524">
        <v>6522</v>
      </c>
      <c r="C6524">
        <v>0</v>
      </c>
      <c r="D6524" s="1">
        <f t="shared" si="6565"/>
        <v>762.52998991965637</v>
      </c>
      <c r="E6524" s="1">
        <f t="shared" si="6565"/>
        <v>762.52998991965637</v>
      </c>
      <c r="F6524" s="1">
        <f t="shared" ref="F6524:G6524" si="6598">F6500</f>
        <v>762.52998991965637</v>
      </c>
      <c r="G6524" s="1">
        <f t="shared" si="6598"/>
        <v>762.52998991965637</v>
      </c>
    </row>
    <row r="6525" spans="2:7" x14ac:dyDescent="0.3">
      <c r="B6525">
        <v>6523</v>
      </c>
      <c r="C6525">
        <v>0</v>
      </c>
      <c r="D6525" s="1">
        <f t="shared" si="6565"/>
        <v>776.96487918113678</v>
      </c>
      <c r="E6525" s="1">
        <f t="shared" si="6565"/>
        <v>776.96487918113678</v>
      </c>
      <c r="F6525" s="1">
        <f t="shared" ref="F6525:G6525" si="6599">F6501</f>
        <v>776.96487918113678</v>
      </c>
      <c r="G6525" s="1">
        <f t="shared" si="6599"/>
        <v>776.96487918113678</v>
      </c>
    </row>
    <row r="6526" spans="2:7" x14ac:dyDescent="0.3">
      <c r="B6526">
        <v>6524</v>
      </c>
      <c r="C6526">
        <v>0</v>
      </c>
      <c r="D6526" s="1">
        <f t="shared" si="6565"/>
        <v>741.06198610645811</v>
      </c>
      <c r="E6526" s="1">
        <f t="shared" si="6565"/>
        <v>741.06198610645811</v>
      </c>
      <c r="F6526" s="1">
        <f t="shared" ref="F6526:G6526" si="6600">F6502</f>
        <v>741.06198610645811</v>
      </c>
      <c r="G6526" s="1">
        <f t="shared" si="6600"/>
        <v>741.06198610645811</v>
      </c>
    </row>
    <row r="6527" spans="2:7" x14ac:dyDescent="0.3">
      <c r="B6527">
        <v>6525</v>
      </c>
      <c r="C6527">
        <v>0</v>
      </c>
      <c r="D6527" s="1">
        <f t="shared" si="6565"/>
        <v>679.57265451553712</v>
      </c>
      <c r="E6527" s="1">
        <f t="shared" si="6565"/>
        <v>679.57265451553712</v>
      </c>
      <c r="F6527" s="1">
        <f t="shared" ref="F6527:G6527" si="6601">F6503</f>
        <v>679.57265451553712</v>
      </c>
      <c r="G6527" s="1">
        <f t="shared" si="6601"/>
        <v>679.57265451553712</v>
      </c>
    </row>
    <row r="6528" spans="2:7" x14ac:dyDescent="0.3">
      <c r="B6528">
        <v>6526</v>
      </c>
      <c r="C6528">
        <v>0</v>
      </c>
      <c r="D6528" s="1">
        <f t="shared" si="6565"/>
        <v>644.98955558960938</v>
      </c>
      <c r="E6528" s="1">
        <f t="shared" si="6565"/>
        <v>644.98955558960938</v>
      </c>
      <c r="F6528" s="1">
        <f t="shared" ref="F6528:G6528" si="6602">F6504</f>
        <v>644.98955558960938</v>
      </c>
      <c r="G6528" s="1">
        <f t="shared" si="6602"/>
        <v>644.98955558960938</v>
      </c>
    </row>
    <row r="6529" spans="2:7" x14ac:dyDescent="0.3">
      <c r="B6529">
        <v>6527</v>
      </c>
      <c r="C6529">
        <v>0</v>
      </c>
      <c r="D6529" s="1">
        <f t="shared" si="6565"/>
        <v>584.97469710725034</v>
      </c>
      <c r="E6529" s="1">
        <f t="shared" si="6565"/>
        <v>584.97469710725034</v>
      </c>
      <c r="F6529" s="1">
        <f t="shared" ref="F6529:G6529" si="6603">F6505</f>
        <v>584.97469710725034</v>
      </c>
      <c r="G6529" s="1">
        <f t="shared" si="6603"/>
        <v>584.97469710725034</v>
      </c>
    </row>
    <row r="6530" spans="2:7" x14ac:dyDescent="0.3">
      <c r="B6530">
        <v>6528</v>
      </c>
      <c r="C6530">
        <v>0</v>
      </c>
      <c r="D6530" s="1">
        <f t="shared" si="6565"/>
        <v>580.90032951149612</v>
      </c>
      <c r="E6530" s="1">
        <f t="shared" si="6565"/>
        <v>580.90032951149612</v>
      </c>
      <c r="F6530" s="1">
        <f t="shared" ref="F6530:G6530" si="6604">F6506</f>
        <v>580.90032951149612</v>
      </c>
      <c r="G6530" s="1">
        <f t="shared" si="6604"/>
        <v>580.90032951149612</v>
      </c>
    </row>
    <row r="6531" spans="2:7" x14ac:dyDescent="0.3">
      <c r="B6531">
        <v>6529</v>
      </c>
      <c r="C6531">
        <v>0</v>
      </c>
      <c r="D6531" s="1">
        <f t="shared" si="6565"/>
        <v>593.71758383714985</v>
      </c>
      <c r="E6531" s="1">
        <f t="shared" si="6565"/>
        <v>593.71758383714985</v>
      </c>
      <c r="F6531" s="1">
        <f t="shared" ref="F6531:G6531" si="6605">F6507</f>
        <v>593.71758383714985</v>
      </c>
      <c r="G6531" s="1">
        <f t="shared" si="6605"/>
        <v>593.71758383714985</v>
      </c>
    </row>
    <row r="6532" spans="2:7" x14ac:dyDescent="0.3">
      <c r="B6532">
        <v>6530</v>
      </c>
      <c r="C6532">
        <v>0</v>
      </c>
      <c r="D6532" s="1">
        <f t="shared" si="6565"/>
        <v>381.35</v>
      </c>
      <c r="E6532" s="1">
        <f t="shared" si="6565"/>
        <v>381.35</v>
      </c>
      <c r="F6532" s="1">
        <f t="shared" ref="F6532:G6532" si="6606">F6508</f>
        <v>381.35</v>
      </c>
      <c r="G6532" s="1">
        <f t="shared" si="6606"/>
        <v>381.35</v>
      </c>
    </row>
    <row r="6533" spans="2:7" x14ac:dyDescent="0.3">
      <c r="B6533">
        <v>6531</v>
      </c>
      <c r="C6533">
        <v>0</v>
      </c>
      <c r="D6533" s="1">
        <f t="shared" si="6565"/>
        <v>369.52225732498857</v>
      </c>
      <c r="E6533" s="1">
        <f t="shared" si="6565"/>
        <v>369.52225732498857</v>
      </c>
      <c r="F6533" s="1">
        <f t="shared" ref="F6533:G6533" si="6607">F6509</f>
        <v>369.52225732498857</v>
      </c>
      <c r="G6533" s="1">
        <f t="shared" si="6607"/>
        <v>369.52225732498857</v>
      </c>
    </row>
    <row r="6534" spans="2:7" x14ac:dyDescent="0.3">
      <c r="B6534">
        <v>6532</v>
      </c>
      <c r="C6534">
        <v>0</v>
      </c>
      <c r="D6534" s="1">
        <f t="shared" si="6565"/>
        <v>377.98333333333329</v>
      </c>
      <c r="E6534" s="1">
        <f t="shared" si="6565"/>
        <v>377.98333333333329</v>
      </c>
      <c r="F6534" s="1">
        <f t="shared" ref="F6534:G6534" si="6608">F6510</f>
        <v>377.98333333333329</v>
      </c>
      <c r="G6534" s="1">
        <f t="shared" si="6608"/>
        <v>377.98333333333329</v>
      </c>
    </row>
    <row r="6535" spans="2:7" x14ac:dyDescent="0.3">
      <c r="B6535">
        <v>6533</v>
      </c>
      <c r="C6535">
        <v>0</v>
      </c>
      <c r="D6535" s="1">
        <f t="shared" si="6565"/>
        <v>244.32583333333332</v>
      </c>
      <c r="E6535" s="1">
        <f t="shared" si="6565"/>
        <v>244.32583333333332</v>
      </c>
      <c r="F6535" s="1">
        <f t="shared" ref="F6535:G6535" si="6609">F6511</f>
        <v>244.32583333333332</v>
      </c>
      <c r="G6535" s="1">
        <f t="shared" si="6609"/>
        <v>244.32583333333332</v>
      </c>
    </row>
    <row r="6536" spans="2:7" x14ac:dyDescent="0.3">
      <c r="B6536">
        <v>6534</v>
      </c>
      <c r="C6536">
        <v>0</v>
      </c>
      <c r="D6536" s="1">
        <f t="shared" si="6565"/>
        <v>144.17463455024972</v>
      </c>
      <c r="E6536" s="1">
        <f t="shared" si="6565"/>
        <v>144.17463455024972</v>
      </c>
      <c r="F6536" s="1">
        <f t="shared" ref="F6536:G6536" si="6610">F6512</f>
        <v>144.17463455024972</v>
      </c>
      <c r="G6536" s="1">
        <f t="shared" si="6610"/>
        <v>144.17463455024972</v>
      </c>
    </row>
    <row r="6537" spans="2:7" x14ac:dyDescent="0.3">
      <c r="B6537">
        <v>6535</v>
      </c>
      <c r="C6537">
        <v>0</v>
      </c>
      <c r="D6537" s="1">
        <f t="shared" si="6565"/>
        <v>347.5714786469656</v>
      </c>
      <c r="E6537" s="1">
        <f t="shared" si="6565"/>
        <v>347.5714786469656</v>
      </c>
      <c r="F6537" s="1">
        <f t="shared" ref="F6537:G6537" si="6611">F6513</f>
        <v>347.5714786469656</v>
      </c>
      <c r="G6537" s="1">
        <f t="shared" si="6611"/>
        <v>347.5714786469656</v>
      </c>
    </row>
    <row r="6538" spans="2:7" x14ac:dyDescent="0.3">
      <c r="B6538">
        <v>6536</v>
      </c>
      <c r="C6538">
        <v>0</v>
      </c>
      <c r="D6538" s="1">
        <f t="shared" si="6565"/>
        <v>527.59436957042419</v>
      </c>
      <c r="E6538" s="1">
        <f t="shared" si="6565"/>
        <v>527.59436957042419</v>
      </c>
      <c r="F6538" s="1">
        <f t="shared" ref="F6538:G6538" si="6612">F6514</f>
        <v>527.59436957042419</v>
      </c>
      <c r="G6538" s="1">
        <f t="shared" si="6612"/>
        <v>527.59436957042419</v>
      </c>
    </row>
    <row r="6539" spans="2:7" x14ac:dyDescent="0.3">
      <c r="B6539">
        <v>6537</v>
      </c>
      <c r="C6539">
        <v>0</v>
      </c>
      <c r="D6539" s="1">
        <f t="shared" si="6565"/>
        <v>501.57942467223182</v>
      </c>
      <c r="E6539" s="1">
        <f t="shared" si="6565"/>
        <v>501.57942467223182</v>
      </c>
      <c r="F6539" s="1">
        <f t="shared" ref="F6539:G6539" si="6613">F6515</f>
        <v>501.57942467223182</v>
      </c>
      <c r="G6539" s="1">
        <f t="shared" si="6613"/>
        <v>501.57942467223182</v>
      </c>
    </row>
    <row r="6540" spans="2:7" x14ac:dyDescent="0.3">
      <c r="B6540">
        <v>6538</v>
      </c>
      <c r="C6540">
        <v>0</v>
      </c>
      <c r="D6540" s="1">
        <f t="shared" si="6565"/>
        <v>414.05064449211915</v>
      </c>
      <c r="E6540" s="1">
        <f t="shared" si="6565"/>
        <v>414.05064449211915</v>
      </c>
      <c r="F6540" s="1">
        <f t="shared" ref="F6540:G6540" si="6614">F6516</f>
        <v>414.05064449211915</v>
      </c>
      <c r="G6540" s="1">
        <f t="shared" si="6614"/>
        <v>414.05064449211915</v>
      </c>
    </row>
    <row r="6541" spans="2:7" x14ac:dyDescent="0.3">
      <c r="B6541">
        <v>6539</v>
      </c>
      <c r="C6541">
        <v>0</v>
      </c>
      <c r="D6541" s="1">
        <f t="shared" si="6565"/>
        <v>495.17105611974858</v>
      </c>
      <c r="E6541" s="1">
        <f t="shared" si="6565"/>
        <v>495.17105611974858</v>
      </c>
      <c r="F6541" s="1">
        <f t="shared" ref="F6541:G6541" si="6615">F6517</f>
        <v>495.17105611974858</v>
      </c>
      <c r="G6541" s="1">
        <f t="shared" si="6615"/>
        <v>495.17105611974858</v>
      </c>
    </row>
    <row r="6542" spans="2:7" x14ac:dyDescent="0.3">
      <c r="B6542">
        <v>6540</v>
      </c>
      <c r="C6542">
        <v>0</v>
      </c>
      <c r="D6542" s="1">
        <f t="shared" si="6565"/>
        <v>499.24529587510023</v>
      </c>
      <c r="E6542" s="1">
        <f t="shared" si="6565"/>
        <v>499.24529587510023</v>
      </c>
      <c r="F6542" s="1">
        <f t="shared" ref="F6542:G6542" si="6616">F6518</f>
        <v>499.24529587510023</v>
      </c>
      <c r="G6542" s="1">
        <f t="shared" si="6616"/>
        <v>499.24529587510023</v>
      </c>
    </row>
    <row r="6543" spans="2:7" x14ac:dyDescent="0.3">
      <c r="B6543">
        <v>6541</v>
      </c>
      <c r="C6543">
        <v>0</v>
      </c>
      <c r="D6543" s="1">
        <f t="shared" si="6565"/>
        <v>677.65153219871092</v>
      </c>
      <c r="E6543" s="1">
        <f t="shared" si="6565"/>
        <v>677.65153219871092</v>
      </c>
      <c r="F6543" s="1">
        <f t="shared" ref="F6543:G6543" si="6617">F6519</f>
        <v>677.65153219871092</v>
      </c>
      <c r="G6543" s="1">
        <f t="shared" si="6617"/>
        <v>677.65153219871092</v>
      </c>
    </row>
    <row r="6544" spans="2:7" x14ac:dyDescent="0.3">
      <c r="B6544">
        <v>6542</v>
      </c>
      <c r="C6544">
        <v>0</v>
      </c>
      <c r="D6544" s="1">
        <f t="shared" si="6565"/>
        <v>631.22314233529642</v>
      </c>
      <c r="E6544" s="1">
        <f t="shared" si="6565"/>
        <v>631.22314233529642</v>
      </c>
      <c r="F6544" s="1">
        <f t="shared" ref="F6544:G6544" si="6618">F6520</f>
        <v>631.22314233529642</v>
      </c>
      <c r="G6544" s="1">
        <f t="shared" si="6618"/>
        <v>631.22314233529642</v>
      </c>
    </row>
    <row r="6545" spans="2:7" x14ac:dyDescent="0.3">
      <c r="B6545">
        <v>6543</v>
      </c>
      <c r="C6545">
        <v>0</v>
      </c>
      <c r="D6545" s="1">
        <f t="shared" si="6565"/>
        <v>657.56180024322157</v>
      </c>
      <c r="E6545" s="1">
        <f t="shared" si="6565"/>
        <v>657.56180024322157</v>
      </c>
      <c r="F6545" s="1">
        <f t="shared" ref="F6545:G6545" si="6619">F6521</f>
        <v>657.56180024322157</v>
      </c>
      <c r="G6545" s="1">
        <f t="shared" si="6619"/>
        <v>657.56180024322157</v>
      </c>
    </row>
    <row r="6546" spans="2:7" x14ac:dyDescent="0.3">
      <c r="B6546">
        <v>6544</v>
      </c>
      <c r="C6546">
        <v>0</v>
      </c>
      <c r="D6546" s="1">
        <f t="shared" si="6565"/>
        <v>666.42056982931945</v>
      </c>
      <c r="E6546" s="1">
        <f t="shared" si="6565"/>
        <v>666.42056982931945</v>
      </c>
      <c r="F6546" s="1">
        <f t="shared" ref="F6546:G6546" si="6620">F6522</f>
        <v>666.42056982931945</v>
      </c>
      <c r="G6546" s="1">
        <f t="shared" si="6620"/>
        <v>666.42056982931945</v>
      </c>
    </row>
    <row r="6547" spans="2:7" x14ac:dyDescent="0.3">
      <c r="B6547">
        <v>6545</v>
      </c>
      <c r="C6547">
        <v>0</v>
      </c>
      <c r="D6547" s="1">
        <f t="shared" si="6565"/>
        <v>703.57767000621425</v>
      </c>
      <c r="E6547" s="1">
        <f t="shared" si="6565"/>
        <v>703.57767000621425</v>
      </c>
      <c r="F6547" s="1">
        <f t="shared" ref="F6547:G6547" si="6621">F6523</f>
        <v>703.57767000621425</v>
      </c>
      <c r="G6547" s="1">
        <f t="shared" si="6621"/>
        <v>703.57767000621425</v>
      </c>
    </row>
    <row r="6548" spans="2:7" x14ac:dyDescent="0.3">
      <c r="B6548">
        <v>6546</v>
      </c>
      <c r="C6548">
        <v>0</v>
      </c>
      <c r="D6548" s="1">
        <f t="shared" si="6565"/>
        <v>762.52998991965637</v>
      </c>
      <c r="E6548" s="1">
        <f t="shared" si="6565"/>
        <v>762.52998991965637</v>
      </c>
      <c r="F6548" s="1">
        <f t="shared" ref="F6548:G6548" si="6622">F6524</f>
        <v>762.52998991965637</v>
      </c>
      <c r="G6548" s="1">
        <f t="shared" si="6622"/>
        <v>762.52998991965637</v>
      </c>
    </row>
    <row r="6549" spans="2:7" x14ac:dyDescent="0.3">
      <c r="B6549">
        <v>6547</v>
      </c>
      <c r="C6549">
        <v>0</v>
      </c>
      <c r="D6549" s="1">
        <f t="shared" si="6565"/>
        <v>776.96487918113678</v>
      </c>
      <c r="E6549" s="1">
        <f t="shared" si="6565"/>
        <v>776.96487918113678</v>
      </c>
      <c r="F6549" s="1">
        <f t="shared" ref="F6549:G6549" si="6623">F6525</f>
        <v>776.96487918113678</v>
      </c>
      <c r="G6549" s="1">
        <f t="shared" si="6623"/>
        <v>776.96487918113678</v>
      </c>
    </row>
    <row r="6550" spans="2:7" x14ac:dyDescent="0.3">
      <c r="B6550">
        <v>6548</v>
      </c>
      <c r="C6550">
        <v>0</v>
      </c>
      <c r="D6550" s="1">
        <f t="shared" si="6565"/>
        <v>741.06198610645811</v>
      </c>
      <c r="E6550" s="1">
        <f t="shared" si="6565"/>
        <v>741.06198610645811</v>
      </c>
      <c r="F6550" s="1">
        <f t="shared" ref="F6550:G6550" si="6624">F6526</f>
        <v>741.06198610645811</v>
      </c>
      <c r="G6550" s="1">
        <f t="shared" si="6624"/>
        <v>741.06198610645811</v>
      </c>
    </row>
    <row r="6551" spans="2:7" x14ac:dyDescent="0.3">
      <c r="B6551">
        <v>6549</v>
      </c>
      <c r="C6551">
        <v>0</v>
      </c>
      <c r="D6551" s="1">
        <f t="shared" si="6565"/>
        <v>679.57265451553712</v>
      </c>
      <c r="E6551" s="1">
        <f t="shared" si="6565"/>
        <v>679.57265451553712</v>
      </c>
      <c r="F6551" s="1">
        <f t="shared" ref="F6551:G6551" si="6625">F6527</f>
        <v>679.57265451553712</v>
      </c>
      <c r="G6551" s="1">
        <f t="shared" si="6625"/>
        <v>679.57265451553712</v>
      </c>
    </row>
    <row r="6552" spans="2:7" x14ac:dyDescent="0.3">
      <c r="B6552">
        <v>6550</v>
      </c>
      <c r="C6552">
        <v>0</v>
      </c>
      <c r="D6552" s="1">
        <f t="shared" si="6565"/>
        <v>644.98955558960938</v>
      </c>
      <c r="E6552" s="1">
        <f t="shared" si="6565"/>
        <v>644.98955558960938</v>
      </c>
      <c r="F6552" s="1">
        <f t="shared" ref="F6552:G6552" si="6626">F6528</f>
        <v>644.98955558960938</v>
      </c>
      <c r="G6552" s="1">
        <f t="shared" si="6626"/>
        <v>644.98955558960938</v>
      </c>
    </row>
    <row r="6553" spans="2:7" x14ac:dyDescent="0.3">
      <c r="B6553">
        <v>6551</v>
      </c>
      <c r="C6553">
        <v>0</v>
      </c>
      <c r="D6553" s="1">
        <f t="shared" si="6565"/>
        <v>584.97469710725034</v>
      </c>
      <c r="E6553" s="1">
        <f t="shared" si="6565"/>
        <v>584.97469710725034</v>
      </c>
      <c r="F6553" s="1">
        <f t="shared" ref="F6553:G6553" si="6627">F6529</f>
        <v>584.97469710725034</v>
      </c>
      <c r="G6553" s="1">
        <f t="shared" si="6627"/>
        <v>584.97469710725034</v>
      </c>
    </row>
    <row r="6554" spans="2:7" x14ac:dyDescent="0.3">
      <c r="B6554">
        <v>6552</v>
      </c>
      <c r="C6554">
        <v>0</v>
      </c>
      <c r="D6554" s="1">
        <f t="shared" si="6565"/>
        <v>580.90032951149612</v>
      </c>
      <c r="E6554" s="1">
        <f t="shared" si="6565"/>
        <v>580.90032951149612</v>
      </c>
      <c r="F6554" s="1">
        <f t="shared" ref="F6554:G6554" si="6628">F6530</f>
        <v>580.90032951149612</v>
      </c>
      <c r="G6554" s="1">
        <f t="shared" si="6628"/>
        <v>580.90032951149612</v>
      </c>
    </row>
    <row r="6555" spans="2:7" x14ac:dyDescent="0.3">
      <c r="B6555">
        <v>6553</v>
      </c>
      <c r="C6555">
        <v>0</v>
      </c>
      <c r="D6555" s="1">
        <f t="shared" si="6565"/>
        <v>593.71758383714985</v>
      </c>
      <c r="E6555" s="1">
        <f t="shared" si="6565"/>
        <v>593.71758383714985</v>
      </c>
      <c r="F6555" s="1">
        <f t="shared" ref="F6555:G6555" si="6629">F6531</f>
        <v>593.71758383714985</v>
      </c>
      <c r="G6555" s="1">
        <f t="shared" si="6629"/>
        <v>593.71758383714985</v>
      </c>
    </row>
    <row r="6556" spans="2:7" x14ac:dyDescent="0.3">
      <c r="B6556">
        <v>6554</v>
      </c>
      <c r="C6556">
        <v>0</v>
      </c>
      <c r="D6556" s="1">
        <f t="shared" ref="D6556:E6619" si="6630">D6532</f>
        <v>381.35</v>
      </c>
      <c r="E6556" s="1">
        <f t="shared" si="6630"/>
        <v>381.35</v>
      </c>
      <c r="F6556" s="1">
        <f t="shared" ref="F6556:G6556" si="6631">F6532</f>
        <v>381.35</v>
      </c>
      <c r="G6556" s="1">
        <f t="shared" si="6631"/>
        <v>381.35</v>
      </c>
    </row>
    <row r="6557" spans="2:7" x14ac:dyDescent="0.3">
      <c r="B6557">
        <v>6555</v>
      </c>
      <c r="C6557">
        <v>0</v>
      </c>
      <c r="D6557" s="1">
        <f t="shared" si="6630"/>
        <v>369.52225732498857</v>
      </c>
      <c r="E6557" s="1">
        <f t="shared" si="6630"/>
        <v>369.52225732498857</v>
      </c>
      <c r="F6557" s="1">
        <f t="shared" ref="F6557:G6557" si="6632">F6533</f>
        <v>369.52225732498857</v>
      </c>
      <c r="G6557" s="1">
        <f t="shared" si="6632"/>
        <v>369.52225732498857</v>
      </c>
    </row>
    <row r="6558" spans="2:7" x14ac:dyDescent="0.3">
      <c r="B6558">
        <v>6556</v>
      </c>
      <c r="C6558">
        <v>0</v>
      </c>
      <c r="D6558" s="1">
        <f t="shared" si="6630"/>
        <v>377.98333333333329</v>
      </c>
      <c r="E6558" s="1">
        <f t="shared" si="6630"/>
        <v>377.98333333333329</v>
      </c>
      <c r="F6558" s="1">
        <f t="shared" ref="F6558:G6558" si="6633">F6534</f>
        <v>377.98333333333329</v>
      </c>
      <c r="G6558" s="1">
        <f t="shared" si="6633"/>
        <v>377.98333333333329</v>
      </c>
    </row>
    <row r="6559" spans="2:7" x14ac:dyDescent="0.3">
      <c r="B6559">
        <v>6557</v>
      </c>
      <c r="C6559">
        <v>0</v>
      </c>
      <c r="D6559" s="1">
        <f t="shared" si="6630"/>
        <v>244.32583333333332</v>
      </c>
      <c r="E6559" s="1">
        <f t="shared" si="6630"/>
        <v>244.32583333333332</v>
      </c>
      <c r="F6559" s="1">
        <f t="shared" ref="F6559:G6559" si="6634">F6535</f>
        <v>244.32583333333332</v>
      </c>
      <c r="G6559" s="1">
        <f t="shared" si="6634"/>
        <v>244.32583333333332</v>
      </c>
    </row>
    <row r="6560" spans="2:7" x14ac:dyDescent="0.3">
      <c r="B6560">
        <v>6558</v>
      </c>
      <c r="C6560">
        <v>0</v>
      </c>
      <c r="D6560" s="1">
        <f t="shared" si="6630"/>
        <v>144.17463455024972</v>
      </c>
      <c r="E6560" s="1">
        <f t="shared" si="6630"/>
        <v>144.17463455024972</v>
      </c>
      <c r="F6560" s="1">
        <f t="shared" ref="F6560:G6560" si="6635">F6536</f>
        <v>144.17463455024972</v>
      </c>
      <c r="G6560" s="1">
        <f t="shared" si="6635"/>
        <v>144.17463455024972</v>
      </c>
    </row>
    <row r="6561" spans="2:7" x14ac:dyDescent="0.3">
      <c r="B6561">
        <v>6559</v>
      </c>
      <c r="C6561">
        <v>0</v>
      </c>
      <c r="D6561" s="1">
        <f t="shared" si="6630"/>
        <v>347.5714786469656</v>
      </c>
      <c r="E6561" s="1">
        <f t="shared" si="6630"/>
        <v>347.5714786469656</v>
      </c>
      <c r="F6561" s="1">
        <f t="shared" ref="F6561:G6561" si="6636">F6537</f>
        <v>347.5714786469656</v>
      </c>
      <c r="G6561" s="1">
        <f t="shared" si="6636"/>
        <v>347.5714786469656</v>
      </c>
    </row>
    <row r="6562" spans="2:7" x14ac:dyDescent="0.3">
      <c r="B6562">
        <v>6560</v>
      </c>
      <c r="C6562">
        <v>0</v>
      </c>
      <c r="D6562" s="1">
        <f t="shared" si="6630"/>
        <v>527.59436957042419</v>
      </c>
      <c r="E6562" s="1">
        <f t="shared" si="6630"/>
        <v>527.59436957042419</v>
      </c>
      <c r="F6562" s="1">
        <f t="shared" ref="F6562:G6562" si="6637">F6538</f>
        <v>527.59436957042419</v>
      </c>
      <c r="G6562" s="1">
        <f t="shared" si="6637"/>
        <v>527.59436957042419</v>
      </c>
    </row>
    <row r="6563" spans="2:7" x14ac:dyDescent="0.3">
      <c r="B6563">
        <v>6561</v>
      </c>
      <c r="C6563">
        <v>0</v>
      </c>
      <c r="D6563" s="1">
        <f t="shared" si="6630"/>
        <v>501.57942467223182</v>
      </c>
      <c r="E6563" s="1">
        <f t="shared" si="6630"/>
        <v>501.57942467223182</v>
      </c>
      <c r="F6563" s="1">
        <f t="shared" ref="F6563:G6563" si="6638">F6539</f>
        <v>501.57942467223182</v>
      </c>
      <c r="G6563" s="1">
        <f t="shared" si="6638"/>
        <v>501.57942467223182</v>
      </c>
    </row>
    <row r="6564" spans="2:7" x14ac:dyDescent="0.3">
      <c r="B6564">
        <v>6562</v>
      </c>
      <c r="C6564">
        <v>0</v>
      </c>
      <c r="D6564" s="1">
        <f t="shared" si="6630"/>
        <v>414.05064449211915</v>
      </c>
      <c r="E6564" s="1">
        <f t="shared" si="6630"/>
        <v>414.05064449211915</v>
      </c>
      <c r="F6564" s="1">
        <f t="shared" ref="F6564:G6564" si="6639">F6540</f>
        <v>414.05064449211915</v>
      </c>
      <c r="G6564" s="1">
        <f t="shared" si="6639"/>
        <v>414.05064449211915</v>
      </c>
    </row>
    <row r="6565" spans="2:7" x14ac:dyDescent="0.3">
      <c r="B6565">
        <v>6563</v>
      </c>
      <c r="C6565">
        <v>0</v>
      </c>
      <c r="D6565" s="1">
        <f t="shared" si="6630"/>
        <v>495.17105611974858</v>
      </c>
      <c r="E6565" s="1">
        <f t="shared" si="6630"/>
        <v>495.17105611974858</v>
      </c>
      <c r="F6565" s="1">
        <f t="shared" ref="F6565:G6565" si="6640">F6541</f>
        <v>495.17105611974858</v>
      </c>
      <c r="G6565" s="1">
        <f t="shared" si="6640"/>
        <v>495.17105611974858</v>
      </c>
    </row>
    <row r="6566" spans="2:7" x14ac:dyDescent="0.3">
      <c r="B6566">
        <v>6564</v>
      </c>
      <c r="C6566">
        <v>0</v>
      </c>
      <c r="D6566" s="1">
        <f t="shared" si="6630"/>
        <v>499.24529587510023</v>
      </c>
      <c r="E6566" s="1">
        <f t="shared" si="6630"/>
        <v>499.24529587510023</v>
      </c>
      <c r="F6566" s="1">
        <f t="shared" ref="F6566:G6566" si="6641">F6542</f>
        <v>499.24529587510023</v>
      </c>
      <c r="G6566" s="1">
        <f t="shared" si="6641"/>
        <v>499.24529587510023</v>
      </c>
    </row>
    <row r="6567" spans="2:7" x14ac:dyDescent="0.3">
      <c r="B6567">
        <v>6565</v>
      </c>
      <c r="C6567">
        <v>0</v>
      </c>
      <c r="D6567" s="1">
        <f t="shared" si="6630"/>
        <v>677.65153219871092</v>
      </c>
      <c r="E6567" s="1">
        <f t="shared" si="6630"/>
        <v>677.65153219871092</v>
      </c>
      <c r="F6567" s="1">
        <f t="shared" ref="F6567:G6567" si="6642">F6543</f>
        <v>677.65153219871092</v>
      </c>
      <c r="G6567" s="1">
        <f t="shared" si="6642"/>
        <v>677.65153219871092</v>
      </c>
    </row>
    <row r="6568" spans="2:7" x14ac:dyDescent="0.3">
      <c r="B6568">
        <v>6566</v>
      </c>
      <c r="C6568">
        <v>0</v>
      </c>
      <c r="D6568" s="1">
        <f t="shared" si="6630"/>
        <v>631.22314233529642</v>
      </c>
      <c r="E6568" s="1">
        <f t="shared" si="6630"/>
        <v>631.22314233529642</v>
      </c>
      <c r="F6568" s="1">
        <f t="shared" ref="F6568:G6568" si="6643">F6544</f>
        <v>631.22314233529642</v>
      </c>
      <c r="G6568" s="1">
        <f t="shared" si="6643"/>
        <v>631.22314233529642</v>
      </c>
    </row>
    <row r="6569" spans="2:7" x14ac:dyDescent="0.3">
      <c r="B6569">
        <v>6567</v>
      </c>
      <c r="C6569">
        <v>0</v>
      </c>
      <c r="D6569" s="1">
        <f t="shared" si="6630"/>
        <v>657.56180024322157</v>
      </c>
      <c r="E6569" s="1">
        <f t="shared" si="6630"/>
        <v>657.56180024322157</v>
      </c>
      <c r="F6569" s="1">
        <f t="shared" ref="F6569:G6569" si="6644">F6545</f>
        <v>657.56180024322157</v>
      </c>
      <c r="G6569" s="1">
        <f t="shared" si="6644"/>
        <v>657.56180024322157</v>
      </c>
    </row>
    <row r="6570" spans="2:7" x14ac:dyDescent="0.3">
      <c r="B6570">
        <v>6568</v>
      </c>
      <c r="C6570">
        <v>0</v>
      </c>
      <c r="D6570" s="1">
        <f t="shared" si="6630"/>
        <v>666.42056982931945</v>
      </c>
      <c r="E6570" s="1">
        <f t="shared" si="6630"/>
        <v>666.42056982931945</v>
      </c>
      <c r="F6570" s="1">
        <f t="shared" ref="F6570:G6570" si="6645">F6546</f>
        <v>666.42056982931945</v>
      </c>
      <c r="G6570" s="1">
        <f t="shared" si="6645"/>
        <v>666.42056982931945</v>
      </c>
    </row>
    <row r="6571" spans="2:7" x14ac:dyDescent="0.3">
      <c r="B6571">
        <v>6569</v>
      </c>
      <c r="C6571">
        <v>0</v>
      </c>
      <c r="D6571" s="1">
        <f t="shared" si="6630"/>
        <v>703.57767000621425</v>
      </c>
      <c r="E6571" s="1">
        <f t="shared" si="6630"/>
        <v>703.57767000621425</v>
      </c>
      <c r="F6571" s="1">
        <f t="shared" ref="F6571:G6571" si="6646">F6547</f>
        <v>703.57767000621425</v>
      </c>
      <c r="G6571" s="1">
        <f t="shared" si="6646"/>
        <v>703.57767000621425</v>
      </c>
    </row>
    <row r="6572" spans="2:7" x14ac:dyDescent="0.3">
      <c r="B6572">
        <v>6570</v>
      </c>
      <c r="C6572">
        <v>0</v>
      </c>
      <c r="D6572" s="1">
        <f t="shared" si="6630"/>
        <v>762.52998991965637</v>
      </c>
      <c r="E6572" s="1">
        <f t="shared" si="6630"/>
        <v>762.52998991965637</v>
      </c>
      <c r="F6572" s="1">
        <f t="shared" ref="F6572:G6572" si="6647">F6548</f>
        <v>762.52998991965637</v>
      </c>
      <c r="G6572" s="1">
        <f t="shared" si="6647"/>
        <v>762.52998991965637</v>
      </c>
    </row>
    <row r="6573" spans="2:7" x14ac:dyDescent="0.3">
      <c r="B6573">
        <v>6571</v>
      </c>
      <c r="C6573">
        <v>0</v>
      </c>
      <c r="D6573" s="1">
        <f t="shared" si="6630"/>
        <v>776.96487918113678</v>
      </c>
      <c r="E6573" s="1">
        <f t="shared" si="6630"/>
        <v>776.96487918113678</v>
      </c>
      <c r="F6573" s="1">
        <f t="shared" ref="F6573:G6573" si="6648">F6549</f>
        <v>776.96487918113678</v>
      </c>
      <c r="G6573" s="1">
        <f t="shared" si="6648"/>
        <v>776.96487918113678</v>
      </c>
    </row>
    <row r="6574" spans="2:7" x14ac:dyDescent="0.3">
      <c r="B6574">
        <v>6572</v>
      </c>
      <c r="C6574">
        <v>0</v>
      </c>
      <c r="D6574" s="1">
        <f t="shared" si="6630"/>
        <v>741.06198610645811</v>
      </c>
      <c r="E6574" s="1">
        <f t="shared" si="6630"/>
        <v>741.06198610645811</v>
      </c>
      <c r="F6574" s="1">
        <f t="shared" ref="F6574:G6574" si="6649">F6550</f>
        <v>741.06198610645811</v>
      </c>
      <c r="G6574" s="1">
        <f t="shared" si="6649"/>
        <v>741.06198610645811</v>
      </c>
    </row>
    <row r="6575" spans="2:7" x14ac:dyDescent="0.3">
      <c r="B6575">
        <v>6573</v>
      </c>
      <c r="C6575">
        <v>0</v>
      </c>
      <c r="D6575" s="1">
        <f t="shared" si="6630"/>
        <v>679.57265451553712</v>
      </c>
      <c r="E6575" s="1">
        <f t="shared" si="6630"/>
        <v>679.57265451553712</v>
      </c>
      <c r="F6575" s="1">
        <f t="shared" ref="F6575:G6575" si="6650">F6551</f>
        <v>679.57265451553712</v>
      </c>
      <c r="G6575" s="1">
        <f t="shared" si="6650"/>
        <v>679.57265451553712</v>
      </c>
    </row>
    <row r="6576" spans="2:7" x14ac:dyDescent="0.3">
      <c r="B6576">
        <v>6574</v>
      </c>
      <c r="C6576">
        <v>0</v>
      </c>
      <c r="D6576" s="1">
        <f t="shared" si="6630"/>
        <v>644.98955558960938</v>
      </c>
      <c r="E6576" s="1">
        <f t="shared" si="6630"/>
        <v>644.98955558960938</v>
      </c>
      <c r="F6576" s="1">
        <f t="shared" ref="F6576:G6576" si="6651">F6552</f>
        <v>644.98955558960938</v>
      </c>
      <c r="G6576" s="1">
        <f t="shared" si="6651"/>
        <v>644.98955558960938</v>
      </c>
    </row>
    <row r="6577" spans="2:7" x14ac:dyDescent="0.3">
      <c r="B6577">
        <v>6575</v>
      </c>
      <c r="C6577">
        <v>0</v>
      </c>
      <c r="D6577" s="1">
        <f t="shared" si="6630"/>
        <v>584.97469710725034</v>
      </c>
      <c r="E6577" s="1">
        <f t="shared" si="6630"/>
        <v>584.97469710725034</v>
      </c>
      <c r="F6577" s="1">
        <f t="shared" ref="F6577:G6577" si="6652">F6553</f>
        <v>584.97469710725034</v>
      </c>
      <c r="G6577" s="1">
        <f t="shared" si="6652"/>
        <v>584.97469710725034</v>
      </c>
    </row>
    <row r="6578" spans="2:7" x14ac:dyDescent="0.3">
      <c r="B6578">
        <v>6576</v>
      </c>
      <c r="C6578">
        <v>0</v>
      </c>
      <c r="D6578" s="1">
        <f t="shared" si="6630"/>
        <v>580.90032951149612</v>
      </c>
      <c r="E6578" s="1">
        <f t="shared" si="6630"/>
        <v>580.90032951149612</v>
      </c>
      <c r="F6578" s="1">
        <f t="shared" ref="F6578:G6578" si="6653">F6554</f>
        <v>580.90032951149612</v>
      </c>
      <c r="G6578" s="1">
        <f t="shared" si="6653"/>
        <v>580.90032951149612</v>
      </c>
    </row>
    <row r="6579" spans="2:7" x14ac:dyDescent="0.3">
      <c r="B6579">
        <v>6577</v>
      </c>
      <c r="C6579">
        <v>0</v>
      </c>
      <c r="D6579" s="1">
        <f t="shared" si="6630"/>
        <v>593.71758383714985</v>
      </c>
      <c r="E6579" s="1">
        <f t="shared" si="6630"/>
        <v>593.71758383714985</v>
      </c>
      <c r="F6579" s="1">
        <f t="shared" ref="F6579:G6579" si="6654">F6555</f>
        <v>593.71758383714985</v>
      </c>
      <c r="G6579" s="1">
        <f t="shared" si="6654"/>
        <v>593.71758383714985</v>
      </c>
    </row>
    <row r="6580" spans="2:7" x14ac:dyDescent="0.3">
      <c r="B6580">
        <v>6578</v>
      </c>
      <c r="C6580">
        <v>0</v>
      </c>
      <c r="D6580" s="1">
        <f t="shared" si="6630"/>
        <v>381.35</v>
      </c>
      <c r="E6580" s="1">
        <f t="shared" si="6630"/>
        <v>381.35</v>
      </c>
      <c r="F6580" s="1">
        <f t="shared" ref="F6580:G6580" si="6655">F6556</f>
        <v>381.35</v>
      </c>
      <c r="G6580" s="1">
        <f t="shared" si="6655"/>
        <v>381.35</v>
      </c>
    </row>
    <row r="6581" spans="2:7" x14ac:dyDescent="0.3">
      <c r="B6581">
        <v>6579</v>
      </c>
      <c r="C6581">
        <v>0</v>
      </c>
      <c r="D6581" s="1">
        <f t="shared" si="6630"/>
        <v>369.52225732498857</v>
      </c>
      <c r="E6581" s="1">
        <f t="shared" si="6630"/>
        <v>369.52225732498857</v>
      </c>
      <c r="F6581" s="1">
        <f t="shared" ref="F6581:G6581" si="6656">F6557</f>
        <v>369.52225732498857</v>
      </c>
      <c r="G6581" s="1">
        <f t="shared" si="6656"/>
        <v>369.52225732498857</v>
      </c>
    </row>
    <row r="6582" spans="2:7" x14ac:dyDescent="0.3">
      <c r="B6582">
        <v>6580</v>
      </c>
      <c r="C6582">
        <v>0</v>
      </c>
      <c r="D6582" s="1">
        <f t="shared" si="6630"/>
        <v>377.98333333333329</v>
      </c>
      <c r="E6582" s="1">
        <f t="shared" si="6630"/>
        <v>377.98333333333329</v>
      </c>
      <c r="F6582" s="1">
        <f t="shared" ref="F6582:G6582" si="6657">F6558</f>
        <v>377.98333333333329</v>
      </c>
      <c r="G6582" s="1">
        <f t="shared" si="6657"/>
        <v>377.98333333333329</v>
      </c>
    </row>
    <row r="6583" spans="2:7" x14ac:dyDescent="0.3">
      <c r="B6583">
        <v>6581</v>
      </c>
      <c r="C6583">
        <v>0</v>
      </c>
      <c r="D6583" s="1">
        <f t="shared" si="6630"/>
        <v>244.32583333333332</v>
      </c>
      <c r="E6583" s="1">
        <f t="shared" si="6630"/>
        <v>244.32583333333332</v>
      </c>
      <c r="F6583" s="1">
        <f t="shared" ref="F6583:G6583" si="6658">F6559</f>
        <v>244.32583333333332</v>
      </c>
      <c r="G6583" s="1">
        <f t="shared" si="6658"/>
        <v>244.32583333333332</v>
      </c>
    </row>
    <row r="6584" spans="2:7" x14ac:dyDescent="0.3">
      <c r="B6584">
        <v>6582</v>
      </c>
      <c r="C6584">
        <v>0</v>
      </c>
      <c r="D6584" s="1">
        <f t="shared" si="6630"/>
        <v>144.17463455024972</v>
      </c>
      <c r="E6584" s="1">
        <f t="shared" si="6630"/>
        <v>144.17463455024972</v>
      </c>
      <c r="F6584" s="1">
        <f t="shared" ref="F6584:G6584" si="6659">F6560</f>
        <v>144.17463455024972</v>
      </c>
      <c r="G6584" s="1">
        <f t="shared" si="6659"/>
        <v>144.17463455024972</v>
      </c>
    </row>
    <row r="6585" spans="2:7" x14ac:dyDescent="0.3">
      <c r="B6585">
        <v>6583</v>
      </c>
      <c r="C6585">
        <v>0</v>
      </c>
      <c r="D6585" s="1">
        <f t="shared" si="6630"/>
        <v>347.5714786469656</v>
      </c>
      <c r="E6585" s="1">
        <f t="shared" si="6630"/>
        <v>347.5714786469656</v>
      </c>
      <c r="F6585" s="1">
        <f t="shared" ref="F6585:G6585" si="6660">F6561</f>
        <v>347.5714786469656</v>
      </c>
      <c r="G6585" s="1">
        <f t="shared" si="6660"/>
        <v>347.5714786469656</v>
      </c>
    </row>
    <row r="6586" spans="2:7" x14ac:dyDescent="0.3">
      <c r="B6586">
        <v>6584</v>
      </c>
      <c r="C6586">
        <v>0</v>
      </c>
      <c r="D6586" s="1">
        <f t="shared" si="6630"/>
        <v>527.59436957042419</v>
      </c>
      <c r="E6586" s="1">
        <f t="shared" si="6630"/>
        <v>527.59436957042419</v>
      </c>
      <c r="F6586" s="1">
        <f t="shared" ref="F6586:G6586" si="6661">F6562</f>
        <v>527.59436957042419</v>
      </c>
      <c r="G6586" s="1">
        <f t="shared" si="6661"/>
        <v>527.59436957042419</v>
      </c>
    </row>
    <row r="6587" spans="2:7" x14ac:dyDescent="0.3">
      <c r="B6587">
        <v>6585</v>
      </c>
      <c r="C6587">
        <v>0</v>
      </c>
      <c r="D6587" s="1">
        <f t="shared" si="6630"/>
        <v>501.57942467223182</v>
      </c>
      <c r="E6587" s="1">
        <f t="shared" si="6630"/>
        <v>501.57942467223182</v>
      </c>
      <c r="F6587" s="1">
        <f t="shared" ref="F6587:G6587" si="6662">F6563</f>
        <v>501.57942467223182</v>
      </c>
      <c r="G6587" s="1">
        <f t="shared" si="6662"/>
        <v>501.57942467223182</v>
      </c>
    </row>
    <row r="6588" spans="2:7" x14ac:dyDescent="0.3">
      <c r="B6588">
        <v>6586</v>
      </c>
      <c r="C6588">
        <v>0</v>
      </c>
      <c r="D6588" s="1">
        <f t="shared" si="6630"/>
        <v>414.05064449211915</v>
      </c>
      <c r="E6588" s="1">
        <f t="shared" si="6630"/>
        <v>414.05064449211915</v>
      </c>
      <c r="F6588" s="1">
        <f t="shared" ref="F6588:G6588" si="6663">F6564</f>
        <v>414.05064449211915</v>
      </c>
      <c r="G6588" s="1">
        <f t="shared" si="6663"/>
        <v>414.05064449211915</v>
      </c>
    </row>
    <row r="6589" spans="2:7" x14ac:dyDescent="0.3">
      <c r="B6589">
        <v>6587</v>
      </c>
      <c r="C6589">
        <v>0</v>
      </c>
      <c r="D6589" s="1">
        <f t="shared" si="6630"/>
        <v>495.17105611974858</v>
      </c>
      <c r="E6589" s="1">
        <f t="shared" si="6630"/>
        <v>495.17105611974858</v>
      </c>
      <c r="F6589" s="1">
        <f t="shared" ref="F6589:G6589" si="6664">F6565</f>
        <v>495.17105611974858</v>
      </c>
      <c r="G6589" s="1">
        <f t="shared" si="6664"/>
        <v>495.17105611974858</v>
      </c>
    </row>
    <row r="6590" spans="2:7" x14ac:dyDescent="0.3">
      <c r="B6590">
        <v>6588</v>
      </c>
      <c r="C6590">
        <v>0</v>
      </c>
      <c r="D6590" s="1">
        <f t="shared" si="6630"/>
        <v>499.24529587510023</v>
      </c>
      <c r="E6590" s="1">
        <f t="shared" si="6630"/>
        <v>499.24529587510023</v>
      </c>
      <c r="F6590" s="1">
        <f t="shared" ref="F6590:G6590" si="6665">F6566</f>
        <v>499.24529587510023</v>
      </c>
      <c r="G6590" s="1">
        <f t="shared" si="6665"/>
        <v>499.24529587510023</v>
      </c>
    </row>
    <row r="6591" spans="2:7" x14ac:dyDescent="0.3">
      <c r="B6591">
        <v>6589</v>
      </c>
      <c r="C6591">
        <v>0</v>
      </c>
      <c r="D6591" s="1">
        <f t="shared" si="6630"/>
        <v>677.65153219871092</v>
      </c>
      <c r="E6591" s="1">
        <f t="shared" si="6630"/>
        <v>677.65153219871092</v>
      </c>
      <c r="F6591" s="1">
        <f t="shared" ref="F6591:G6591" si="6666">F6567</f>
        <v>677.65153219871092</v>
      </c>
      <c r="G6591" s="1">
        <f t="shared" si="6666"/>
        <v>677.65153219871092</v>
      </c>
    </row>
    <row r="6592" spans="2:7" x14ac:dyDescent="0.3">
      <c r="B6592">
        <v>6590</v>
      </c>
      <c r="C6592">
        <v>0</v>
      </c>
      <c r="D6592" s="1">
        <f t="shared" si="6630"/>
        <v>631.22314233529642</v>
      </c>
      <c r="E6592" s="1">
        <f t="shared" si="6630"/>
        <v>631.22314233529642</v>
      </c>
      <c r="F6592" s="1">
        <f t="shared" ref="F6592:G6592" si="6667">F6568</f>
        <v>631.22314233529642</v>
      </c>
      <c r="G6592" s="1">
        <f t="shared" si="6667"/>
        <v>631.22314233529642</v>
      </c>
    </row>
    <row r="6593" spans="2:7" x14ac:dyDescent="0.3">
      <c r="B6593">
        <v>6591</v>
      </c>
      <c r="C6593">
        <v>0</v>
      </c>
      <c r="D6593" s="1">
        <f t="shared" si="6630"/>
        <v>657.56180024322157</v>
      </c>
      <c r="E6593" s="1">
        <f t="shared" si="6630"/>
        <v>657.56180024322157</v>
      </c>
      <c r="F6593" s="1">
        <f t="shared" ref="F6593:G6593" si="6668">F6569</f>
        <v>657.56180024322157</v>
      </c>
      <c r="G6593" s="1">
        <f t="shared" si="6668"/>
        <v>657.56180024322157</v>
      </c>
    </row>
    <row r="6594" spans="2:7" x14ac:dyDescent="0.3">
      <c r="B6594">
        <v>6592</v>
      </c>
      <c r="C6594">
        <v>0</v>
      </c>
      <c r="D6594" s="1">
        <f t="shared" si="6630"/>
        <v>666.42056982931945</v>
      </c>
      <c r="E6594" s="1">
        <f t="shared" si="6630"/>
        <v>666.42056982931945</v>
      </c>
      <c r="F6594" s="1">
        <f t="shared" ref="F6594:G6594" si="6669">F6570</f>
        <v>666.42056982931945</v>
      </c>
      <c r="G6594" s="1">
        <f t="shared" si="6669"/>
        <v>666.42056982931945</v>
      </c>
    </row>
    <row r="6595" spans="2:7" x14ac:dyDescent="0.3">
      <c r="B6595">
        <v>6593</v>
      </c>
      <c r="C6595">
        <v>0</v>
      </c>
      <c r="D6595" s="1">
        <f t="shared" si="6630"/>
        <v>703.57767000621425</v>
      </c>
      <c r="E6595" s="1">
        <f t="shared" si="6630"/>
        <v>703.57767000621425</v>
      </c>
      <c r="F6595" s="1">
        <f t="shared" ref="F6595:G6595" si="6670">F6571</f>
        <v>703.57767000621425</v>
      </c>
      <c r="G6595" s="1">
        <f t="shared" si="6670"/>
        <v>703.57767000621425</v>
      </c>
    </row>
    <row r="6596" spans="2:7" x14ac:dyDescent="0.3">
      <c r="B6596">
        <v>6594</v>
      </c>
      <c r="C6596">
        <v>0</v>
      </c>
      <c r="D6596" s="1">
        <f t="shared" si="6630"/>
        <v>762.52998991965637</v>
      </c>
      <c r="E6596" s="1">
        <f t="shared" si="6630"/>
        <v>762.52998991965637</v>
      </c>
      <c r="F6596" s="1">
        <f t="shared" ref="F6596:G6596" si="6671">F6572</f>
        <v>762.52998991965637</v>
      </c>
      <c r="G6596" s="1">
        <f t="shared" si="6671"/>
        <v>762.52998991965637</v>
      </c>
    </row>
    <row r="6597" spans="2:7" x14ac:dyDescent="0.3">
      <c r="B6597">
        <v>6595</v>
      </c>
      <c r="C6597">
        <v>0</v>
      </c>
      <c r="D6597" s="1">
        <f t="shared" si="6630"/>
        <v>776.96487918113678</v>
      </c>
      <c r="E6597" s="1">
        <f t="shared" si="6630"/>
        <v>776.96487918113678</v>
      </c>
      <c r="F6597" s="1">
        <f t="shared" ref="F6597:G6597" si="6672">F6573</f>
        <v>776.96487918113678</v>
      </c>
      <c r="G6597" s="1">
        <f t="shared" si="6672"/>
        <v>776.96487918113678</v>
      </c>
    </row>
    <row r="6598" spans="2:7" x14ac:dyDescent="0.3">
      <c r="B6598">
        <v>6596</v>
      </c>
      <c r="C6598">
        <v>0</v>
      </c>
      <c r="D6598" s="1">
        <f t="shared" si="6630"/>
        <v>741.06198610645811</v>
      </c>
      <c r="E6598" s="1">
        <f t="shared" si="6630"/>
        <v>741.06198610645811</v>
      </c>
      <c r="F6598" s="1">
        <f t="shared" ref="F6598:G6598" si="6673">F6574</f>
        <v>741.06198610645811</v>
      </c>
      <c r="G6598" s="1">
        <f t="shared" si="6673"/>
        <v>741.06198610645811</v>
      </c>
    </row>
    <row r="6599" spans="2:7" x14ac:dyDescent="0.3">
      <c r="B6599">
        <v>6597</v>
      </c>
      <c r="C6599">
        <v>0</v>
      </c>
      <c r="D6599" s="1">
        <f t="shared" si="6630"/>
        <v>679.57265451553712</v>
      </c>
      <c r="E6599" s="1">
        <f t="shared" si="6630"/>
        <v>679.57265451553712</v>
      </c>
      <c r="F6599" s="1">
        <f t="shared" ref="F6599:G6599" si="6674">F6575</f>
        <v>679.57265451553712</v>
      </c>
      <c r="G6599" s="1">
        <f t="shared" si="6674"/>
        <v>679.57265451553712</v>
      </c>
    </row>
    <row r="6600" spans="2:7" x14ac:dyDescent="0.3">
      <c r="B6600">
        <v>6598</v>
      </c>
      <c r="C6600">
        <v>0</v>
      </c>
      <c r="D6600" s="1">
        <f t="shared" si="6630"/>
        <v>644.98955558960938</v>
      </c>
      <c r="E6600" s="1">
        <f t="shared" si="6630"/>
        <v>644.98955558960938</v>
      </c>
      <c r="F6600" s="1">
        <f t="shared" ref="F6600:G6600" si="6675">F6576</f>
        <v>644.98955558960938</v>
      </c>
      <c r="G6600" s="1">
        <f t="shared" si="6675"/>
        <v>644.98955558960938</v>
      </c>
    </row>
    <row r="6601" spans="2:7" x14ac:dyDescent="0.3">
      <c r="B6601">
        <v>6599</v>
      </c>
      <c r="C6601">
        <v>0</v>
      </c>
      <c r="D6601" s="1">
        <f t="shared" si="6630"/>
        <v>584.97469710725034</v>
      </c>
      <c r="E6601" s="1">
        <f t="shared" si="6630"/>
        <v>584.97469710725034</v>
      </c>
      <c r="F6601" s="1">
        <f t="shared" ref="F6601:G6601" si="6676">F6577</f>
        <v>584.97469710725034</v>
      </c>
      <c r="G6601" s="1">
        <f t="shared" si="6676"/>
        <v>584.97469710725034</v>
      </c>
    </row>
    <row r="6602" spans="2:7" x14ac:dyDescent="0.3">
      <c r="B6602">
        <v>6600</v>
      </c>
      <c r="C6602">
        <v>0</v>
      </c>
      <c r="D6602" s="1">
        <f t="shared" si="6630"/>
        <v>580.90032951149612</v>
      </c>
      <c r="E6602" s="1">
        <f t="shared" si="6630"/>
        <v>580.90032951149612</v>
      </c>
      <c r="F6602" s="1">
        <f t="shared" ref="F6602:G6602" si="6677">F6578</f>
        <v>580.90032951149612</v>
      </c>
      <c r="G6602" s="1">
        <f t="shared" si="6677"/>
        <v>580.90032951149612</v>
      </c>
    </row>
    <row r="6603" spans="2:7" x14ac:dyDescent="0.3">
      <c r="B6603">
        <v>6601</v>
      </c>
      <c r="C6603">
        <v>0</v>
      </c>
      <c r="D6603" s="1">
        <f t="shared" si="6630"/>
        <v>593.71758383714985</v>
      </c>
      <c r="E6603" s="1">
        <f t="shared" si="6630"/>
        <v>593.71758383714985</v>
      </c>
      <c r="F6603" s="1">
        <f t="shared" ref="F6603:G6603" si="6678">F6579</f>
        <v>593.71758383714985</v>
      </c>
      <c r="G6603" s="1">
        <f t="shared" si="6678"/>
        <v>593.71758383714985</v>
      </c>
    </row>
    <row r="6604" spans="2:7" x14ac:dyDescent="0.3">
      <c r="B6604">
        <v>6602</v>
      </c>
      <c r="C6604">
        <v>0</v>
      </c>
      <c r="D6604" s="1">
        <f t="shared" si="6630"/>
        <v>381.35</v>
      </c>
      <c r="E6604" s="1">
        <f t="shared" si="6630"/>
        <v>381.35</v>
      </c>
      <c r="F6604" s="1">
        <f t="shared" ref="F6604:G6604" si="6679">F6580</f>
        <v>381.35</v>
      </c>
      <c r="G6604" s="1">
        <f t="shared" si="6679"/>
        <v>381.35</v>
      </c>
    </row>
    <row r="6605" spans="2:7" x14ac:dyDescent="0.3">
      <c r="B6605">
        <v>6603</v>
      </c>
      <c r="C6605">
        <v>0</v>
      </c>
      <c r="D6605" s="1">
        <f t="shared" si="6630"/>
        <v>369.52225732498857</v>
      </c>
      <c r="E6605" s="1">
        <f t="shared" si="6630"/>
        <v>369.52225732498857</v>
      </c>
      <c r="F6605" s="1">
        <f t="shared" ref="F6605:G6605" si="6680">F6581</f>
        <v>369.52225732498857</v>
      </c>
      <c r="G6605" s="1">
        <f t="shared" si="6680"/>
        <v>369.52225732498857</v>
      </c>
    </row>
    <row r="6606" spans="2:7" x14ac:dyDescent="0.3">
      <c r="B6606">
        <v>6604</v>
      </c>
      <c r="C6606">
        <v>0</v>
      </c>
      <c r="D6606" s="1">
        <f t="shared" si="6630"/>
        <v>377.98333333333329</v>
      </c>
      <c r="E6606" s="1">
        <f t="shared" si="6630"/>
        <v>377.98333333333329</v>
      </c>
      <c r="F6606" s="1">
        <f t="shared" ref="F6606:G6606" si="6681">F6582</f>
        <v>377.98333333333329</v>
      </c>
      <c r="G6606" s="1">
        <f t="shared" si="6681"/>
        <v>377.98333333333329</v>
      </c>
    </row>
    <row r="6607" spans="2:7" x14ac:dyDescent="0.3">
      <c r="B6607">
        <v>6605</v>
      </c>
      <c r="C6607">
        <v>0</v>
      </c>
      <c r="D6607" s="1">
        <f t="shared" si="6630"/>
        <v>244.32583333333332</v>
      </c>
      <c r="E6607" s="1">
        <f t="shared" si="6630"/>
        <v>244.32583333333332</v>
      </c>
      <c r="F6607" s="1">
        <f t="shared" ref="F6607:G6607" si="6682">F6583</f>
        <v>244.32583333333332</v>
      </c>
      <c r="G6607" s="1">
        <f t="shared" si="6682"/>
        <v>244.32583333333332</v>
      </c>
    </row>
    <row r="6608" spans="2:7" x14ac:dyDescent="0.3">
      <c r="B6608">
        <v>6606</v>
      </c>
      <c r="C6608">
        <v>0</v>
      </c>
      <c r="D6608" s="1">
        <f t="shared" si="6630"/>
        <v>144.17463455024972</v>
      </c>
      <c r="E6608" s="1">
        <f t="shared" si="6630"/>
        <v>144.17463455024972</v>
      </c>
      <c r="F6608" s="1">
        <f t="shared" ref="F6608:G6608" si="6683">F6584</f>
        <v>144.17463455024972</v>
      </c>
      <c r="G6608" s="1">
        <f t="shared" si="6683"/>
        <v>144.17463455024972</v>
      </c>
    </row>
    <row r="6609" spans="2:7" x14ac:dyDescent="0.3">
      <c r="B6609">
        <v>6607</v>
      </c>
      <c r="C6609">
        <v>0</v>
      </c>
      <c r="D6609" s="1">
        <f t="shared" si="6630"/>
        <v>347.5714786469656</v>
      </c>
      <c r="E6609" s="1">
        <f t="shared" si="6630"/>
        <v>347.5714786469656</v>
      </c>
      <c r="F6609" s="1">
        <f t="shared" ref="F6609:G6609" si="6684">F6585</f>
        <v>347.5714786469656</v>
      </c>
      <c r="G6609" s="1">
        <f t="shared" si="6684"/>
        <v>347.5714786469656</v>
      </c>
    </row>
    <row r="6610" spans="2:7" x14ac:dyDescent="0.3">
      <c r="B6610">
        <v>6608</v>
      </c>
      <c r="C6610">
        <v>0</v>
      </c>
      <c r="D6610" s="1">
        <f t="shared" si="6630"/>
        <v>527.59436957042419</v>
      </c>
      <c r="E6610" s="1">
        <f t="shared" si="6630"/>
        <v>527.59436957042419</v>
      </c>
      <c r="F6610" s="1">
        <f t="shared" ref="F6610:G6610" si="6685">F6586</f>
        <v>527.59436957042419</v>
      </c>
      <c r="G6610" s="1">
        <f t="shared" si="6685"/>
        <v>527.59436957042419</v>
      </c>
    </row>
    <row r="6611" spans="2:7" x14ac:dyDescent="0.3">
      <c r="B6611">
        <v>6609</v>
      </c>
      <c r="C6611">
        <v>0</v>
      </c>
      <c r="D6611" s="1">
        <f t="shared" si="6630"/>
        <v>501.57942467223182</v>
      </c>
      <c r="E6611" s="1">
        <f t="shared" si="6630"/>
        <v>501.57942467223182</v>
      </c>
      <c r="F6611" s="1">
        <f t="shared" ref="F6611:G6611" si="6686">F6587</f>
        <v>501.57942467223182</v>
      </c>
      <c r="G6611" s="1">
        <f t="shared" si="6686"/>
        <v>501.57942467223182</v>
      </c>
    </row>
    <row r="6612" spans="2:7" x14ac:dyDescent="0.3">
      <c r="B6612">
        <v>6610</v>
      </c>
      <c r="C6612">
        <v>0</v>
      </c>
      <c r="D6612" s="1">
        <f t="shared" si="6630"/>
        <v>414.05064449211915</v>
      </c>
      <c r="E6612" s="1">
        <f t="shared" si="6630"/>
        <v>414.05064449211915</v>
      </c>
      <c r="F6612" s="1">
        <f t="shared" ref="F6612:G6612" si="6687">F6588</f>
        <v>414.05064449211915</v>
      </c>
      <c r="G6612" s="1">
        <f t="shared" si="6687"/>
        <v>414.05064449211915</v>
      </c>
    </row>
    <row r="6613" spans="2:7" x14ac:dyDescent="0.3">
      <c r="B6613">
        <v>6611</v>
      </c>
      <c r="C6613">
        <v>0</v>
      </c>
      <c r="D6613" s="1">
        <f t="shared" si="6630"/>
        <v>495.17105611974858</v>
      </c>
      <c r="E6613" s="1">
        <f t="shared" si="6630"/>
        <v>495.17105611974858</v>
      </c>
      <c r="F6613" s="1">
        <f t="shared" ref="F6613:G6613" si="6688">F6589</f>
        <v>495.17105611974858</v>
      </c>
      <c r="G6613" s="1">
        <f t="shared" si="6688"/>
        <v>495.17105611974858</v>
      </c>
    </row>
    <row r="6614" spans="2:7" x14ac:dyDescent="0.3">
      <c r="B6614">
        <v>6612</v>
      </c>
      <c r="C6614">
        <v>0</v>
      </c>
      <c r="D6614" s="1">
        <f t="shared" si="6630"/>
        <v>499.24529587510023</v>
      </c>
      <c r="E6614" s="1">
        <f t="shared" si="6630"/>
        <v>499.24529587510023</v>
      </c>
      <c r="F6614" s="1">
        <f t="shared" ref="F6614:G6614" si="6689">F6590</f>
        <v>499.24529587510023</v>
      </c>
      <c r="G6614" s="1">
        <f t="shared" si="6689"/>
        <v>499.24529587510023</v>
      </c>
    </row>
    <row r="6615" spans="2:7" x14ac:dyDescent="0.3">
      <c r="B6615">
        <v>6613</v>
      </c>
      <c r="C6615">
        <v>0</v>
      </c>
      <c r="D6615" s="1">
        <f t="shared" si="6630"/>
        <v>677.65153219871092</v>
      </c>
      <c r="E6615" s="1">
        <f t="shared" si="6630"/>
        <v>677.65153219871092</v>
      </c>
      <c r="F6615" s="1">
        <f t="shared" ref="F6615:G6615" si="6690">F6591</f>
        <v>677.65153219871092</v>
      </c>
      <c r="G6615" s="1">
        <f t="shared" si="6690"/>
        <v>677.65153219871092</v>
      </c>
    </row>
    <row r="6616" spans="2:7" x14ac:dyDescent="0.3">
      <c r="B6616">
        <v>6614</v>
      </c>
      <c r="C6616">
        <v>0</v>
      </c>
      <c r="D6616" s="1">
        <f t="shared" si="6630"/>
        <v>631.22314233529642</v>
      </c>
      <c r="E6616" s="1">
        <f t="shared" si="6630"/>
        <v>631.22314233529642</v>
      </c>
      <c r="F6616" s="1">
        <f t="shared" ref="F6616:G6616" si="6691">F6592</f>
        <v>631.22314233529642</v>
      </c>
      <c r="G6616" s="1">
        <f t="shared" si="6691"/>
        <v>631.22314233529642</v>
      </c>
    </row>
    <row r="6617" spans="2:7" x14ac:dyDescent="0.3">
      <c r="B6617">
        <v>6615</v>
      </c>
      <c r="C6617">
        <v>0</v>
      </c>
      <c r="D6617" s="1">
        <f t="shared" si="6630"/>
        <v>657.56180024322157</v>
      </c>
      <c r="E6617" s="1">
        <f t="shared" si="6630"/>
        <v>657.56180024322157</v>
      </c>
      <c r="F6617" s="1">
        <f t="shared" ref="F6617:G6617" si="6692">F6593</f>
        <v>657.56180024322157</v>
      </c>
      <c r="G6617" s="1">
        <f t="shared" si="6692"/>
        <v>657.56180024322157</v>
      </c>
    </row>
    <row r="6618" spans="2:7" x14ac:dyDescent="0.3">
      <c r="B6618">
        <v>6616</v>
      </c>
      <c r="C6618">
        <v>0</v>
      </c>
      <c r="D6618" s="1">
        <f t="shared" si="6630"/>
        <v>666.42056982931945</v>
      </c>
      <c r="E6618" s="1">
        <f t="shared" si="6630"/>
        <v>666.42056982931945</v>
      </c>
      <c r="F6618" s="1">
        <f t="shared" ref="F6618:G6618" si="6693">F6594</f>
        <v>666.42056982931945</v>
      </c>
      <c r="G6618" s="1">
        <f t="shared" si="6693"/>
        <v>666.42056982931945</v>
      </c>
    </row>
    <row r="6619" spans="2:7" x14ac:dyDescent="0.3">
      <c r="B6619">
        <v>6617</v>
      </c>
      <c r="C6619">
        <v>0</v>
      </c>
      <c r="D6619" s="1">
        <f t="shared" si="6630"/>
        <v>703.57767000621425</v>
      </c>
      <c r="E6619" s="1">
        <f t="shared" si="6630"/>
        <v>703.57767000621425</v>
      </c>
      <c r="F6619" s="1">
        <f t="shared" ref="F6619:G6619" si="6694">F6595</f>
        <v>703.57767000621425</v>
      </c>
      <c r="G6619" s="1">
        <f t="shared" si="6694"/>
        <v>703.57767000621425</v>
      </c>
    </row>
    <row r="6620" spans="2:7" x14ac:dyDescent="0.3">
      <c r="B6620">
        <v>6618</v>
      </c>
      <c r="C6620">
        <v>0</v>
      </c>
      <c r="D6620" s="1">
        <f t="shared" ref="D6620:E6683" si="6695">D6596</f>
        <v>762.52998991965637</v>
      </c>
      <c r="E6620" s="1">
        <f t="shared" si="6695"/>
        <v>762.52998991965637</v>
      </c>
      <c r="F6620" s="1">
        <f t="shared" ref="F6620:G6620" si="6696">F6596</f>
        <v>762.52998991965637</v>
      </c>
      <c r="G6620" s="1">
        <f t="shared" si="6696"/>
        <v>762.52998991965637</v>
      </c>
    </row>
    <row r="6621" spans="2:7" x14ac:dyDescent="0.3">
      <c r="B6621">
        <v>6619</v>
      </c>
      <c r="C6621">
        <v>0</v>
      </c>
      <c r="D6621" s="1">
        <f t="shared" si="6695"/>
        <v>776.96487918113678</v>
      </c>
      <c r="E6621" s="1">
        <f t="shared" si="6695"/>
        <v>776.96487918113678</v>
      </c>
      <c r="F6621" s="1">
        <f t="shared" ref="F6621:G6621" si="6697">F6597</f>
        <v>776.96487918113678</v>
      </c>
      <c r="G6621" s="1">
        <f t="shared" si="6697"/>
        <v>776.96487918113678</v>
      </c>
    </row>
    <row r="6622" spans="2:7" x14ac:dyDescent="0.3">
      <c r="B6622">
        <v>6620</v>
      </c>
      <c r="C6622">
        <v>0</v>
      </c>
      <c r="D6622" s="1">
        <f t="shared" si="6695"/>
        <v>741.06198610645811</v>
      </c>
      <c r="E6622" s="1">
        <f t="shared" si="6695"/>
        <v>741.06198610645811</v>
      </c>
      <c r="F6622" s="1">
        <f t="shared" ref="F6622:G6622" si="6698">F6598</f>
        <v>741.06198610645811</v>
      </c>
      <c r="G6622" s="1">
        <f t="shared" si="6698"/>
        <v>741.06198610645811</v>
      </c>
    </row>
    <row r="6623" spans="2:7" x14ac:dyDescent="0.3">
      <c r="B6623">
        <v>6621</v>
      </c>
      <c r="C6623">
        <v>0</v>
      </c>
      <c r="D6623" s="1">
        <f t="shared" si="6695"/>
        <v>679.57265451553712</v>
      </c>
      <c r="E6623" s="1">
        <f t="shared" si="6695"/>
        <v>679.57265451553712</v>
      </c>
      <c r="F6623" s="1">
        <f t="shared" ref="F6623:G6623" si="6699">F6599</f>
        <v>679.57265451553712</v>
      </c>
      <c r="G6623" s="1">
        <f t="shared" si="6699"/>
        <v>679.57265451553712</v>
      </c>
    </row>
    <row r="6624" spans="2:7" x14ac:dyDescent="0.3">
      <c r="B6624">
        <v>6622</v>
      </c>
      <c r="C6624">
        <v>0</v>
      </c>
      <c r="D6624" s="1">
        <f t="shared" si="6695"/>
        <v>644.98955558960938</v>
      </c>
      <c r="E6624" s="1">
        <f t="shared" si="6695"/>
        <v>644.98955558960938</v>
      </c>
      <c r="F6624" s="1">
        <f t="shared" ref="F6624:G6624" si="6700">F6600</f>
        <v>644.98955558960938</v>
      </c>
      <c r="G6624" s="1">
        <f t="shared" si="6700"/>
        <v>644.98955558960938</v>
      </c>
    </row>
    <row r="6625" spans="2:7" x14ac:dyDescent="0.3">
      <c r="B6625">
        <v>6623</v>
      </c>
      <c r="C6625">
        <v>0</v>
      </c>
      <c r="D6625" s="1">
        <f t="shared" si="6695"/>
        <v>584.97469710725034</v>
      </c>
      <c r="E6625" s="1">
        <f t="shared" si="6695"/>
        <v>584.97469710725034</v>
      </c>
      <c r="F6625" s="1">
        <f t="shared" ref="F6625:G6625" si="6701">F6601</f>
        <v>584.97469710725034</v>
      </c>
      <c r="G6625" s="1">
        <f t="shared" si="6701"/>
        <v>584.97469710725034</v>
      </c>
    </row>
    <row r="6626" spans="2:7" x14ac:dyDescent="0.3">
      <c r="B6626">
        <v>6624</v>
      </c>
      <c r="C6626">
        <v>0</v>
      </c>
      <c r="D6626" s="1">
        <f t="shared" si="6695"/>
        <v>580.90032951149612</v>
      </c>
      <c r="E6626" s="1">
        <f t="shared" si="6695"/>
        <v>580.90032951149612</v>
      </c>
      <c r="F6626" s="1">
        <f t="shared" ref="F6626:G6626" si="6702">F6602</f>
        <v>580.90032951149612</v>
      </c>
      <c r="G6626" s="1">
        <f t="shared" si="6702"/>
        <v>580.90032951149612</v>
      </c>
    </row>
    <row r="6627" spans="2:7" x14ac:dyDescent="0.3">
      <c r="B6627">
        <v>6625</v>
      </c>
      <c r="C6627">
        <v>0</v>
      </c>
      <c r="D6627" s="1">
        <f t="shared" si="6695"/>
        <v>593.71758383714985</v>
      </c>
      <c r="E6627" s="1">
        <f t="shared" si="6695"/>
        <v>593.71758383714985</v>
      </c>
      <c r="F6627" s="1">
        <f t="shared" ref="F6627:G6627" si="6703">F6603</f>
        <v>593.71758383714985</v>
      </c>
      <c r="G6627" s="1">
        <f t="shared" si="6703"/>
        <v>593.71758383714985</v>
      </c>
    </row>
    <row r="6628" spans="2:7" x14ac:dyDescent="0.3">
      <c r="B6628">
        <v>6626</v>
      </c>
      <c r="C6628">
        <v>0</v>
      </c>
      <c r="D6628" s="1">
        <f t="shared" si="6695"/>
        <v>381.35</v>
      </c>
      <c r="E6628" s="1">
        <f t="shared" si="6695"/>
        <v>381.35</v>
      </c>
      <c r="F6628" s="1">
        <f t="shared" ref="F6628:G6628" si="6704">F6604</f>
        <v>381.35</v>
      </c>
      <c r="G6628" s="1">
        <f t="shared" si="6704"/>
        <v>381.35</v>
      </c>
    </row>
    <row r="6629" spans="2:7" x14ac:dyDescent="0.3">
      <c r="B6629">
        <v>6627</v>
      </c>
      <c r="C6629">
        <v>0</v>
      </c>
      <c r="D6629" s="1">
        <f t="shared" si="6695"/>
        <v>369.52225732498857</v>
      </c>
      <c r="E6629" s="1">
        <f t="shared" si="6695"/>
        <v>369.52225732498857</v>
      </c>
      <c r="F6629" s="1">
        <f t="shared" ref="F6629:G6629" si="6705">F6605</f>
        <v>369.52225732498857</v>
      </c>
      <c r="G6629" s="1">
        <f t="shared" si="6705"/>
        <v>369.52225732498857</v>
      </c>
    </row>
    <row r="6630" spans="2:7" x14ac:dyDescent="0.3">
      <c r="B6630">
        <v>6628</v>
      </c>
      <c r="C6630">
        <v>0</v>
      </c>
      <c r="D6630" s="1">
        <f t="shared" si="6695"/>
        <v>377.98333333333329</v>
      </c>
      <c r="E6630" s="1">
        <f t="shared" si="6695"/>
        <v>377.98333333333329</v>
      </c>
      <c r="F6630" s="1">
        <f t="shared" ref="F6630:G6630" si="6706">F6606</f>
        <v>377.98333333333329</v>
      </c>
      <c r="G6630" s="1">
        <f t="shared" si="6706"/>
        <v>377.98333333333329</v>
      </c>
    </row>
    <row r="6631" spans="2:7" x14ac:dyDescent="0.3">
      <c r="B6631">
        <v>6629</v>
      </c>
      <c r="C6631">
        <v>0</v>
      </c>
      <c r="D6631" s="1">
        <f t="shared" si="6695"/>
        <v>244.32583333333332</v>
      </c>
      <c r="E6631" s="1">
        <f t="shared" si="6695"/>
        <v>244.32583333333332</v>
      </c>
      <c r="F6631" s="1">
        <f t="shared" ref="F6631:G6631" si="6707">F6607</f>
        <v>244.32583333333332</v>
      </c>
      <c r="G6631" s="1">
        <f t="shared" si="6707"/>
        <v>244.32583333333332</v>
      </c>
    </row>
    <row r="6632" spans="2:7" x14ac:dyDescent="0.3">
      <c r="B6632">
        <v>6630</v>
      </c>
      <c r="C6632">
        <v>0</v>
      </c>
      <c r="D6632" s="1">
        <f t="shared" si="6695"/>
        <v>144.17463455024972</v>
      </c>
      <c r="E6632" s="1">
        <f t="shared" si="6695"/>
        <v>144.17463455024972</v>
      </c>
      <c r="F6632" s="1">
        <f t="shared" ref="F6632:G6632" si="6708">F6608</f>
        <v>144.17463455024972</v>
      </c>
      <c r="G6632" s="1">
        <f t="shared" si="6708"/>
        <v>144.17463455024972</v>
      </c>
    </row>
    <row r="6633" spans="2:7" x14ac:dyDescent="0.3">
      <c r="B6633">
        <v>6631</v>
      </c>
      <c r="C6633">
        <v>0</v>
      </c>
      <c r="D6633" s="1">
        <f t="shared" si="6695"/>
        <v>347.5714786469656</v>
      </c>
      <c r="E6633" s="1">
        <f t="shared" si="6695"/>
        <v>347.5714786469656</v>
      </c>
      <c r="F6633" s="1">
        <f t="shared" ref="F6633:G6633" si="6709">F6609</f>
        <v>347.5714786469656</v>
      </c>
      <c r="G6633" s="1">
        <f t="shared" si="6709"/>
        <v>347.5714786469656</v>
      </c>
    </row>
    <row r="6634" spans="2:7" x14ac:dyDescent="0.3">
      <c r="B6634">
        <v>6632</v>
      </c>
      <c r="C6634">
        <v>0</v>
      </c>
      <c r="D6634" s="1">
        <f t="shared" si="6695"/>
        <v>527.59436957042419</v>
      </c>
      <c r="E6634" s="1">
        <f t="shared" si="6695"/>
        <v>527.59436957042419</v>
      </c>
      <c r="F6634" s="1">
        <f t="shared" ref="F6634:G6634" si="6710">F6610</f>
        <v>527.59436957042419</v>
      </c>
      <c r="G6634" s="1">
        <f t="shared" si="6710"/>
        <v>527.59436957042419</v>
      </c>
    </row>
    <row r="6635" spans="2:7" x14ac:dyDescent="0.3">
      <c r="B6635">
        <v>6633</v>
      </c>
      <c r="C6635">
        <v>0</v>
      </c>
      <c r="D6635" s="1">
        <f t="shared" si="6695"/>
        <v>501.57942467223182</v>
      </c>
      <c r="E6635" s="1">
        <f t="shared" si="6695"/>
        <v>501.57942467223182</v>
      </c>
      <c r="F6635" s="1">
        <f t="shared" ref="F6635:G6635" si="6711">F6611</f>
        <v>501.57942467223182</v>
      </c>
      <c r="G6635" s="1">
        <f t="shared" si="6711"/>
        <v>501.57942467223182</v>
      </c>
    </row>
    <row r="6636" spans="2:7" x14ac:dyDescent="0.3">
      <c r="B6636">
        <v>6634</v>
      </c>
      <c r="C6636">
        <v>0</v>
      </c>
      <c r="D6636" s="1">
        <f t="shared" si="6695"/>
        <v>414.05064449211915</v>
      </c>
      <c r="E6636" s="1">
        <f t="shared" si="6695"/>
        <v>414.05064449211915</v>
      </c>
      <c r="F6636" s="1">
        <f t="shared" ref="F6636:G6636" si="6712">F6612</f>
        <v>414.05064449211915</v>
      </c>
      <c r="G6636" s="1">
        <f t="shared" si="6712"/>
        <v>414.05064449211915</v>
      </c>
    </row>
    <row r="6637" spans="2:7" x14ac:dyDescent="0.3">
      <c r="B6637">
        <v>6635</v>
      </c>
      <c r="C6637">
        <v>0</v>
      </c>
      <c r="D6637" s="1">
        <f t="shared" si="6695"/>
        <v>495.17105611974858</v>
      </c>
      <c r="E6637" s="1">
        <f t="shared" si="6695"/>
        <v>495.17105611974858</v>
      </c>
      <c r="F6637" s="1">
        <f t="shared" ref="F6637:G6637" si="6713">F6613</f>
        <v>495.17105611974858</v>
      </c>
      <c r="G6637" s="1">
        <f t="shared" si="6713"/>
        <v>495.17105611974858</v>
      </c>
    </row>
    <row r="6638" spans="2:7" x14ac:dyDescent="0.3">
      <c r="B6638">
        <v>6636</v>
      </c>
      <c r="C6638">
        <v>0</v>
      </c>
      <c r="D6638" s="1">
        <f t="shared" si="6695"/>
        <v>499.24529587510023</v>
      </c>
      <c r="E6638" s="1">
        <f t="shared" si="6695"/>
        <v>499.24529587510023</v>
      </c>
      <c r="F6638" s="1">
        <f t="shared" ref="F6638:G6638" si="6714">F6614</f>
        <v>499.24529587510023</v>
      </c>
      <c r="G6638" s="1">
        <f t="shared" si="6714"/>
        <v>499.24529587510023</v>
      </c>
    </row>
    <row r="6639" spans="2:7" x14ac:dyDescent="0.3">
      <c r="B6639">
        <v>6637</v>
      </c>
      <c r="C6639">
        <v>0</v>
      </c>
      <c r="D6639" s="1">
        <f t="shared" si="6695"/>
        <v>677.65153219871092</v>
      </c>
      <c r="E6639" s="1">
        <f t="shared" si="6695"/>
        <v>677.65153219871092</v>
      </c>
      <c r="F6639" s="1">
        <f t="shared" ref="F6639:G6639" si="6715">F6615</f>
        <v>677.65153219871092</v>
      </c>
      <c r="G6639" s="1">
        <f t="shared" si="6715"/>
        <v>677.65153219871092</v>
      </c>
    </row>
    <row r="6640" spans="2:7" x14ac:dyDescent="0.3">
      <c r="B6640">
        <v>6638</v>
      </c>
      <c r="C6640">
        <v>0</v>
      </c>
      <c r="D6640" s="1">
        <f t="shared" si="6695"/>
        <v>631.22314233529642</v>
      </c>
      <c r="E6640" s="1">
        <f t="shared" si="6695"/>
        <v>631.22314233529642</v>
      </c>
      <c r="F6640" s="1">
        <f t="shared" ref="F6640:G6640" si="6716">F6616</f>
        <v>631.22314233529642</v>
      </c>
      <c r="G6640" s="1">
        <f t="shared" si="6716"/>
        <v>631.22314233529642</v>
      </c>
    </row>
    <row r="6641" spans="2:7" x14ac:dyDescent="0.3">
      <c r="B6641">
        <v>6639</v>
      </c>
      <c r="C6641">
        <v>0</v>
      </c>
      <c r="D6641" s="1">
        <f t="shared" si="6695"/>
        <v>657.56180024322157</v>
      </c>
      <c r="E6641" s="1">
        <f t="shared" si="6695"/>
        <v>657.56180024322157</v>
      </c>
      <c r="F6641" s="1">
        <f t="shared" ref="F6641:G6641" si="6717">F6617</f>
        <v>657.56180024322157</v>
      </c>
      <c r="G6641" s="1">
        <f t="shared" si="6717"/>
        <v>657.56180024322157</v>
      </c>
    </row>
    <row r="6642" spans="2:7" x14ac:dyDescent="0.3">
      <c r="B6642">
        <v>6640</v>
      </c>
      <c r="C6642">
        <v>0</v>
      </c>
      <c r="D6642" s="1">
        <f t="shared" si="6695"/>
        <v>666.42056982931945</v>
      </c>
      <c r="E6642" s="1">
        <f t="shared" si="6695"/>
        <v>666.42056982931945</v>
      </c>
      <c r="F6642" s="1">
        <f t="shared" ref="F6642:G6642" si="6718">F6618</f>
        <v>666.42056982931945</v>
      </c>
      <c r="G6642" s="1">
        <f t="shared" si="6718"/>
        <v>666.42056982931945</v>
      </c>
    </row>
    <row r="6643" spans="2:7" x14ac:dyDescent="0.3">
      <c r="B6643">
        <v>6641</v>
      </c>
      <c r="C6643">
        <v>0</v>
      </c>
      <c r="D6643" s="1">
        <f t="shared" si="6695"/>
        <v>703.57767000621425</v>
      </c>
      <c r="E6643" s="1">
        <f t="shared" si="6695"/>
        <v>703.57767000621425</v>
      </c>
      <c r="F6643" s="1">
        <f t="shared" ref="F6643:G6643" si="6719">F6619</f>
        <v>703.57767000621425</v>
      </c>
      <c r="G6643" s="1">
        <f t="shared" si="6719"/>
        <v>703.57767000621425</v>
      </c>
    </row>
    <row r="6644" spans="2:7" x14ac:dyDescent="0.3">
      <c r="B6644">
        <v>6642</v>
      </c>
      <c r="C6644">
        <v>0</v>
      </c>
      <c r="D6644" s="1">
        <f t="shared" si="6695"/>
        <v>762.52998991965637</v>
      </c>
      <c r="E6644" s="1">
        <f t="shared" si="6695"/>
        <v>762.52998991965637</v>
      </c>
      <c r="F6644" s="1">
        <f t="shared" ref="F6644:G6644" si="6720">F6620</f>
        <v>762.52998991965637</v>
      </c>
      <c r="G6644" s="1">
        <f t="shared" si="6720"/>
        <v>762.52998991965637</v>
      </c>
    </row>
    <row r="6645" spans="2:7" x14ac:dyDescent="0.3">
      <c r="B6645">
        <v>6643</v>
      </c>
      <c r="C6645">
        <v>0</v>
      </c>
      <c r="D6645" s="1">
        <f t="shared" si="6695"/>
        <v>776.96487918113678</v>
      </c>
      <c r="E6645" s="1">
        <f t="shared" si="6695"/>
        <v>776.96487918113678</v>
      </c>
      <c r="F6645" s="1">
        <f t="shared" ref="F6645:G6645" si="6721">F6621</f>
        <v>776.96487918113678</v>
      </c>
      <c r="G6645" s="1">
        <f t="shared" si="6721"/>
        <v>776.96487918113678</v>
      </c>
    </row>
    <row r="6646" spans="2:7" x14ac:dyDescent="0.3">
      <c r="B6646">
        <v>6644</v>
      </c>
      <c r="C6646">
        <v>0</v>
      </c>
      <c r="D6646" s="1">
        <f t="shared" si="6695"/>
        <v>741.06198610645811</v>
      </c>
      <c r="E6646" s="1">
        <f t="shared" si="6695"/>
        <v>741.06198610645811</v>
      </c>
      <c r="F6646" s="1">
        <f t="shared" ref="F6646:G6646" si="6722">F6622</f>
        <v>741.06198610645811</v>
      </c>
      <c r="G6646" s="1">
        <f t="shared" si="6722"/>
        <v>741.06198610645811</v>
      </c>
    </row>
    <row r="6647" spans="2:7" x14ac:dyDescent="0.3">
      <c r="B6647">
        <v>6645</v>
      </c>
      <c r="C6647">
        <v>0</v>
      </c>
      <c r="D6647" s="1">
        <f t="shared" si="6695"/>
        <v>679.57265451553712</v>
      </c>
      <c r="E6647" s="1">
        <f t="shared" si="6695"/>
        <v>679.57265451553712</v>
      </c>
      <c r="F6647" s="1">
        <f t="shared" ref="F6647:G6647" si="6723">F6623</f>
        <v>679.57265451553712</v>
      </c>
      <c r="G6647" s="1">
        <f t="shared" si="6723"/>
        <v>679.57265451553712</v>
      </c>
    </row>
    <row r="6648" spans="2:7" x14ac:dyDescent="0.3">
      <c r="B6648">
        <v>6646</v>
      </c>
      <c r="C6648">
        <v>0</v>
      </c>
      <c r="D6648" s="1">
        <f t="shared" si="6695"/>
        <v>644.98955558960938</v>
      </c>
      <c r="E6648" s="1">
        <f t="shared" si="6695"/>
        <v>644.98955558960938</v>
      </c>
      <c r="F6648" s="1">
        <f t="shared" ref="F6648:G6648" si="6724">F6624</f>
        <v>644.98955558960938</v>
      </c>
      <c r="G6648" s="1">
        <f t="shared" si="6724"/>
        <v>644.98955558960938</v>
      </c>
    </row>
    <row r="6649" spans="2:7" x14ac:dyDescent="0.3">
      <c r="B6649">
        <v>6647</v>
      </c>
      <c r="C6649">
        <v>0</v>
      </c>
      <c r="D6649" s="1">
        <f t="shared" si="6695"/>
        <v>584.97469710725034</v>
      </c>
      <c r="E6649" s="1">
        <f t="shared" si="6695"/>
        <v>584.97469710725034</v>
      </c>
      <c r="F6649" s="1">
        <f t="shared" ref="F6649:G6649" si="6725">F6625</f>
        <v>584.97469710725034</v>
      </c>
      <c r="G6649" s="1">
        <f t="shared" si="6725"/>
        <v>584.97469710725034</v>
      </c>
    </row>
    <row r="6650" spans="2:7" x14ac:dyDescent="0.3">
      <c r="B6650">
        <v>6648</v>
      </c>
      <c r="C6650">
        <v>0</v>
      </c>
      <c r="D6650" s="1">
        <f t="shared" si="6695"/>
        <v>580.90032951149612</v>
      </c>
      <c r="E6650" s="1">
        <f t="shared" si="6695"/>
        <v>580.90032951149612</v>
      </c>
      <c r="F6650" s="1">
        <f t="shared" ref="F6650:G6650" si="6726">F6626</f>
        <v>580.90032951149612</v>
      </c>
      <c r="G6650" s="1">
        <f t="shared" si="6726"/>
        <v>580.90032951149612</v>
      </c>
    </row>
    <row r="6651" spans="2:7" x14ac:dyDescent="0.3">
      <c r="B6651">
        <v>6649</v>
      </c>
      <c r="C6651">
        <v>0</v>
      </c>
      <c r="D6651" s="1">
        <f t="shared" si="6695"/>
        <v>593.71758383714985</v>
      </c>
      <c r="E6651" s="1">
        <f t="shared" si="6695"/>
        <v>593.71758383714985</v>
      </c>
      <c r="F6651" s="1">
        <f t="shared" ref="F6651:G6651" si="6727">F6627</f>
        <v>593.71758383714985</v>
      </c>
      <c r="G6651" s="1">
        <f t="shared" si="6727"/>
        <v>593.71758383714985</v>
      </c>
    </row>
    <row r="6652" spans="2:7" x14ac:dyDescent="0.3">
      <c r="B6652">
        <v>6650</v>
      </c>
      <c r="C6652">
        <v>0</v>
      </c>
      <c r="D6652" s="1">
        <f t="shared" si="6695"/>
        <v>381.35</v>
      </c>
      <c r="E6652" s="1">
        <f t="shared" si="6695"/>
        <v>381.35</v>
      </c>
      <c r="F6652" s="1">
        <f t="shared" ref="F6652:G6652" si="6728">F6628</f>
        <v>381.35</v>
      </c>
      <c r="G6652" s="1">
        <f t="shared" si="6728"/>
        <v>381.35</v>
      </c>
    </row>
    <row r="6653" spans="2:7" x14ac:dyDescent="0.3">
      <c r="B6653">
        <v>6651</v>
      </c>
      <c r="C6653">
        <v>0</v>
      </c>
      <c r="D6653" s="1">
        <f t="shared" si="6695"/>
        <v>369.52225732498857</v>
      </c>
      <c r="E6653" s="1">
        <f t="shared" si="6695"/>
        <v>369.52225732498857</v>
      </c>
      <c r="F6653" s="1">
        <f t="shared" ref="F6653:G6653" si="6729">F6629</f>
        <v>369.52225732498857</v>
      </c>
      <c r="G6653" s="1">
        <f t="shared" si="6729"/>
        <v>369.52225732498857</v>
      </c>
    </row>
    <row r="6654" spans="2:7" x14ac:dyDescent="0.3">
      <c r="B6654">
        <v>6652</v>
      </c>
      <c r="C6654">
        <v>0</v>
      </c>
      <c r="D6654" s="1">
        <f t="shared" si="6695"/>
        <v>377.98333333333329</v>
      </c>
      <c r="E6654" s="1">
        <f t="shared" si="6695"/>
        <v>377.98333333333329</v>
      </c>
      <c r="F6654" s="1">
        <f t="shared" ref="F6654:G6654" si="6730">F6630</f>
        <v>377.98333333333329</v>
      </c>
      <c r="G6654" s="1">
        <f t="shared" si="6730"/>
        <v>377.98333333333329</v>
      </c>
    </row>
    <row r="6655" spans="2:7" x14ac:dyDescent="0.3">
      <c r="B6655">
        <v>6653</v>
      </c>
      <c r="C6655">
        <v>0</v>
      </c>
      <c r="D6655" s="1">
        <f t="shared" si="6695"/>
        <v>244.32583333333332</v>
      </c>
      <c r="E6655" s="1">
        <f t="shared" si="6695"/>
        <v>244.32583333333332</v>
      </c>
      <c r="F6655" s="1">
        <f t="shared" ref="F6655:G6655" si="6731">F6631</f>
        <v>244.32583333333332</v>
      </c>
      <c r="G6655" s="1">
        <f t="shared" si="6731"/>
        <v>244.32583333333332</v>
      </c>
    </row>
    <row r="6656" spans="2:7" x14ac:dyDescent="0.3">
      <c r="B6656">
        <v>6654</v>
      </c>
      <c r="C6656">
        <v>0</v>
      </c>
      <c r="D6656" s="1">
        <f t="shared" si="6695"/>
        <v>144.17463455024972</v>
      </c>
      <c r="E6656" s="1">
        <f t="shared" si="6695"/>
        <v>144.17463455024972</v>
      </c>
      <c r="F6656" s="1">
        <f t="shared" ref="F6656:G6656" si="6732">F6632</f>
        <v>144.17463455024972</v>
      </c>
      <c r="G6656" s="1">
        <f t="shared" si="6732"/>
        <v>144.17463455024972</v>
      </c>
    </row>
    <row r="6657" spans="2:7" x14ac:dyDescent="0.3">
      <c r="B6657">
        <v>6655</v>
      </c>
      <c r="C6657">
        <v>0</v>
      </c>
      <c r="D6657" s="1">
        <f t="shared" si="6695"/>
        <v>347.5714786469656</v>
      </c>
      <c r="E6657" s="1">
        <f t="shared" si="6695"/>
        <v>347.5714786469656</v>
      </c>
      <c r="F6657" s="1">
        <f t="shared" ref="F6657:G6657" si="6733">F6633</f>
        <v>347.5714786469656</v>
      </c>
      <c r="G6657" s="1">
        <f t="shared" si="6733"/>
        <v>347.5714786469656</v>
      </c>
    </row>
    <row r="6658" spans="2:7" x14ac:dyDescent="0.3">
      <c r="B6658">
        <v>6656</v>
      </c>
      <c r="C6658">
        <v>0</v>
      </c>
      <c r="D6658" s="1">
        <f t="shared" si="6695"/>
        <v>527.59436957042419</v>
      </c>
      <c r="E6658" s="1">
        <f t="shared" si="6695"/>
        <v>527.59436957042419</v>
      </c>
      <c r="F6658" s="1">
        <f t="shared" ref="F6658:G6658" si="6734">F6634</f>
        <v>527.59436957042419</v>
      </c>
      <c r="G6658" s="1">
        <f t="shared" si="6734"/>
        <v>527.59436957042419</v>
      </c>
    </row>
    <row r="6659" spans="2:7" x14ac:dyDescent="0.3">
      <c r="B6659">
        <v>6657</v>
      </c>
      <c r="C6659">
        <v>0</v>
      </c>
      <c r="D6659" s="1">
        <f t="shared" si="6695"/>
        <v>501.57942467223182</v>
      </c>
      <c r="E6659" s="1">
        <f t="shared" si="6695"/>
        <v>501.57942467223182</v>
      </c>
      <c r="F6659" s="1">
        <f t="shared" ref="F6659:G6659" si="6735">F6635</f>
        <v>501.57942467223182</v>
      </c>
      <c r="G6659" s="1">
        <f t="shared" si="6735"/>
        <v>501.57942467223182</v>
      </c>
    </row>
    <row r="6660" spans="2:7" x14ac:dyDescent="0.3">
      <c r="B6660">
        <v>6658</v>
      </c>
      <c r="C6660">
        <v>0</v>
      </c>
      <c r="D6660" s="1">
        <f t="shared" si="6695"/>
        <v>414.05064449211915</v>
      </c>
      <c r="E6660" s="1">
        <f t="shared" si="6695"/>
        <v>414.05064449211915</v>
      </c>
      <c r="F6660" s="1">
        <f t="shared" ref="F6660:G6660" si="6736">F6636</f>
        <v>414.05064449211915</v>
      </c>
      <c r="G6660" s="1">
        <f t="shared" si="6736"/>
        <v>414.05064449211915</v>
      </c>
    </row>
    <row r="6661" spans="2:7" x14ac:dyDescent="0.3">
      <c r="B6661">
        <v>6659</v>
      </c>
      <c r="C6661">
        <v>0</v>
      </c>
      <c r="D6661" s="1">
        <f t="shared" si="6695"/>
        <v>495.17105611974858</v>
      </c>
      <c r="E6661" s="1">
        <f t="shared" si="6695"/>
        <v>495.17105611974858</v>
      </c>
      <c r="F6661" s="1">
        <f t="shared" ref="F6661:G6661" si="6737">F6637</f>
        <v>495.17105611974858</v>
      </c>
      <c r="G6661" s="1">
        <f t="shared" si="6737"/>
        <v>495.17105611974858</v>
      </c>
    </row>
    <row r="6662" spans="2:7" x14ac:dyDescent="0.3">
      <c r="B6662">
        <v>6660</v>
      </c>
      <c r="C6662">
        <v>0</v>
      </c>
      <c r="D6662" s="1">
        <f t="shared" si="6695"/>
        <v>499.24529587510023</v>
      </c>
      <c r="E6662" s="1">
        <f t="shared" si="6695"/>
        <v>499.24529587510023</v>
      </c>
      <c r="F6662" s="1">
        <f t="shared" ref="F6662:G6662" si="6738">F6638</f>
        <v>499.24529587510023</v>
      </c>
      <c r="G6662" s="1">
        <f t="shared" si="6738"/>
        <v>499.24529587510023</v>
      </c>
    </row>
    <row r="6663" spans="2:7" x14ac:dyDescent="0.3">
      <c r="B6663">
        <v>6661</v>
      </c>
      <c r="C6663">
        <v>0</v>
      </c>
      <c r="D6663" s="1">
        <f t="shared" si="6695"/>
        <v>677.65153219871092</v>
      </c>
      <c r="E6663" s="1">
        <f t="shared" si="6695"/>
        <v>677.65153219871092</v>
      </c>
      <c r="F6663" s="1">
        <f t="shared" ref="F6663:G6663" si="6739">F6639</f>
        <v>677.65153219871092</v>
      </c>
      <c r="G6663" s="1">
        <f t="shared" si="6739"/>
        <v>677.65153219871092</v>
      </c>
    </row>
    <row r="6664" spans="2:7" x14ac:dyDescent="0.3">
      <c r="B6664">
        <v>6662</v>
      </c>
      <c r="C6664">
        <v>0</v>
      </c>
      <c r="D6664" s="1">
        <f t="shared" si="6695"/>
        <v>631.22314233529642</v>
      </c>
      <c r="E6664" s="1">
        <f t="shared" si="6695"/>
        <v>631.22314233529642</v>
      </c>
      <c r="F6664" s="1">
        <f t="shared" ref="F6664:G6664" si="6740">F6640</f>
        <v>631.22314233529642</v>
      </c>
      <c r="G6664" s="1">
        <f t="shared" si="6740"/>
        <v>631.22314233529642</v>
      </c>
    </row>
    <row r="6665" spans="2:7" x14ac:dyDescent="0.3">
      <c r="B6665">
        <v>6663</v>
      </c>
      <c r="C6665">
        <v>0</v>
      </c>
      <c r="D6665" s="1">
        <f t="shared" si="6695"/>
        <v>657.56180024322157</v>
      </c>
      <c r="E6665" s="1">
        <f t="shared" si="6695"/>
        <v>657.56180024322157</v>
      </c>
      <c r="F6665" s="1">
        <f t="shared" ref="F6665:G6665" si="6741">F6641</f>
        <v>657.56180024322157</v>
      </c>
      <c r="G6665" s="1">
        <f t="shared" si="6741"/>
        <v>657.56180024322157</v>
      </c>
    </row>
    <row r="6666" spans="2:7" x14ac:dyDescent="0.3">
      <c r="B6666">
        <v>6664</v>
      </c>
      <c r="C6666">
        <v>0</v>
      </c>
      <c r="D6666" s="1">
        <f t="shared" si="6695"/>
        <v>666.42056982931945</v>
      </c>
      <c r="E6666" s="1">
        <f t="shared" si="6695"/>
        <v>666.42056982931945</v>
      </c>
      <c r="F6666" s="1">
        <f t="shared" ref="F6666:G6666" si="6742">F6642</f>
        <v>666.42056982931945</v>
      </c>
      <c r="G6666" s="1">
        <f t="shared" si="6742"/>
        <v>666.42056982931945</v>
      </c>
    </row>
    <row r="6667" spans="2:7" x14ac:dyDescent="0.3">
      <c r="B6667">
        <v>6665</v>
      </c>
      <c r="C6667">
        <v>0</v>
      </c>
      <c r="D6667" s="1">
        <f t="shared" si="6695"/>
        <v>703.57767000621425</v>
      </c>
      <c r="E6667" s="1">
        <f t="shared" si="6695"/>
        <v>703.57767000621425</v>
      </c>
      <c r="F6667" s="1">
        <f t="shared" ref="F6667:G6667" si="6743">F6643</f>
        <v>703.57767000621425</v>
      </c>
      <c r="G6667" s="1">
        <f t="shared" si="6743"/>
        <v>703.57767000621425</v>
      </c>
    </row>
    <row r="6668" spans="2:7" x14ac:dyDescent="0.3">
      <c r="B6668">
        <v>6666</v>
      </c>
      <c r="C6668">
        <v>0</v>
      </c>
      <c r="D6668" s="1">
        <f t="shared" si="6695"/>
        <v>762.52998991965637</v>
      </c>
      <c r="E6668" s="1">
        <f t="shared" si="6695"/>
        <v>762.52998991965637</v>
      </c>
      <c r="F6668" s="1">
        <f t="shared" ref="F6668:G6668" si="6744">F6644</f>
        <v>762.52998991965637</v>
      </c>
      <c r="G6668" s="1">
        <f t="shared" si="6744"/>
        <v>762.52998991965637</v>
      </c>
    </row>
    <row r="6669" spans="2:7" x14ac:dyDescent="0.3">
      <c r="B6669">
        <v>6667</v>
      </c>
      <c r="C6669">
        <v>0</v>
      </c>
      <c r="D6669" s="1">
        <f t="shared" si="6695"/>
        <v>776.96487918113678</v>
      </c>
      <c r="E6669" s="1">
        <f t="shared" si="6695"/>
        <v>776.96487918113678</v>
      </c>
      <c r="F6669" s="1">
        <f t="shared" ref="F6669:G6669" si="6745">F6645</f>
        <v>776.96487918113678</v>
      </c>
      <c r="G6669" s="1">
        <f t="shared" si="6745"/>
        <v>776.96487918113678</v>
      </c>
    </row>
    <row r="6670" spans="2:7" x14ac:dyDescent="0.3">
      <c r="B6670">
        <v>6668</v>
      </c>
      <c r="C6670">
        <v>0</v>
      </c>
      <c r="D6670" s="1">
        <f t="shared" si="6695"/>
        <v>741.06198610645811</v>
      </c>
      <c r="E6670" s="1">
        <f t="shared" si="6695"/>
        <v>741.06198610645811</v>
      </c>
      <c r="F6670" s="1">
        <f t="shared" ref="F6670:G6670" si="6746">F6646</f>
        <v>741.06198610645811</v>
      </c>
      <c r="G6670" s="1">
        <f t="shared" si="6746"/>
        <v>741.06198610645811</v>
      </c>
    </row>
    <row r="6671" spans="2:7" x14ac:dyDescent="0.3">
      <c r="B6671">
        <v>6669</v>
      </c>
      <c r="C6671">
        <v>0</v>
      </c>
      <c r="D6671" s="1">
        <f t="shared" si="6695"/>
        <v>679.57265451553712</v>
      </c>
      <c r="E6671" s="1">
        <f t="shared" si="6695"/>
        <v>679.57265451553712</v>
      </c>
      <c r="F6671" s="1">
        <f t="shared" ref="F6671:G6671" si="6747">F6647</f>
        <v>679.57265451553712</v>
      </c>
      <c r="G6671" s="1">
        <f t="shared" si="6747"/>
        <v>679.57265451553712</v>
      </c>
    </row>
    <row r="6672" spans="2:7" x14ac:dyDescent="0.3">
      <c r="B6672">
        <v>6670</v>
      </c>
      <c r="C6672">
        <v>0</v>
      </c>
      <c r="D6672" s="1">
        <f t="shared" si="6695"/>
        <v>644.98955558960938</v>
      </c>
      <c r="E6672" s="1">
        <f t="shared" si="6695"/>
        <v>644.98955558960938</v>
      </c>
      <c r="F6672" s="1">
        <f t="shared" ref="F6672:G6672" si="6748">F6648</f>
        <v>644.98955558960938</v>
      </c>
      <c r="G6672" s="1">
        <f t="shared" si="6748"/>
        <v>644.98955558960938</v>
      </c>
    </row>
    <row r="6673" spans="2:7" x14ac:dyDescent="0.3">
      <c r="B6673">
        <v>6671</v>
      </c>
      <c r="C6673">
        <v>0</v>
      </c>
      <c r="D6673" s="1">
        <f t="shared" si="6695"/>
        <v>584.97469710725034</v>
      </c>
      <c r="E6673" s="1">
        <f t="shared" si="6695"/>
        <v>584.97469710725034</v>
      </c>
      <c r="F6673" s="1">
        <f t="shared" ref="F6673:G6673" si="6749">F6649</f>
        <v>584.97469710725034</v>
      </c>
      <c r="G6673" s="1">
        <f t="shared" si="6749"/>
        <v>584.97469710725034</v>
      </c>
    </row>
    <row r="6674" spans="2:7" x14ac:dyDescent="0.3">
      <c r="B6674">
        <v>6672</v>
      </c>
      <c r="C6674">
        <v>0</v>
      </c>
      <c r="D6674" s="1">
        <f t="shared" si="6695"/>
        <v>580.90032951149612</v>
      </c>
      <c r="E6674" s="1">
        <f t="shared" si="6695"/>
        <v>580.90032951149612</v>
      </c>
      <c r="F6674" s="1">
        <f t="shared" ref="F6674:G6674" si="6750">F6650</f>
        <v>580.90032951149612</v>
      </c>
      <c r="G6674" s="1">
        <f t="shared" si="6750"/>
        <v>580.90032951149612</v>
      </c>
    </row>
    <row r="6675" spans="2:7" x14ac:dyDescent="0.3">
      <c r="B6675">
        <v>6673</v>
      </c>
      <c r="C6675">
        <v>0</v>
      </c>
      <c r="D6675" s="1">
        <f t="shared" si="6695"/>
        <v>593.71758383714985</v>
      </c>
      <c r="E6675" s="1">
        <f t="shared" si="6695"/>
        <v>593.71758383714985</v>
      </c>
      <c r="F6675" s="1">
        <f t="shared" ref="F6675:G6675" si="6751">F6651</f>
        <v>593.71758383714985</v>
      </c>
      <c r="G6675" s="1">
        <f t="shared" si="6751"/>
        <v>593.71758383714985</v>
      </c>
    </row>
    <row r="6676" spans="2:7" x14ac:dyDescent="0.3">
      <c r="B6676">
        <v>6674</v>
      </c>
      <c r="C6676">
        <v>0</v>
      </c>
      <c r="D6676" s="1">
        <f t="shared" si="6695"/>
        <v>381.35</v>
      </c>
      <c r="E6676" s="1">
        <f t="shared" si="6695"/>
        <v>381.35</v>
      </c>
      <c r="F6676" s="1">
        <f t="shared" ref="F6676:G6676" si="6752">F6652</f>
        <v>381.35</v>
      </c>
      <c r="G6676" s="1">
        <f t="shared" si="6752"/>
        <v>381.35</v>
      </c>
    </row>
    <row r="6677" spans="2:7" x14ac:dyDescent="0.3">
      <c r="B6677">
        <v>6675</v>
      </c>
      <c r="C6677">
        <v>0</v>
      </c>
      <c r="D6677" s="1">
        <f t="shared" si="6695"/>
        <v>369.52225732498857</v>
      </c>
      <c r="E6677" s="1">
        <f t="shared" si="6695"/>
        <v>369.52225732498857</v>
      </c>
      <c r="F6677" s="1">
        <f t="shared" ref="F6677:G6677" si="6753">F6653</f>
        <v>369.52225732498857</v>
      </c>
      <c r="G6677" s="1">
        <f t="shared" si="6753"/>
        <v>369.52225732498857</v>
      </c>
    </row>
    <row r="6678" spans="2:7" x14ac:dyDescent="0.3">
      <c r="B6678">
        <v>6676</v>
      </c>
      <c r="C6678">
        <v>0</v>
      </c>
      <c r="D6678" s="1">
        <f t="shared" si="6695"/>
        <v>377.98333333333329</v>
      </c>
      <c r="E6678" s="1">
        <f t="shared" si="6695"/>
        <v>377.98333333333329</v>
      </c>
      <c r="F6678" s="1">
        <f t="shared" ref="F6678:G6678" si="6754">F6654</f>
        <v>377.98333333333329</v>
      </c>
      <c r="G6678" s="1">
        <f t="shared" si="6754"/>
        <v>377.98333333333329</v>
      </c>
    </row>
    <row r="6679" spans="2:7" x14ac:dyDescent="0.3">
      <c r="B6679">
        <v>6677</v>
      </c>
      <c r="C6679">
        <v>0</v>
      </c>
      <c r="D6679" s="1">
        <f t="shared" si="6695"/>
        <v>244.32583333333332</v>
      </c>
      <c r="E6679" s="1">
        <f t="shared" si="6695"/>
        <v>244.32583333333332</v>
      </c>
      <c r="F6679" s="1">
        <f t="shared" ref="F6679:G6679" si="6755">F6655</f>
        <v>244.32583333333332</v>
      </c>
      <c r="G6679" s="1">
        <f t="shared" si="6755"/>
        <v>244.32583333333332</v>
      </c>
    </row>
    <row r="6680" spans="2:7" x14ac:dyDescent="0.3">
      <c r="B6680">
        <v>6678</v>
      </c>
      <c r="C6680">
        <v>0</v>
      </c>
      <c r="D6680" s="1">
        <f t="shared" si="6695"/>
        <v>144.17463455024972</v>
      </c>
      <c r="E6680" s="1">
        <f t="shared" si="6695"/>
        <v>144.17463455024972</v>
      </c>
      <c r="F6680" s="1">
        <f t="shared" ref="F6680:G6680" si="6756">F6656</f>
        <v>144.17463455024972</v>
      </c>
      <c r="G6680" s="1">
        <f t="shared" si="6756"/>
        <v>144.17463455024972</v>
      </c>
    </row>
    <row r="6681" spans="2:7" x14ac:dyDescent="0.3">
      <c r="B6681">
        <v>6679</v>
      </c>
      <c r="C6681">
        <v>0</v>
      </c>
      <c r="D6681" s="1">
        <f t="shared" si="6695"/>
        <v>347.5714786469656</v>
      </c>
      <c r="E6681" s="1">
        <f t="shared" si="6695"/>
        <v>347.5714786469656</v>
      </c>
      <c r="F6681" s="1">
        <f t="shared" ref="F6681:G6681" si="6757">F6657</f>
        <v>347.5714786469656</v>
      </c>
      <c r="G6681" s="1">
        <f t="shared" si="6757"/>
        <v>347.5714786469656</v>
      </c>
    </row>
    <row r="6682" spans="2:7" x14ac:dyDescent="0.3">
      <c r="B6682">
        <v>6680</v>
      </c>
      <c r="C6682">
        <v>0</v>
      </c>
      <c r="D6682" s="1">
        <f t="shared" si="6695"/>
        <v>527.59436957042419</v>
      </c>
      <c r="E6682" s="1">
        <f t="shared" si="6695"/>
        <v>527.59436957042419</v>
      </c>
      <c r="F6682" s="1">
        <f t="shared" ref="F6682:G6682" si="6758">F6658</f>
        <v>527.59436957042419</v>
      </c>
      <c r="G6682" s="1">
        <f t="shared" si="6758"/>
        <v>527.59436957042419</v>
      </c>
    </row>
    <row r="6683" spans="2:7" x14ac:dyDescent="0.3">
      <c r="B6683">
        <v>6681</v>
      </c>
      <c r="C6683">
        <v>0</v>
      </c>
      <c r="D6683" s="1">
        <f t="shared" si="6695"/>
        <v>501.57942467223182</v>
      </c>
      <c r="E6683" s="1">
        <f t="shared" si="6695"/>
        <v>501.57942467223182</v>
      </c>
      <c r="F6683" s="1">
        <f t="shared" ref="F6683:G6683" si="6759">F6659</f>
        <v>501.57942467223182</v>
      </c>
      <c r="G6683" s="1">
        <f t="shared" si="6759"/>
        <v>501.57942467223182</v>
      </c>
    </row>
    <row r="6684" spans="2:7" x14ac:dyDescent="0.3">
      <c r="B6684">
        <v>6682</v>
      </c>
      <c r="C6684">
        <v>0</v>
      </c>
      <c r="D6684" s="1">
        <f t="shared" ref="D6684:E6747" si="6760">D6660</f>
        <v>414.05064449211915</v>
      </c>
      <c r="E6684" s="1">
        <f t="shared" si="6760"/>
        <v>414.05064449211915</v>
      </c>
      <c r="F6684" s="1">
        <f t="shared" ref="F6684:G6684" si="6761">F6660</f>
        <v>414.05064449211915</v>
      </c>
      <c r="G6684" s="1">
        <f t="shared" si="6761"/>
        <v>414.05064449211915</v>
      </c>
    </row>
    <row r="6685" spans="2:7" x14ac:dyDescent="0.3">
      <c r="B6685">
        <v>6683</v>
      </c>
      <c r="C6685">
        <v>0</v>
      </c>
      <c r="D6685" s="1">
        <f t="shared" si="6760"/>
        <v>495.17105611974858</v>
      </c>
      <c r="E6685" s="1">
        <f t="shared" si="6760"/>
        <v>495.17105611974858</v>
      </c>
      <c r="F6685" s="1">
        <f t="shared" ref="F6685:G6685" si="6762">F6661</f>
        <v>495.17105611974858</v>
      </c>
      <c r="G6685" s="1">
        <f t="shared" si="6762"/>
        <v>495.17105611974858</v>
      </c>
    </row>
    <row r="6686" spans="2:7" x14ac:dyDescent="0.3">
      <c r="B6686">
        <v>6684</v>
      </c>
      <c r="C6686">
        <v>0</v>
      </c>
      <c r="D6686" s="1">
        <f t="shared" si="6760"/>
        <v>499.24529587510023</v>
      </c>
      <c r="E6686" s="1">
        <f t="shared" si="6760"/>
        <v>499.24529587510023</v>
      </c>
      <c r="F6686" s="1">
        <f t="shared" ref="F6686:G6686" si="6763">F6662</f>
        <v>499.24529587510023</v>
      </c>
      <c r="G6686" s="1">
        <f t="shared" si="6763"/>
        <v>499.24529587510023</v>
      </c>
    </row>
    <row r="6687" spans="2:7" x14ac:dyDescent="0.3">
      <c r="B6687">
        <v>6685</v>
      </c>
      <c r="C6687">
        <v>0</v>
      </c>
      <c r="D6687" s="1">
        <f t="shared" si="6760"/>
        <v>677.65153219871092</v>
      </c>
      <c r="E6687" s="1">
        <f t="shared" si="6760"/>
        <v>677.65153219871092</v>
      </c>
      <c r="F6687" s="1">
        <f t="shared" ref="F6687:G6687" si="6764">F6663</f>
        <v>677.65153219871092</v>
      </c>
      <c r="G6687" s="1">
        <f t="shared" si="6764"/>
        <v>677.65153219871092</v>
      </c>
    </row>
    <row r="6688" spans="2:7" x14ac:dyDescent="0.3">
      <c r="B6688">
        <v>6686</v>
      </c>
      <c r="C6688">
        <v>0</v>
      </c>
      <c r="D6688" s="1">
        <f t="shared" si="6760"/>
        <v>631.22314233529642</v>
      </c>
      <c r="E6688" s="1">
        <f t="shared" si="6760"/>
        <v>631.22314233529642</v>
      </c>
      <c r="F6688" s="1">
        <f t="shared" ref="F6688:G6688" si="6765">F6664</f>
        <v>631.22314233529642</v>
      </c>
      <c r="G6688" s="1">
        <f t="shared" si="6765"/>
        <v>631.22314233529642</v>
      </c>
    </row>
    <row r="6689" spans="2:7" x14ac:dyDescent="0.3">
      <c r="B6689">
        <v>6687</v>
      </c>
      <c r="C6689">
        <v>0</v>
      </c>
      <c r="D6689" s="1">
        <f t="shared" si="6760"/>
        <v>657.56180024322157</v>
      </c>
      <c r="E6689" s="1">
        <f t="shared" si="6760"/>
        <v>657.56180024322157</v>
      </c>
      <c r="F6689" s="1">
        <f t="shared" ref="F6689:G6689" si="6766">F6665</f>
        <v>657.56180024322157</v>
      </c>
      <c r="G6689" s="1">
        <f t="shared" si="6766"/>
        <v>657.56180024322157</v>
      </c>
    </row>
    <row r="6690" spans="2:7" x14ac:dyDescent="0.3">
      <c r="B6690">
        <v>6688</v>
      </c>
      <c r="C6690">
        <v>0</v>
      </c>
      <c r="D6690" s="1">
        <f t="shared" si="6760"/>
        <v>666.42056982931945</v>
      </c>
      <c r="E6690" s="1">
        <f t="shared" si="6760"/>
        <v>666.42056982931945</v>
      </c>
      <c r="F6690" s="1">
        <f t="shared" ref="F6690:G6690" si="6767">F6666</f>
        <v>666.42056982931945</v>
      </c>
      <c r="G6690" s="1">
        <f t="shared" si="6767"/>
        <v>666.42056982931945</v>
      </c>
    </row>
    <row r="6691" spans="2:7" x14ac:dyDescent="0.3">
      <c r="B6691">
        <v>6689</v>
      </c>
      <c r="C6691">
        <v>0</v>
      </c>
      <c r="D6691" s="1">
        <f t="shared" si="6760"/>
        <v>703.57767000621425</v>
      </c>
      <c r="E6691" s="1">
        <f t="shared" si="6760"/>
        <v>703.57767000621425</v>
      </c>
      <c r="F6691" s="1">
        <f t="shared" ref="F6691:G6691" si="6768">F6667</f>
        <v>703.57767000621425</v>
      </c>
      <c r="G6691" s="1">
        <f t="shared" si="6768"/>
        <v>703.57767000621425</v>
      </c>
    </row>
    <row r="6692" spans="2:7" x14ac:dyDescent="0.3">
      <c r="B6692">
        <v>6690</v>
      </c>
      <c r="C6692">
        <v>0</v>
      </c>
      <c r="D6692" s="1">
        <f t="shared" si="6760"/>
        <v>762.52998991965637</v>
      </c>
      <c r="E6692" s="1">
        <f t="shared" si="6760"/>
        <v>762.52998991965637</v>
      </c>
      <c r="F6692" s="1">
        <f t="shared" ref="F6692:G6692" si="6769">F6668</f>
        <v>762.52998991965637</v>
      </c>
      <c r="G6692" s="1">
        <f t="shared" si="6769"/>
        <v>762.52998991965637</v>
      </c>
    </row>
    <row r="6693" spans="2:7" x14ac:dyDescent="0.3">
      <c r="B6693">
        <v>6691</v>
      </c>
      <c r="C6693">
        <v>0</v>
      </c>
      <c r="D6693" s="1">
        <f t="shared" si="6760"/>
        <v>776.96487918113678</v>
      </c>
      <c r="E6693" s="1">
        <f t="shared" si="6760"/>
        <v>776.96487918113678</v>
      </c>
      <c r="F6693" s="1">
        <f t="shared" ref="F6693:G6693" si="6770">F6669</f>
        <v>776.96487918113678</v>
      </c>
      <c r="G6693" s="1">
        <f t="shared" si="6770"/>
        <v>776.96487918113678</v>
      </c>
    </row>
    <row r="6694" spans="2:7" x14ac:dyDescent="0.3">
      <c r="B6694">
        <v>6692</v>
      </c>
      <c r="C6694">
        <v>0</v>
      </c>
      <c r="D6694" s="1">
        <f t="shared" si="6760"/>
        <v>741.06198610645811</v>
      </c>
      <c r="E6694" s="1">
        <f t="shared" si="6760"/>
        <v>741.06198610645811</v>
      </c>
      <c r="F6694" s="1">
        <f t="shared" ref="F6694:G6694" si="6771">F6670</f>
        <v>741.06198610645811</v>
      </c>
      <c r="G6694" s="1">
        <f t="shared" si="6771"/>
        <v>741.06198610645811</v>
      </c>
    </row>
    <row r="6695" spans="2:7" x14ac:dyDescent="0.3">
      <c r="B6695">
        <v>6693</v>
      </c>
      <c r="C6695">
        <v>0</v>
      </c>
      <c r="D6695" s="1">
        <f t="shared" si="6760"/>
        <v>679.57265451553712</v>
      </c>
      <c r="E6695" s="1">
        <f t="shared" si="6760"/>
        <v>679.57265451553712</v>
      </c>
      <c r="F6695" s="1">
        <f t="shared" ref="F6695:G6695" si="6772">F6671</f>
        <v>679.57265451553712</v>
      </c>
      <c r="G6695" s="1">
        <f t="shared" si="6772"/>
        <v>679.57265451553712</v>
      </c>
    </row>
    <row r="6696" spans="2:7" x14ac:dyDescent="0.3">
      <c r="B6696">
        <v>6694</v>
      </c>
      <c r="C6696">
        <v>0</v>
      </c>
      <c r="D6696" s="1">
        <f t="shared" si="6760"/>
        <v>644.98955558960938</v>
      </c>
      <c r="E6696" s="1">
        <f t="shared" si="6760"/>
        <v>644.98955558960938</v>
      </c>
      <c r="F6696" s="1">
        <f t="shared" ref="F6696:G6696" si="6773">F6672</f>
        <v>644.98955558960938</v>
      </c>
      <c r="G6696" s="1">
        <f t="shared" si="6773"/>
        <v>644.98955558960938</v>
      </c>
    </row>
    <row r="6697" spans="2:7" x14ac:dyDescent="0.3">
      <c r="B6697">
        <v>6695</v>
      </c>
      <c r="C6697">
        <v>0</v>
      </c>
      <c r="D6697" s="1">
        <f t="shared" si="6760"/>
        <v>584.97469710725034</v>
      </c>
      <c r="E6697" s="1">
        <f t="shared" si="6760"/>
        <v>584.97469710725034</v>
      </c>
      <c r="F6697" s="1">
        <f t="shared" ref="F6697:G6697" si="6774">F6673</f>
        <v>584.97469710725034</v>
      </c>
      <c r="G6697" s="1">
        <f t="shared" si="6774"/>
        <v>584.97469710725034</v>
      </c>
    </row>
    <row r="6698" spans="2:7" x14ac:dyDescent="0.3">
      <c r="B6698">
        <v>6696</v>
      </c>
      <c r="C6698">
        <v>0</v>
      </c>
      <c r="D6698" s="1">
        <f t="shared" si="6760"/>
        <v>580.90032951149612</v>
      </c>
      <c r="E6698" s="1">
        <f t="shared" si="6760"/>
        <v>580.90032951149612</v>
      </c>
      <c r="F6698" s="1">
        <f t="shared" ref="F6698:G6698" si="6775">F6674</f>
        <v>580.90032951149612</v>
      </c>
      <c r="G6698" s="1">
        <f t="shared" si="6775"/>
        <v>580.90032951149612</v>
      </c>
    </row>
    <row r="6699" spans="2:7" x14ac:dyDescent="0.3">
      <c r="B6699">
        <v>6697</v>
      </c>
      <c r="C6699">
        <v>0</v>
      </c>
      <c r="D6699" s="1">
        <f t="shared" si="6760"/>
        <v>593.71758383714985</v>
      </c>
      <c r="E6699" s="1">
        <f t="shared" si="6760"/>
        <v>593.71758383714985</v>
      </c>
      <c r="F6699" s="1">
        <f t="shared" ref="F6699:G6699" si="6776">F6675</f>
        <v>593.71758383714985</v>
      </c>
      <c r="G6699" s="1">
        <f t="shared" si="6776"/>
        <v>593.71758383714985</v>
      </c>
    </row>
    <row r="6700" spans="2:7" x14ac:dyDescent="0.3">
      <c r="B6700">
        <v>6698</v>
      </c>
      <c r="C6700">
        <v>0</v>
      </c>
      <c r="D6700" s="1">
        <f t="shared" si="6760"/>
        <v>381.35</v>
      </c>
      <c r="E6700" s="1">
        <f t="shared" si="6760"/>
        <v>381.35</v>
      </c>
      <c r="F6700" s="1">
        <f t="shared" ref="F6700:G6700" si="6777">F6676</f>
        <v>381.35</v>
      </c>
      <c r="G6700" s="1">
        <f t="shared" si="6777"/>
        <v>381.35</v>
      </c>
    </row>
    <row r="6701" spans="2:7" x14ac:dyDescent="0.3">
      <c r="B6701">
        <v>6699</v>
      </c>
      <c r="C6701">
        <v>0</v>
      </c>
      <c r="D6701" s="1">
        <f t="shared" si="6760"/>
        <v>369.52225732498857</v>
      </c>
      <c r="E6701" s="1">
        <f t="shared" si="6760"/>
        <v>369.52225732498857</v>
      </c>
      <c r="F6701" s="1">
        <f t="shared" ref="F6701:G6701" si="6778">F6677</f>
        <v>369.52225732498857</v>
      </c>
      <c r="G6701" s="1">
        <f t="shared" si="6778"/>
        <v>369.52225732498857</v>
      </c>
    </row>
    <row r="6702" spans="2:7" x14ac:dyDescent="0.3">
      <c r="B6702">
        <v>6700</v>
      </c>
      <c r="C6702">
        <v>0</v>
      </c>
      <c r="D6702" s="1">
        <f t="shared" si="6760"/>
        <v>377.98333333333329</v>
      </c>
      <c r="E6702" s="1">
        <f t="shared" si="6760"/>
        <v>377.98333333333329</v>
      </c>
      <c r="F6702" s="1">
        <f t="shared" ref="F6702:G6702" si="6779">F6678</f>
        <v>377.98333333333329</v>
      </c>
      <c r="G6702" s="1">
        <f t="shared" si="6779"/>
        <v>377.98333333333329</v>
      </c>
    </row>
    <row r="6703" spans="2:7" x14ac:dyDescent="0.3">
      <c r="B6703">
        <v>6701</v>
      </c>
      <c r="C6703">
        <v>0</v>
      </c>
      <c r="D6703" s="1">
        <f t="shared" si="6760"/>
        <v>244.32583333333332</v>
      </c>
      <c r="E6703" s="1">
        <f t="shared" si="6760"/>
        <v>244.32583333333332</v>
      </c>
      <c r="F6703" s="1">
        <f t="shared" ref="F6703:G6703" si="6780">F6679</f>
        <v>244.32583333333332</v>
      </c>
      <c r="G6703" s="1">
        <f t="shared" si="6780"/>
        <v>244.32583333333332</v>
      </c>
    </row>
    <row r="6704" spans="2:7" x14ac:dyDescent="0.3">
      <c r="B6704">
        <v>6702</v>
      </c>
      <c r="C6704">
        <v>0</v>
      </c>
      <c r="D6704" s="1">
        <f t="shared" si="6760"/>
        <v>144.17463455024972</v>
      </c>
      <c r="E6704" s="1">
        <f t="shared" si="6760"/>
        <v>144.17463455024972</v>
      </c>
      <c r="F6704" s="1">
        <f t="shared" ref="F6704:G6704" si="6781">F6680</f>
        <v>144.17463455024972</v>
      </c>
      <c r="G6704" s="1">
        <f t="shared" si="6781"/>
        <v>144.17463455024972</v>
      </c>
    </row>
    <row r="6705" spans="2:7" x14ac:dyDescent="0.3">
      <c r="B6705">
        <v>6703</v>
      </c>
      <c r="C6705">
        <v>0</v>
      </c>
      <c r="D6705" s="1">
        <f t="shared" si="6760"/>
        <v>347.5714786469656</v>
      </c>
      <c r="E6705" s="1">
        <f t="shared" si="6760"/>
        <v>347.5714786469656</v>
      </c>
      <c r="F6705" s="1">
        <f t="shared" ref="F6705:G6705" si="6782">F6681</f>
        <v>347.5714786469656</v>
      </c>
      <c r="G6705" s="1">
        <f t="shared" si="6782"/>
        <v>347.5714786469656</v>
      </c>
    </row>
    <row r="6706" spans="2:7" x14ac:dyDescent="0.3">
      <c r="B6706">
        <v>6704</v>
      </c>
      <c r="C6706">
        <v>0</v>
      </c>
      <c r="D6706" s="1">
        <f t="shared" si="6760"/>
        <v>527.59436957042419</v>
      </c>
      <c r="E6706" s="1">
        <f t="shared" si="6760"/>
        <v>527.59436957042419</v>
      </c>
      <c r="F6706" s="1">
        <f t="shared" ref="F6706:G6706" si="6783">F6682</f>
        <v>527.59436957042419</v>
      </c>
      <c r="G6706" s="1">
        <f t="shared" si="6783"/>
        <v>527.59436957042419</v>
      </c>
    </row>
    <row r="6707" spans="2:7" x14ac:dyDescent="0.3">
      <c r="B6707">
        <v>6705</v>
      </c>
      <c r="C6707">
        <v>0</v>
      </c>
      <c r="D6707" s="1">
        <f t="shared" si="6760"/>
        <v>501.57942467223182</v>
      </c>
      <c r="E6707" s="1">
        <f t="shared" si="6760"/>
        <v>501.57942467223182</v>
      </c>
      <c r="F6707" s="1">
        <f t="shared" ref="F6707:G6707" si="6784">F6683</f>
        <v>501.57942467223182</v>
      </c>
      <c r="G6707" s="1">
        <f t="shared" si="6784"/>
        <v>501.57942467223182</v>
      </c>
    </row>
    <row r="6708" spans="2:7" x14ac:dyDescent="0.3">
      <c r="B6708">
        <v>6706</v>
      </c>
      <c r="C6708">
        <v>0</v>
      </c>
      <c r="D6708" s="1">
        <f t="shared" si="6760"/>
        <v>414.05064449211915</v>
      </c>
      <c r="E6708" s="1">
        <f t="shared" si="6760"/>
        <v>414.05064449211915</v>
      </c>
      <c r="F6708" s="1">
        <f t="shared" ref="F6708:G6708" si="6785">F6684</f>
        <v>414.05064449211915</v>
      </c>
      <c r="G6708" s="1">
        <f t="shared" si="6785"/>
        <v>414.05064449211915</v>
      </c>
    </row>
    <row r="6709" spans="2:7" x14ac:dyDescent="0.3">
      <c r="B6709">
        <v>6707</v>
      </c>
      <c r="C6709">
        <v>0</v>
      </c>
      <c r="D6709" s="1">
        <f t="shared" si="6760"/>
        <v>495.17105611974858</v>
      </c>
      <c r="E6709" s="1">
        <f t="shared" si="6760"/>
        <v>495.17105611974858</v>
      </c>
      <c r="F6709" s="1">
        <f t="shared" ref="F6709:G6709" si="6786">F6685</f>
        <v>495.17105611974858</v>
      </c>
      <c r="G6709" s="1">
        <f t="shared" si="6786"/>
        <v>495.17105611974858</v>
      </c>
    </row>
    <row r="6710" spans="2:7" x14ac:dyDescent="0.3">
      <c r="B6710">
        <v>6708</v>
      </c>
      <c r="C6710">
        <v>0</v>
      </c>
      <c r="D6710" s="1">
        <f t="shared" si="6760"/>
        <v>499.24529587510023</v>
      </c>
      <c r="E6710" s="1">
        <f t="shared" si="6760"/>
        <v>499.24529587510023</v>
      </c>
      <c r="F6710" s="1">
        <f t="shared" ref="F6710:G6710" si="6787">F6686</f>
        <v>499.24529587510023</v>
      </c>
      <c r="G6710" s="1">
        <f t="shared" si="6787"/>
        <v>499.24529587510023</v>
      </c>
    </row>
    <row r="6711" spans="2:7" x14ac:dyDescent="0.3">
      <c r="B6711">
        <v>6709</v>
      </c>
      <c r="C6711">
        <v>0</v>
      </c>
      <c r="D6711" s="1">
        <f t="shared" si="6760"/>
        <v>677.65153219871092</v>
      </c>
      <c r="E6711" s="1">
        <f t="shared" si="6760"/>
        <v>677.65153219871092</v>
      </c>
      <c r="F6711" s="1">
        <f t="shared" ref="F6711:G6711" si="6788">F6687</f>
        <v>677.65153219871092</v>
      </c>
      <c r="G6711" s="1">
        <f t="shared" si="6788"/>
        <v>677.65153219871092</v>
      </c>
    </row>
    <row r="6712" spans="2:7" x14ac:dyDescent="0.3">
      <c r="B6712">
        <v>6710</v>
      </c>
      <c r="C6712">
        <v>0</v>
      </c>
      <c r="D6712" s="1">
        <f t="shared" si="6760"/>
        <v>631.22314233529642</v>
      </c>
      <c r="E6712" s="1">
        <f t="shared" si="6760"/>
        <v>631.22314233529642</v>
      </c>
      <c r="F6712" s="1">
        <f t="shared" ref="F6712:G6712" si="6789">F6688</f>
        <v>631.22314233529642</v>
      </c>
      <c r="G6712" s="1">
        <f t="shared" si="6789"/>
        <v>631.22314233529642</v>
      </c>
    </row>
    <row r="6713" spans="2:7" x14ac:dyDescent="0.3">
      <c r="B6713">
        <v>6711</v>
      </c>
      <c r="C6713">
        <v>0</v>
      </c>
      <c r="D6713" s="1">
        <f t="shared" si="6760"/>
        <v>657.56180024322157</v>
      </c>
      <c r="E6713" s="1">
        <f t="shared" si="6760"/>
        <v>657.56180024322157</v>
      </c>
      <c r="F6713" s="1">
        <f t="shared" ref="F6713:G6713" si="6790">F6689</f>
        <v>657.56180024322157</v>
      </c>
      <c r="G6713" s="1">
        <f t="shared" si="6790"/>
        <v>657.56180024322157</v>
      </c>
    </row>
    <row r="6714" spans="2:7" x14ac:dyDescent="0.3">
      <c r="B6714">
        <v>6712</v>
      </c>
      <c r="C6714">
        <v>0</v>
      </c>
      <c r="D6714" s="1">
        <f t="shared" si="6760"/>
        <v>666.42056982931945</v>
      </c>
      <c r="E6714" s="1">
        <f t="shared" si="6760"/>
        <v>666.42056982931945</v>
      </c>
      <c r="F6714" s="1">
        <f t="shared" ref="F6714:G6714" si="6791">F6690</f>
        <v>666.42056982931945</v>
      </c>
      <c r="G6714" s="1">
        <f t="shared" si="6791"/>
        <v>666.42056982931945</v>
      </c>
    </row>
    <row r="6715" spans="2:7" x14ac:dyDescent="0.3">
      <c r="B6715">
        <v>6713</v>
      </c>
      <c r="C6715">
        <v>0</v>
      </c>
      <c r="D6715" s="1">
        <f t="shared" si="6760"/>
        <v>703.57767000621425</v>
      </c>
      <c r="E6715" s="1">
        <f t="shared" si="6760"/>
        <v>703.57767000621425</v>
      </c>
      <c r="F6715" s="1">
        <f t="shared" ref="F6715:G6715" si="6792">F6691</f>
        <v>703.57767000621425</v>
      </c>
      <c r="G6715" s="1">
        <f t="shared" si="6792"/>
        <v>703.57767000621425</v>
      </c>
    </row>
    <row r="6716" spans="2:7" x14ac:dyDescent="0.3">
      <c r="B6716">
        <v>6714</v>
      </c>
      <c r="C6716">
        <v>0</v>
      </c>
      <c r="D6716" s="1">
        <f t="shared" si="6760"/>
        <v>762.52998991965637</v>
      </c>
      <c r="E6716" s="1">
        <f t="shared" si="6760"/>
        <v>762.52998991965637</v>
      </c>
      <c r="F6716" s="1">
        <f t="shared" ref="F6716:G6716" si="6793">F6692</f>
        <v>762.52998991965637</v>
      </c>
      <c r="G6716" s="1">
        <f t="shared" si="6793"/>
        <v>762.52998991965637</v>
      </c>
    </row>
    <row r="6717" spans="2:7" x14ac:dyDescent="0.3">
      <c r="B6717">
        <v>6715</v>
      </c>
      <c r="C6717">
        <v>0</v>
      </c>
      <c r="D6717" s="1">
        <f t="shared" si="6760"/>
        <v>776.96487918113678</v>
      </c>
      <c r="E6717" s="1">
        <f t="shared" si="6760"/>
        <v>776.96487918113678</v>
      </c>
      <c r="F6717" s="1">
        <f t="shared" ref="F6717:G6717" si="6794">F6693</f>
        <v>776.96487918113678</v>
      </c>
      <c r="G6717" s="1">
        <f t="shared" si="6794"/>
        <v>776.96487918113678</v>
      </c>
    </row>
    <row r="6718" spans="2:7" x14ac:dyDescent="0.3">
      <c r="B6718">
        <v>6716</v>
      </c>
      <c r="C6718">
        <v>0</v>
      </c>
      <c r="D6718" s="1">
        <f t="shared" si="6760"/>
        <v>741.06198610645811</v>
      </c>
      <c r="E6718" s="1">
        <f t="shared" si="6760"/>
        <v>741.06198610645811</v>
      </c>
      <c r="F6718" s="1">
        <f t="shared" ref="F6718:G6718" si="6795">F6694</f>
        <v>741.06198610645811</v>
      </c>
      <c r="G6718" s="1">
        <f t="shared" si="6795"/>
        <v>741.06198610645811</v>
      </c>
    </row>
    <row r="6719" spans="2:7" x14ac:dyDescent="0.3">
      <c r="B6719">
        <v>6717</v>
      </c>
      <c r="C6719">
        <v>0</v>
      </c>
      <c r="D6719" s="1">
        <f t="shared" si="6760"/>
        <v>679.57265451553712</v>
      </c>
      <c r="E6719" s="1">
        <f t="shared" si="6760"/>
        <v>679.57265451553712</v>
      </c>
      <c r="F6719" s="1">
        <f t="shared" ref="F6719:G6719" si="6796">F6695</f>
        <v>679.57265451553712</v>
      </c>
      <c r="G6719" s="1">
        <f t="shared" si="6796"/>
        <v>679.57265451553712</v>
      </c>
    </row>
    <row r="6720" spans="2:7" x14ac:dyDescent="0.3">
      <c r="B6720">
        <v>6718</v>
      </c>
      <c r="C6720">
        <v>0</v>
      </c>
      <c r="D6720" s="1">
        <f t="shared" si="6760"/>
        <v>644.98955558960938</v>
      </c>
      <c r="E6720" s="1">
        <f t="shared" si="6760"/>
        <v>644.98955558960938</v>
      </c>
      <c r="F6720" s="1">
        <f t="shared" ref="F6720:G6720" si="6797">F6696</f>
        <v>644.98955558960938</v>
      </c>
      <c r="G6720" s="1">
        <f t="shared" si="6797"/>
        <v>644.98955558960938</v>
      </c>
    </row>
    <row r="6721" spans="2:7" x14ac:dyDescent="0.3">
      <c r="B6721">
        <v>6719</v>
      </c>
      <c r="C6721">
        <v>0</v>
      </c>
      <c r="D6721" s="1">
        <f t="shared" si="6760"/>
        <v>584.97469710725034</v>
      </c>
      <c r="E6721" s="1">
        <f t="shared" si="6760"/>
        <v>584.97469710725034</v>
      </c>
      <c r="F6721" s="1">
        <f t="shared" ref="F6721:G6721" si="6798">F6697</f>
        <v>584.97469710725034</v>
      </c>
      <c r="G6721" s="1">
        <f t="shared" si="6798"/>
        <v>584.97469710725034</v>
      </c>
    </row>
    <row r="6722" spans="2:7" x14ac:dyDescent="0.3">
      <c r="B6722">
        <v>6720</v>
      </c>
      <c r="C6722">
        <v>0</v>
      </c>
      <c r="D6722" s="1">
        <f t="shared" si="6760"/>
        <v>580.90032951149612</v>
      </c>
      <c r="E6722" s="1">
        <f t="shared" si="6760"/>
        <v>580.90032951149612</v>
      </c>
      <c r="F6722" s="1">
        <f t="shared" ref="F6722:G6722" si="6799">F6698</f>
        <v>580.90032951149612</v>
      </c>
      <c r="G6722" s="1">
        <f t="shared" si="6799"/>
        <v>580.90032951149612</v>
      </c>
    </row>
    <row r="6723" spans="2:7" x14ac:dyDescent="0.3">
      <c r="B6723">
        <v>6721</v>
      </c>
      <c r="C6723">
        <v>0</v>
      </c>
      <c r="D6723" s="1">
        <f t="shared" si="6760"/>
        <v>593.71758383714985</v>
      </c>
      <c r="E6723" s="1">
        <f t="shared" si="6760"/>
        <v>593.71758383714985</v>
      </c>
      <c r="F6723" s="1">
        <f t="shared" ref="F6723:G6723" si="6800">F6699</f>
        <v>593.71758383714985</v>
      </c>
      <c r="G6723" s="1">
        <f t="shared" si="6800"/>
        <v>593.71758383714985</v>
      </c>
    </row>
    <row r="6724" spans="2:7" x14ac:dyDescent="0.3">
      <c r="B6724">
        <v>6722</v>
      </c>
      <c r="C6724">
        <v>0</v>
      </c>
      <c r="D6724" s="1">
        <f t="shared" si="6760"/>
        <v>381.35</v>
      </c>
      <c r="E6724" s="1">
        <f t="shared" si="6760"/>
        <v>381.35</v>
      </c>
      <c r="F6724" s="1">
        <f t="shared" ref="F6724:G6724" si="6801">F6700</f>
        <v>381.35</v>
      </c>
      <c r="G6724" s="1">
        <f t="shared" si="6801"/>
        <v>381.35</v>
      </c>
    </row>
    <row r="6725" spans="2:7" x14ac:dyDescent="0.3">
      <c r="B6725">
        <v>6723</v>
      </c>
      <c r="C6725">
        <v>0</v>
      </c>
      <c r="D6725" s="1">
        <f t="shared" si="6760"/>
        <v>369.52225732498857</v>
      </c>
      <c r="E6725" s="1">
        <f t="shared" si="6760"/>
        <v>369.52225732498857</v>
      </c>
      <c r="F6725" s="1">
        <f t="shared" ref="F6725:G6725" si="6802">F6701</f>
        <v>369.52225732498857</v>
      </c>
      <c r="G6725" s="1">
        <f t="shared" si="6802"/>
        <v>369.52225732498857</v>
      </c>
    </row>
    <row r="6726" spans="2:7" x14ac:dyDescent="0.3">
      <c r="B6726">
        <v>6724</v>
      </c>
      <c r="C6726">
        <v>0</v>
      </c>
      <c r="D6726" s="1">
        <f t="shared" si="6760"/>
        <v>377.98333333333329</v>
      </c>
      <c r="E6726" s="1">
        <f t="shared" si="6760"/>
        <v>377.98333333333329</v>
      </c>
      <c r="F6726" s="1">
        <f t="shared" ref="F6726:G6726" si="6803">F6702</f>
        <v>377.98333333333329</v>
      </c>
      <c r="G6726" s="1">
        <f t="shared" si="6803"/>
        <v>377.98333333333329</v>
      </c>
    </row>
    <row r="6727" spans="2:7" x14ac:dyDescent="0.3">
      <c r="B6727">
        <v>6725</v>
      </c>
      <c r="C6727">
        <v>0</v>
      </c>
      <c r="D6727" s="1">
        <f t="shared" si="6760"/>
        <v>244.32583333333332</v>
      </c>
      <c r="E6727" s="1">
        <f t="shared" si="6760"/>
        <v>244.32583333333332</v>
      </c>
      <c r="F6727" s="1">
        <f t="shared" ref="F6727:G6727" si="6804">F6703</f>
        <v>244.32583333333332</v>
      </c>
      <c r="G6727" s="1">
        <f t="shared" si="6804"/>
        <v>244.32583333333332</v>
      </c>
    </row>
    <row r="6728" spans="2:7" x14ac:dyDescent="0.3">
      <c r="B6728">
        <v>6726</v>
      </c>
      <c r="C6728">
        <v>0</v>
      </c>
      <c r="D6728" s="1">
        <f t="shared" si="6760"/>
        <v>144.17463455024972</v>
      </c>
      <c r="E6728" s="1">
        <f t="shared" si="6760"/>
        <v>144.17463455024972</v>
      </c>
      <c r="F6728" s="1">
        <f t="shared" ref="F6728:G6728" si="6805">F6704</f>
        <v>144.17463455024972</v>
      </c>
      <c r="G6728" s="1">
        <f t="shared" si="6805"/>
        <v>144.17463455024972</v>
      </c>
    </row>
    <row r="6729" spans="2:7" x14ac:dyDescent="0.3">
      <c r="B6729">
        <v>6727</v>
      </c>
      <c r="C6729">
        <v>0</v>
      </c>
      <c r="D6729" s="1">
        <f t="shared" si="6760"/>
        <v>347.5714786469656</v>
      </c>
      <c r="E6729" s="1">
        <f t="shared" si="6760"/>
        <v>347.5714786469656</v>
      </c>
      <c r="F6729" s="1">
        <f t="shared" ref="F6729:G6729" si="6806">F6705</f>
        <v>347.5714786469656</v>
      </c>
      <c r="G6729" s="1">
        <f t="shared" si="6806"/>
        <v>347.5714786469656</v>
      </c>
    </row>
    <row r="6730" spans="2:7" x14ac:dyDescent="0.3">
      <c r="B6730">
        <v>6728</v>
      </c>
      <c r="C6730">
        <v>0</v>
      </c>
      <c r="D6730" s="1">
        <f t="shared" si="6760"/>
        <v>527.59436957042419</v>
      </c>
      <c r="E6730" s="1">
        <f t="shared" si="6760"/>
        <v>527.59436957042419</v>
      </c>
      <c r="F6730" s="1">
        <f t="shared" ref="F6730:G6730" si="6807">F6706</f>
        <v>527.59436957042419</v>
      </c>
      <c r="G6730" s="1">
        <f t="shared" si="6807"/>
        <v>527.59436957042419</v>
      </c>
    </row>
    <row r="6731" spans="2:7" x14ac:dyDescent="0.3">
      <c r="B6731">
        <v>6729</v>
      </c>
      <c r="C6731">
        <v>0</v>
      </c>
      <c r="D6731" s="1">
        <f t="shared" si="6760"/>
        <v>501.57942467223182</v>
      </c>
      <c r="E6731" s="1">
        <f t="shared" si="6760"/>
        <v>501.57942467223182</v>
      </c>
      <c r="F6731" s="1">
        <f t="shared" ref="F6731:G6731" si="6808">F6707</f>
        <v>501.57942467223182</v>
      </c>
      <c r="G6731" s="1">
        <f t="shared" si="6808"/>
        <v>501.57942467223182</v>
      </c>
    </row>
    <row r="6732" spans="2:7" x14ac:dyDescent="0.3">
      <c r="B6732">
        <v>6730</v>
      </c>
      <c r="C6732">
        <v>0</v>
      </c>
      <c r="D6732" s="1">
        <f t="shared" si="6760"/>
        <v>414.05064449211915</v>
      </c>
      <c r="E6732" s="1">
        <f t="shared" si="6760"/>
        <v>414.05064449211915</v>
      </c>
      <c r="F6732" s="1">
        <f t="shared" ref="F6732:G6732" si="6809">F6708</f>
        <v>414.05064449211915</v>
      </c>
      <c r="G6732" s="1">
        <f t="shared" si="6809"/>
        <v>414.05064449211915</v>
      </c>
    </row>
    <row r="6733" spans="2:7" x14ac:dyDescent="0.3">
      <c r="B6733">
        <v>6731</v>
      </c>
      <c r="C6733">
        <v>0</v>
      </c>
      <c r="D6733" s="1">
        <f t="shared" si="6760"/>
        <v>495.17105611974858</v>
      </c>
      <c r="E6733" s="1">
        <f t="shared" si="6760"/>
        <v>495.17105611974858</v>
      </c>
      <c r="F6733" s="1">
        <f t="shared" ref="F6733:G6733" si="6810">F6709</f>
        <v>495.17105611974858</v>
      </c>
      <c r="G6733" s="1">
        <f t="shared" si="6810"/>
        <v>495.17105611974858</v>
      </c>
    </row>
    <row r="6734" spans="2:7" x14ac:dyDescent="0.3">
      <c r="B6734">
        <v>6732</v>
      </c>
      <c r="C6734">
        <v>0</v>
      </c>
      <c r="D6734" s="1">
        <f t="shared" si="6760"/>
        <v>499.24529587510023</v>
      </c>
      <c r="E6734" s="1">
        <f t="shared" si="6760"/>
        <v>499.24529587510023</v>
      </c>
      <c r="F6734" s="1">
        <f t="shared" ref="F6734:G6734" si="6811">F6710</f>
        <v>499.24529587510023</v>
      </c>
      <c r="G6734" s="1">
        <f t="shared" si="6811"/>
        <v>499.24529587510023</v>
      </c>
    </row>
    <row r="6735" spans="2:7" x14ac:dyDescent="0.3">
      <c r="B6735">
        <v>6733</v>
      </c>
      <c r="C6735">
        <v>0</v>
      </c>
      <c r="D6735" s="1">
        <f t="shared" si="6760"/>
        <v>677.65153219871092</v>
      </c>
      <c r="E6735" s="1">
        <f t="shared" si="6760"/>
        <v>677.65153219871092</v>
      </c>
      <c r="F6735" s="1">
        <f t="shared" ref="F6735:G6735" si="6812">F6711</f>
        <v>677.65153219871092</v>
      </c>
      <c r="G6735" s="1">
        <f t="shared" si="6812"/>
        <v>677.65153219871092</v>
      </c>
    </row>
    <row r="6736" spans="2:7" x14ac:dyDescent="0.3">
      <c r="B6736">
        <v>6734</v>
      </c>
      <c r="C6736">
        <v>0</v>
      </c>
      <c r="D6736" s="1">
        <f t="shared" si="6760"/>
        <v>631.22314233529642</v>
      </c>
      <c r="E6736" s="1">
        <f t="shared" si="6760"/>
        <v>631.22314233529642</v>
      </c>
      <c r="F6736" s="1">
        <f t="shared" ref="F6736:G6736" si="6813">F6712</f>
        <v>631.22314233529642</v>
      </c>
      <c r="G6736" s="1">
        <f t="shared" si="6813"/>
        <v>631.22314233529642</v>
      </c>
    </row>
    <row r="6737" spans="2:7" x14ac:dyDescent="0.3">
      <c r="B6737">
        <v>6735</v>
      </c>
      <c r="C6737">
        <v>0</v>
      </c>
      <c r="D6737" s="1">
        <f t="shared" si="6760"/>
        <v>657.56180024322157</v>
      </c>
      <c r="E6737" s="1">
        <f t="shared" si="6760"/>
        <v>657.56180024322157</v>
      </c>
      <c r="F6737" s="1">
        <f t="shared" ref="F6737:G6737" si="6814">F6713</f>
        <v>657.56180024322157</v>
      </c>
      <c r="G6737" s="1">
        <f t="shared" si="6814"/>
        <v>657.56180024322157</v>
      </c>
    </row>
    <row r="6738" spans="2:7" x14ac:dyDescent="0.3">
      <c r="B6738">
        <v>6736</v>
      </c>
      <c r="C6738">
        <v>0</v>
      </c>
      <c r="D6738" s="1">
        <f t="shared" si="6760"/>
        <v>666.42056982931945</v>
      </c>
      <c r="E6738" s="1">
        <f t="shared" si="6760"/>
        <v>666.42056982931945</v>
      </c>
      <c r="F6738" s="1">
        <f t="shared" ref="F6738:G6738" si="6815">F6714</f>
        <v>666.42056982931945</v>
      </c>
      <c r="G6738" s="1">
        <f t="shared" si="6815"/>
        <v>666.42056982931945</v>
      </c>
    </row>
    <row r="6739" spans="2:7" x14ac:dyDescent="0.3">
      <c r="B6739">
        <v>6737</v>
      </c>
      <c r="C6739">
        <v>0</v>
      </c>
      <c r="D6739" s="1">
        <f t="shared" si="6760"/>
        <v>703.57767000621425</v>
      </c>
      <c r="E6739" s="1">
        <f t="shared" si="6760"/>
        <v>703.57767000621425</v>
      </c>
      <c r="F6739" s="1">
        <f t="shared" ref="F6739:G6739" si="6816">F6715</f>
        <v>703.57767000621425</v>
      </c>
      <c r="G6739" s="1">
        <f t="shared" si="6816"/>
        <v>703.57767000621425</v>
      </c>
    </row>
    <row r="6740" spans="2:7" x14ac:dyDescent="0.3">
      <c r="B6740">
        <v>6738</v>
      </c>
      <c r="C6740">
        <v>0</v>
      </c>
      <c r="D6740" s="1">
        <f t="shared" si="6760"/>
        <v>762.52998991965637</v>
      </c>
      <c r="E6740" s="1">
        <f t="shared" si="6760"/>
        <v>762.52998991965637</v>
      </c>
      <c r="F6740" s="1">
        <f t="shared" ref="F6740:G6740" si="6817">F6716</f>
        <v>762.52998991965637</v>
      </c>
      <c r="G6740" s="1">
        <f t="shared" si="6817"/>
        <v>762.52998991965637</v>
      </c>
    </row>
    <row r="6741" spans="2:7" x14ac:dyDescent="0.3">
      <c r="B6741">
        <v>6739</v>
      </c>
      <c r="C6741">
        <v>0</v>
      </c>
      <c r="D6741" s="1">
        <f t="shared" si="6760"/>
        <v>776.96487918113678</v>
      </c>
      <c r="E6741" s="1">
        <f t="shared" si="6760"/>
        <v>776.96487918113678</v>
      </c>
      <c r="F6741" s="1">
        <f t="shared" ref="F6741:G6741" si="6818">F6717</f>
        <v>776.96487918113678</v>
      </c>
      <c r="G6741" s="1">
        <f t="shared" si="6818"/>
        <v>776.96487918113678</v>
      </c>
    </row>
    <row r="6742" spans="2:7" x14ac:dyDescent="0.3">
      <c r="B6742">
        <v>6740</v>
      </c>
      <c r="C6742">
        <v>0</v>
      </c>
      <c r="D6742" s="1">
        <f t="shared" si="6760"/>
        <v>741.06198610645811</v>
      </c>
      <c r="E6742" s="1">
        <f t="shared" si="6760"/>
        <v>741.06198610645811</v>
      </c>
      <c r="F6742" s="1">
        <f t="shared" ref="F6742:G6742" si="6819">F6718</f>
        <v>741.06198610645811</v>
      </c>
      <c r="G6742" s="1">
        <f t="shared" si="6819"/>
        <v>741.06198610645811</v>
      </c>
    </row>
    <row r="6743" spans="2:7" x14ac:dyDescent="0.3">
      <c r="B6743">
        <v>6741</v>
      </c>
      <c r="C6743">
        <v>0</v>
      </c>
      <c r="D6743" s="1">
        <f t="shared" si="6760"/>
        <v>679.57265451553712</v>
      </c>
      <c r="E6743" s="1">
        <f t="shared" si="6760"/>
        <v>679.57265451553712</v>
      </c>
      <c r="F6743" s="1">
        <f t="shared" ref="F6743:G6743" si="6820">F6719</f>
        <v>679.57265451553712</v>
      </c>
      <c r="G6743" s="1">
        <f t="shared" si="6820"/>
        <v>679.57265451553712</v>
      </c>
    </row>
    <row r="6744" spans="2:7" x14ac:dyDescent="0.3">
      <c r="B6744">
        <v>6742</v>
      </c>
      <c r="C6744">
        <v>0</v>
      </c>
      <c r="D6744" s="1">
        <f t="shared" si="6760"/>
        <v>644.98955558960938</v>
      </c>
      <c r="E6744" s="1">
        <f t="shared" si="6760"/>
        <v>644.98955558960938</v>
      </c>
      <c r="F6744" s="1">
        <f t="shared" ref="F6744:G6744" si="6821">F6720</f>
        <v>644.98955558960938</v>
      </c>
      <c r="G6744" s="1">
        <f t="shared" si="6821"/>
        <v>644.98955558960938</v>
      </c>
    </row>
    <row r="6745" spans="2:7" x14ac:dyDescent="0.3">
      <c r="B6745">
        <v>6743</v>
      </c>
      <c r="C6745">
        <v>0</v>
      </c>
      <c r="D6745" s="1">
        <f t="shared" si="6760"/>
        <v>584.97469710725034</v>
      </c>
      <c r="E6745" s="1">
        <f t="shared" si="6760"/>
        <v>584.97469710725034</v>
      </c>
      <c r="F6745" s="1">
        <f t="shared" ref="F6745:G6745" si="6822">F6721</f>
        <v>584.97469710725034</v>
      </c>
      <c r="G6745" s="1">
        <f t="shared" si="6822"/>
        <v>584.97469710725034</v>
      </c>
    </row>
    <row r="6746" spans="2:7" x14ac:dyDescent="0.3">
      <c r="B6746">
        <v>6744</v>
      </c>
      <c r="C6746">
        <v>0</v>
      </c>
      <c r="D6746" s="1">
        <f t="shared" si="6760"/>
        <v>580.90032951149612</v>
      </c>
      <c r="E6746" s="1">
        <f t="shared" si="6760"/>
        <v>580.90032951149612</v>
      </c>
      <c r="F6746" s="1">
        <f t="shared" ref="F6746:G6746" si="6823">F6722</f>
        <v>580.90032951149612</v>
      </c>
      <c r="G6746" s="1">
        <f t="shared" si="6823"/>
        <v>580.90032951149612</v>
      </c>
    </row>
    <row r="6747" spans="2:7" x14ac:dyDescent="0.3">
      <c r="B6747">
        <v>6745</v>
      </c>
      <c r="C6747">
        <v>0</v>
      </c>
      <c r="D6747" s="1">
        <f t="shared" si="6760"/>
        <v>593.71758383714985</v>
      </c>
      <c r="E6747" s="1">
        <f t="shared" si="6760"/>
        <v>593.71758383714985</v>
      </c>
      <c r="F6747" s="1">
        <f t="shared" ref="F6747:G6747" si="6824">F6723</f>
        <v>593.71758383714985</v>
      </c>
      <c r="G6747" s="1">
        <f t="shared" si="6824"/>
        <v>593.71758383714985</v>
      </c>
    </row>
    <row r="6748" spans="2:7" x14ac:dyDescent="0.3">
      <c r="B6748">
        <v>6746</v>
      </c>
      <c r="C6748">
        <v>0</v>
      </c>
      <c r="D6748" s="1">
        <f t="shared" ref="D6748:E6811" si="6825">D6724</f>
        <v>381.35</v>
      </c>
      <c r="E6748" s="1">
        <f t="shared" si="6825"/>
        <v>381.35</v>
      </c>
      <c r="F6748" s="1">
        <f t="shared" ref="F6748:G6748" si="6826">F6724</f>
        <v>381.35</v>
      </c>
      <c r="G6748" s="1">
        <f t="shared" si="6826"/>
        <v>381.35</v>
      </c>
    </row>
    <row r="6749" spans="2:7" x14ac:dyDescent="0.3">
      <c r="B6749">
        <v>6747</v>
      </c>
      <c r="C6749">
        <v>0</v>
      </c>
      <c r="D6749" s="1">
        <f t="shared" si="6825"/>
        <v>369.52225732498857</v>
      </c>
      <c r="E6749" s="1">
        <f t="shared" si="6825"/>
        <v>369.52225732498857</v>
      </c>
      <c r="F6749" s="1">
        <f t="shared" ref="F6749:G6749" si="6827">F6725</f>
        <v>369.52225732498857</v>
      </c>
      <c r="G6749" s="1">
        <f t="shared" si="6827"/>
        <v>369.52225732498857</v>
      </c>
    </row>
    <row r="6750" spans="2:7" x14ac:dyDescent="0.3">
      <c r="B6750">
        <v>6748</v>
      </c>
      <c r="C6750">
        <v>0</v>
      </c>
      <c r="D6750" s="1">
        <f t="shared" si="6825"/>
        <v>377.98333333333329</v>
      </c>
      <c r="E6750" s="1">
        <f t="shared" si="6825"/>
        <v>377.98333333333329</v>
      </c>
      <c r="F6750" s="1">
        <f t="shared" ref="F6750:G6750" si="6828">F6726</f>
        <v>377.98333333333329</v>
      </c>
      <c r="G6750" s="1">
        <f t="shared" si="6828"/>
        <v>377.98333333333329</v>
      </c>
    </row>
    <row r="6751" spans="2:7" x14ac:dyDescent="0.3">
      <c r="B6751">
        <v>6749</v>
      </c>
      <c r="C6751">
        <v>0</v>
      </c>
      <c r="D6751" s="1">
        <f t="shared" si="6825"/>
        <v>244.32583333333332</v>
      </c>
      <c r="E6751" s="1">
        <f t="shared" si="6825"/>
        <v>244.32583333333332</v>
      </c>
      <c r="F6751" s="1">
        <f t="shared" ref="F6751:G6751" si="6829">F6727</f>
        <v>244.32583333333332</v>
      </c>
      <c r="G6751" s="1">
        <f t="shared" si="6829"/>
        <v>244.32583333333332</v>
      </c>
    </row>
    <row r="6752" spans="2:7" x14ac:dyDescent="0.3">
      <c r="B6752">
        <v>6750</v>
      </c>
      <c r="C6752">
        <v>0</v>
      </c>
      <c r="D6752" s="1">
        <f t="shared" si="6825"/>
        <v>144.17463455024972</v>
      </c>
      <c r="E6752" s="1">
        <f t="shared" si="6825"/>
        <v>144.17463455024972</v>
      </c>
      <c r="F6752" s="1">
        <f t="shared" ref="F6752:G6752" si="6830">F6728</f>
        <v>144.17463455024972</v>
      </c>
      <c r="G6752" s="1">
        <f t="shared" si="6830"/>
        <v>144.17463455024972</v>
      </c>
    </row>
    <row r="6753" spans="2:7" x14ac:dyDescent="0.3">
      <c r="B6753">
        <v>6751</v>
      </c>
      <c r="C6753">
        <v>0</v>
      </c>
      <c r="D6753" s="1">
        <f t="shared" si="6825"/>
        <v>347.5714786469656</v>
      </c>
      <c r="E6753" s="1">
        <f t="shared" si="6825"/>
        <v>347.5714786469656</v>
      </c>
      <c r="F6753" s="1">
        <f t="shared" ref="F6753:G6753" si="6831">F6729</f>
        <v>347.5714786469656</v>
      </c>
      <c r="G6753" s="1">
        <f t="shared" si="6831"/>
        <v>347.5714786469656</v>
      </c>
    </row>
    <row r="6754" spans="2:7" x14ac:dyDescent="0.3">
      <c r="B6754">
        <v>6752</v>
      </c>
      <c r="C6754">
        <v>0</v>
      </c>
      <c r="D6754" s="1">
        <f t="shared" si="6825"/>
        <v>527.59436957042419</v>
      </c>
      <c r="E6754" s="1">
        <f t="shared" si="6825"/>
        <v>527.59436957042419</v>
      </c>
      <c r="F6754" s="1">
        <f t="shared" ref="F6754:G6754" si="6832">F6730</f>
        <v>527.59436957042419</v>
      </c>
      <c r="G6754" s="1">
        <f t="shared" si="6832"/>
        <v>527.59436957042419</v>
      </c>
    </row>
    <row r="6755" spans="2:7" x14ac:dyDescent="0.3">
      <c r="B6755">
        <v>6753</v>
      </c>
      <c r="C6755">
        <v>0</v>
      </c>
      <c r="D6755" s="1">
        <f t="shared" si="6825"/>
        <v>501.57942467223182</v>
      </c>
      <c r="E6755" s="1">
        <f t="shared" si="6825"/>
        <v>501.57942467223182</v>
      </c>
      <c r="F6755" s="1">
        <f t="shared" ref="F6755:G6755" si="6833">F6731</f>
        <v>501.57942467223182</v>
      </c>
      <c r="G6755" s="1">
        <f t="shared" si="6833"/>
        <v>501.57942467223182</v>
      </c>
    </row>
    <row r="6756" spans="2:7" x14ac:dyDescent="0.3">
      <c r="B6756">
        <v>6754</v>
      </c>
      <c r="C6756">
        <v>0</v>
      </c>
      <c r="D6756" s="1">
        <f t="shared" si="6825"/>
        <v>414.05064449211915</v>
      </c>
      <c r="E6756" s="1">
        <f t="shared" si="6825"/>
        <v>414.05064449211915</v>
      </c>
      <c r="F6756" s="1">
        <f t="shared" ref="F6756:G6756" si="6834">F6732</f>
        <v>414.05064449211915</v>
      </c>
      <c r="G6756" s="1">
        <f t="shared" si="6834"/>
        <v>414.05064449211915</v>
      </c>
    </row>
    <row r="6757" spans="2:7" x14ac:dyDescent="0.3">
      <c r="B6757">
        <v>6755</v>
      </c>
      <c r="C6757">
        <v>0</v>
      </c>
      <c r="D6757" s="1">
        <f t="shared" si="6825"/>
        <v>495.17105611974858</v>
      </c>
      <c r="E6757" s="1">
        <f t="shared" si="6825"/>
        <v>495.17105611974858</v>
      </c>
      <c r="F6757" s="1">
        <f t="shared" ref="F6757:G6757" si="6835">F6733</f>
        <v>495.17105611974858</v>
      </c>
      <c r="G6757" s="1">
        <f t="shared" si="6835"/>
        <v>495.17105611974858</v>
      </c>
    </row>
    <row r="6758" spans="2:7" x14ac:dyDescent="0.3">
      <c r="B6758">
        <v>6756</v>
      </c>
      <c r="C6758">
        <v>0</v>
      </c>
      <c r="D6758" s="1">
        <f t="shared" si="6825"/>
        <v>499.24529587510023</v>
      </c>
      <c r="E6758" s="1">
        <f t="shared" si="6825"/>
        <v>499.24529587510023</v>
      </c>
      <c r="F6758" s="1">
        <f t="shared" ref="F6758:G6758" si="6836">F6734</f>
        <v>499.24529587510023</v>
      </c>
      <c r="G6758" s="1">
        <f t="shared" si="6836"/>
        <v>499.24529587510023</v>
      </c>
    </row>
    <row r="6759" spans="2:7" x14ac:dyDescent="0.3">
      <c r="B6759">
        <v>6757</v>
      </c>
      <c r="C6759">
        <v>0</v>
      </c>
      <c r="D6759" s="1">
        <f t="shared" si="6825"/>
        <v>677.65153219871092</v>
      </c>
      <c r="E6759" s="1">
        <f t="shared" si="6825"/>
        <v>677.65153219871092</v>
      </c>
      <c r="F6759" s="1">
        <f t="shared" ref="F6759:G6759" si="6837">F6735</f>
        <v>677.65153219871092</v>
      </c>
      <c r="G6759" s="1">
        <f t="shared" si="6837"/>
        <v>677.65153219871092</v>
      </c>
    </row>
    <row r="6760" spans="2:7" x14ac:dyDescent="0.3">
      <c r="B6760">
        <v>6758</v>
      </c>
      <c r="C6760">
        <v>0</v>
      </c>
      <c r="D6760" s="1">
        <f t="shared" si="6825"/>
        <v>631.22314233529642</v>
      </c>
      <c r="E6760" s="1">
        <f t="shared" si="6825"/>
        <v>631.22314233529642</v>
      </c>
      <c r="F6760" s="1">
        <f t="shared" ref="F6760:G6760" si="6838">F6736</f>
        <v>631.22314233529642</v>
      </c>
      <c r="G6760" s="1">
        <f t="shared" si="6838"/>
        <v>631.22314233529642</v>
      </c>
    </row>
    <row r="6761" spans="2:7" x14ac:dyDescent="0.3">
      <c r="B6761">
        <v>6759</v>
      </c>
      <c r="C6761">
        <v>0</v>
      </c>
      <c r="D6761" s="1">
        <f t="shared" si="6825"/>
        <v>657.56180024322157</v>
      </c>
      <c r="E6761" s="1">
        <f t="shared" si="6825"/>
        <v>657.56180024322157</v>
      </c>
      <c r="F6761" s="1">
        <f t="shared" ref="F6761:G6761" si="6839">F6737</f>
        <v>657.56180024322157</v>
      </c>
      <c r="G6761" s="1">
        <f t="shared" si="6839"/>
        <v>657.56180024322157</v>
      </c>
    </row>
    <row r="6762" spans="2:7" x14ac:dyDescent="0.3">
      <c r="B6762">
        <v>6760</v>
      </c>
      <c r="C6762">
        <v>0</v>
      </c>
      <c r="D6762" s="1">
        <f t="shared" si="6825"/>
        <v>666.42056982931945</v>
      </c>
      <c r="E6762" s="1">
        <f t="shared" si="6825"/>
        <v>666.42056982931945</v>
      </c>
      <c r="F6762" s="1">
        <f t="shared" ref="F6762:G6762" si="6840">F6738</f>
        <v>666.42056982931945</v>
      </c>
      <c r="G6762" s="1">
        <f t="shared" si="6840"/>
        <v>666.42056982931945</v>
      </c>
    </row>
    <row r="6763" spans="2:7" x14ac:dyDescent="0.3">
      <c r="B6763">
        <v>6761</v>
      </c>
      <c r="C6763">
        <v>0</v>
      </c>
      <c r="D6763" s="1">
        <f t="shared" si="6825"/>
        <v>703.57767000621425</v>
      </c>
      <c r="E6763" s="1">
        <f t="shared" si="6825"/>
        <v>703.57767000621425</v>
      </c>
      <c r="F6763" s="1">
        <f t="shared" ref="F6763:G6763" si="6841">F6739</f>
        <v>703.57767000621425</v>
      </c>
      <c r="G6763" s="1">
        <f t="shared" si="6841"/>
        <v>703.57767000621425</v>
      </c>
    </row>
    <row r="6764" spans="2:7" x14ac:dyDescent="0.3">
      <c r="B6764">
        <v>6762</v>
      </c>
      <c r="C6764">
        <v>0</v>
      </c>
      <c r="D6764" s="1">
        <f t="shared" si="6825"/>
        <v>762.52998991965637</v>
      </c>
      <c r="E6764" s="1">
        <f t="shared" si="6825"/>
        <v>762.52998991965637</v>
      </c>
      <c r="F6764" s="1">
        <f t="shared" ref="F6764:G6764" si="6842">F6740</f>
        <v>762.52998991965637</v>
      </c>
      <c r="G6764" s="1">
        <f t="shared" si="6842"/>
        <v>762.52998991965637</v>
      </c>
    </row>
    <row r="6765" spans="2:7" x14ac:dyDescent="0.3">
      <c r="B6765">
        <v>6763</v>
      </c>
      <c r="C6765">
        <v>0</v>
      </c>
      <c r="D6765" s="1">
        <f t="shared" si="6825"/>
        <v>776.96487918113678</v>
      </c>
      <c r="E6765" s="1">
        <f t="shared" si="6825"/>
        <v>776.96487918113678</v>
      </c>
      <c r="F6765" s="1">
        <f t="shared" ref="F6765:G6765" si="6843">F6741</f>
        <v>776.96487918113678</v>
      </c>
      <c r="G6765" s="1">
        <f t="shared" si="6843"/>
        <v>776.96487918113678</v>
      </c>
    </row>
    <row r="6766" spans="2:7" x14ac:dyDescent="0.3">
      <c r="B6766">
        <v>6764</v>
      </c>
      <c r="C6766">
        <v>0</v>
      </c>
      <c r="D6766" s="1">
        <f t="shared" si="6825"/>
        <v>741.06198610645811</v>
      </c>
      <c r="E6766" s="1">
        <f t="shared" si="6825"/>
        <v>741.06198610645811</v>
      </c>
      <c r="F6766" s="1">
        <f t="shared" ref="F6766:G6766" si="6844">F6742</f>
        <v>741.06198610645811</v>
      </c>
      <c r="G6766" s="1">
        <f t="shared" si="6844"/>
        <v>741.06198610645811</v>
      </c>
    </row>
    <row r="6767" spans="2:7" x14ac:dyDescent="0.3">
      <c r="B6767">
        <v>6765</v>
      </c>
      <c r="C6767">
        <v>0</v>
      </c>
      <c r="D6767" s="1">
        <f t="shared" si="6825"/>
        <v>679.57265451553712</v>
      </c>
      <c r="E6767" s="1">
        <f t="shared" si="6825"/>
        <v>679.57265451553712</v>
      </c>
      <c r="F6767" s="1">
        <f t="shared" ref="F6767:G6767" si="6845">F6743</f>
        <v>679.57265451553712</v>
      </c>
      <c r="G6767" s="1">
        <f t="shared" si="6845"/>
        <v>679.57265451553712</v>
      </c>
    </row>
    <row r="6768" spans="2:7" x14ac:dyDescent="0.3">
      <c r="B6768">
        <v>6766</v>
      </c>
      <c r="C6768">
        <v>0</v>
      </c>
      <c r="D6768" s="1">
        <f t="shared" si="6825"/>
        <v>644.98955558960938</v>
      </c>
      <c r="E6768" s="1">
        <f t="shared" si="6825"/>
        <v>644.98955558960938</v>
      </c>
      <c r="F6768" s="1">
        <f t="shared" ref="F6768:G6768" si="6846">F6744</f>
        <v>644.98955558960938</v>
      </c>
      <c r="G6768" s="1">
        <f t="shared" si="6846"/>
        <v>644.98955558960938</v>
      </c>
    </row>
    <row r="6769" spans="2:7" x14ac:dyDescent="0.3">
      <c r="B6769">
        <v>6767</v>
      </c>
      <c r="C6769">
        <v>0</v>
      </c>
      <c r="D6769" s="1">
        <f t="shared" si="6825"/>
        <v>584.97469710725034</v>
      </c>
      <c r="E6769" s="1">
        <f t="shared" si="6825"/>
        <v>584.97469710725034</v>
      </c>
      <c r="F6769" s="1">
        <f t="shared" ref="F6769:G6769" si="6847">F6745</f>
        <v>584.97469710725034</v>
      </c>
      <c r="G6769" s="1">
        <f t="shared" si="6847"/>
        <v>584.97469710725034</v>
      </c>
    </row>
    <row r="6770" spans="2:7" x14ac:dyDescent="0.3">
      <c r="B6770">
        <v>6768</v>
      </c>
      <c r="C6770">
        <v>0</v>
      </c>
      <c r="D6770" s="1">
        <f t="shared" si="6825"/>
        <v>580.90032951149612</v>
      </c>
      <c r="E6770" s="1">
        <f t="shared" si="6825"/>
        <v>580.90032951149612</v>
      </c>
      <c r="F6770" s="1">
        <f t="shared" ref="F6770:G6770" si="6848">F6746</f>
        <v>580.90032951149612</v>
      </c>
      <c r="G6770" s="1">
        <f t="shared" si="6848"/>
        <v>580.90032951149612</v>
      </c>
    </row>
    <row r="6771" spans="2:7" x14ac:dyDescent="0.3">
      <c r="B6771">
        <v>6769</v>
      </c>
      <c r="C6771">
        <v>0</v>
      </c>
      <c r="D6771" s="1">
        <f t="shared" si="6825"/>
        <v>593.71758383714985</v>
      </c>
      <c r="E6771" s="1">
        <f t="shared" si="6825"/>
        <v>593.71758383714985</v>
      </c>
      <c r="F6771" s="1">
        <f t="shared" ref="F6771:G6771" si="6849">F6747</f>
        <v>593.71758383714985</v>
      </c>
      <c r="G6771" s="1">
        <f t="shared" si="6849"/>
        <v>593.71758383714985</v>
      </c>
    </row>
    <row r="6772" spans="2:7" x14ac:dyDescent="0.3">
      <c r="B6772">
        <v>6770</v>
      </c>
      <c r="C6772">
        <v>0</v>
      </c>
      <c r="D6772" s="1">
        <f t="shared" si="6825"/>
        <v>381.35</v>
      </c>
      <c r="E6772" s="1">
        <f t="shared" si="6825"/>
        <v>381.35</v>
      </c>
      <c r="F6772" s="1">
        <f t="shared" ref="F6772:G6772" si="6850">F6748</f>
        <v>381.35</v>
      </c>
      <c r="G6772" s="1">
        <f t="shared" si="6850"/>
        <v>381.35</v>
      </c>
    </row>
    <row r="6773" spans="2:7" x14ac:dyDescent="0.3">
      <c r="B6773">
        <v>6771</v>
      </c>
      <c r="C6773">
        <v>0</v>
      </c>
      <c r="D6773" s="1">
        <f t="shared" si="6825"/>
        <v>369.52225732498857</v>
      </c>
      <c r="E6773" s="1">
        <f t="shared" si="6825"/>
        <v>369.52225732498857</v>
      </c>
      <c r="F6773" s="1">
        <f t="shared" ref="F6773:G6773" si="6851">F6749</f>
        <v>369.52225732498857</v>
      </c>
      <c r="G6773" s="1">
        <f t="shared" si="6851"/>
        <v>369.52225732498857</v>
      </c>
    </row>
    <row r="6774" spans="2:7" x14ac:dyDescent="0.3">
      <c r="B6774">
        <v>6772</v>
      </c>
      <c r="C6774">
        <v>0</v>
      </c>
      <c r="D6774" s="1">
        <f t="shared" si="6825"/>
        <v>377.98333333333329</v>
      </c>
      <c r="E6774" s="1">
        <f t="shared" si="6825"/>
        <v>377.98333333333329</v>
      </c>
      <c r="F6774" s="1">
        <f t="shared" ref="F6774:G6774" si="6852">F6750</f>
        <v>377.98333333333329</v>
      </c>
      <c r="G6774" s="1">
        <f t="shared" si="6852"/>
        <v>377.98333333333329</v>
      </c>
    </row>
    <row r="6775" spans="2:7" x14ac:dyDescent="0.3">
      <c r="B6775">
        <v>6773</v>
      </c>
      <c r="C6775">
        <v>0</v>
      </c>
      <c r="D6775" s="1">
        <f t="shared" si="6825"/>
        <v>244.32583333333332</v>
      </c>
      <c r="E6775" s="1">
        <f t="shared" si="6825"/>
        <v>244.32583333333332</v>
      </c>
      <c r="F6775" s="1">
        <f t="shared" ref="F6775:G6775" si="6853">F6751</f>
        <v>244.32583333333332</v>
      </c>
      <c r="G6775" s="1">
        <f t="shared" si="6853"/>
        <v>244.32583333333332</v>
      </c>
    </row>
    <row r="6776" spans="2:7" x14ac:dyDescent="0.3">
      <c r="B6776">
        <v>6774</v>
      </c>
      <c r="C6776">
        <v>0</v>
      </c>
      <c r="D6776" s="1">
        <f t="shared" si="6825"/>
        <v>144.17463455024972</v>
      </c>
      <c r="E6776" s="1">
        <f t="shared" si="6825"/>
        <v>144.17463455024972</v>
      </c>
      <c r="F6776" s="1">
        <f t="shared" ref="F6776:G6776" si="6854">F6752</f>
        <v>144.17463455024972</v>
      </c>
      <c r="G6776" s="1">
        <f t="shared" si="6854"/>
        <v>144.17463455024972</v>
      </c>
    </row>
    <row r="6777" spans="2:7" x14ac:dyDescent="0.3">
      <c r="B6777">
        <v>6775</v>
      </c>
      <c r="C6777">
        <v>0</v>
      </c>
      <c r="D6777" s="1">
        <f t="shared" si="6825"/>
        <v>347.5714786469656</v>
      </c>
      <c r="E6777" s="1">
        <f t="shared" si="6825"/>
        <v>347.5714786469656</v>
      </c>
      <c r="F6777" s="1">
        <f t="shared" ref="F6777:G6777" si="6855">F6753</f>
        <v>347.5714786469656</v>
      </c>
      <c r="G6777" s="1">
        <f t="shared" si="6855"/>
        <v>347.5714786469656</v>
      </c>
    </row>
    <row r="6778" spans="2:7" x14ac:dyDescent="0.3">
      <c r="B6778">
        <v>6776</v>
      </c>
      <c r="C6778">
        <v>0</v>
      </c>
      <c r="D6778" s="1">
        <f t="shared" si="6825"/>
        <v>527.59436957042419</v>
      </c>
      <c r="E6778" s="1">
        <f t="shared" si="6825"/>
        <v>527.59436957042419</v>
      </c>
      <c r="F6778" s="1">
        <f t="shared" ref="F6778:G6778" si="6856">F6754</f>
        <v>527.59436957042419</v>
      </c>
      <c r="G6778" s="1">
        <f t="shared" si="6856"/>
        <v>527.59436957042419</v>
      </c>
    </row>
    <row r="6779" spans="2:7" x14ac:dyDescent="0.3">
      <c r="B6779">
        <v>6777</v>
      </c>
      <c r="C6779">
        <v>0</v>
      </c>
      <c r="D6779" s="1">
        <f t="shared" si="6825"/>
        <v>501.57942467223182</v>
      </c>
      <c r="E6779" s="1">
        <f t="shared" si="6825"/>
        <v>501.57942467223182</v>
      </c>
      <c r="F6779" s="1">
        <f t="shared" ref="F6779:G6779" si="6857">F6755</f>
        <v>501.57942467223182</v>
      </c>
      <c r="G6779" s="1">
        <f t="shared" si="6857"/>
        <v>501.57942467223182</v>
      </c>
    </row>
    <row r="6780" spans="2:7" x14ac:dyDescent="0.3">
      <c r="B6780">
        <v>6778</v>
      </c>
      <c r="C6780">
        <v>0</v>
      </c>
      <c r="D6780" s="1">
        <f t="shared" si="6825"/>
        <v>414.05064449211915</v>
      </c>
      <c r="E6780" s="1">
        <f t="shared" si="6825"/>
        <v>414.05064449211915</v>
      </c>
      <c r="F6780" s="1">
        <f t="shared" ref="F6780:G6780" si="6858">F6756</f>
        <v>414.05064449211915</v>
      </c>
      <c r="G6780" s="1">
        <f t="shared" si="6858"/>
        <v>414.05064449211915</v>
      </c>
    </row>
    <row r="6781" spans="2:7" x14ac:dyDescent="0.3">
      <c r="B6781">
        <v>6779</v>
      </c>
      <c r="C6781">
        <v>0</v>
      </c>
      <c r="D6781" s="1">
        <f t="shared" si="6825"/>
        <v>495.17105611974858</v>
      </c>
      <c r="E6781" s="1">
        <f t="shared" si="6825"/>
        <v>495.17105611974858</v>
      </c>
      <c r="F6781" s="1">
        <f t="shared" ref="F6781:G6781" si="6859">F6757</f>
        <v>495.17105611974858</v>
      </c>
      <c r="G6781" s="1">
        <f t="shared" si="6859"/>
        <v>495.17105611974858</v>
      </c>
    </row>
    <row r="6782" spans="2:7" x14ac:dyDescent="0.3">
      <c r="B6782">
        <v>6780</v>
      </c>
      <c r="C6782">
        <v>0</v>
      </c>
      <c r="D6782" s="1">
        <f t="shared" si="6825"/>
        <v>499.24529587510023</v>
      </c>
      <c r="E6782" s="1">
        <f t="shared" si="6825"/>
        <v>499.24529587510023</v>
      </c>
      <c r="F6782" s="1">
        <f t="shared" ref="F6782:G6782" si="6860">F6758</f>
        <v>499.24529587510023</v>
      </c>
      <c r="G6782" s="1">
        <f t="shared" si="6860"/>
        <v>499.24529587510023</v>
      </c>
    </row>
    <row r="6783" spans="2:7" x14ac:dyDescent="0.3">
      <c r="B6783">
        <v>6781</v>
      </c>
      <c r="C6783">
        <v>0</v>
      </c>
      <c r="D6783" s="1">
        <f t="shared" si="6825"/>
        <v>677.65153219871092</v>
      </c>
      <c r="E6783" s="1">
        <f t="shared" si="6825"/>
        <v>677.65153219871092</v>
      </c>
      <c r="F6783" s="1">
        <f t="shared" ref="F6783:G6783" si="6861">F6759</f>
        <v>677.65153219871092</v>
      </c>
      <c r="G6783" s="1">
        <f t="shared" si="6861"/>
        <v>677.65153219871092</v>
      </c>
    </row>
    <row r="6784" spans="2:7" x14ac:dyDescent="0.3">
      <c r="B6784">
        <v>6782</v>
      </c>
      <c r="C6784">
        <v>0</v>
      </c>
      <c r="D6784" s="1">
        <f t="shared" si="6825"/>
        <v>631.22314233529642</v>
      </c>
      <c r="E6784" s="1">
        <f t="shared" si="6825"/>
        <v>631.22314233529642</v>
      </c>
      <c r="F6784" s="1">
        <f t="shared" ref="F6784:G6784" si="6862">F6760</f>
        <v>631.22314233529642</v>
      </c>
      <c r="G6784" s="1">
        <f t="shared" si="6862"/>
        <v>631.22314233529642</v>
      </c>
    </row>
    <row r="6785" spans="2:7" x14ac:dyDescent="0.3">
      <c r="B6785">
        <v>6783</v>
      </c>
      <c r="C6785">
        <v>0</v>
      </c>
      <c r="D6785" s="1">
        <f t="shared" si="6825"/>
        <v>657.56180024322157</v>
      </c>
      <c r="E6785" s="1">
        <f t="shared" si="6825"/>
        <v>657.56180024322157</v>
      </c>
      <c r="F6785" s="1">
        <f t="shared" ref="F6785:G6785" si="6863">F6761</f>
        <v>657.56180024322157</v>
      </c>
      <c r="G6785" s="1">
        <f t="shared" si="6863"/>
        <v>657.56180024322157</v>
      </c>
    </row>
    <row r="6786" spans="2:7" x14ac:dyDescent="0.3">
      <c r="B6786">
        <v>6784</v>
      </c>
      <c r="C6786">
        <v>0</v>
      </c>
      <c r="D6786" s="1">
        <f t="shared" si="6825"/>
        <v>666.42056982931945</v>
      </c>
      <c r="E6786" s="1">
        <f t="shared" si="6825"/>
        <v>666.42056982931945</v>
      </c>
      <c r="F6786" s="1">
        <f t="shared" ref="F6786:G6786" si="6864">F6762</f>
        <v>666.42056982931945</v>
      </c>
      <c r="G6786" s="1">
        <f t="shared" si="6864"/>
        <v>666.42056982931945</v>
      </c>
    </row>
    <row r="6787" spans="2:7" x14ac:dyDescent="0.3">
      <c r="B6787">
        <v>6785</v>
      </c>
      <c r="C6787">
        <v>0</v>
      </c>
      <c r="D6787" s="1">
        <f t="shared" si="6825"/>
        <v>703.57767000621425</v>
      </c>
      <c r="E6787" s="1">
        <f t="shared" si="6825"/>
        <v>703.57767000621425</v>
      </c>
      <c r="F6787" s="1">
        <f t="shared" ref="F6787:G6787" si="6865">F6763</f>
        <v>703.57767000621425</v>
      </c>
      <c r="G6787" s="1">
        <f t="shared" si="6865"/>
        <v>703.57767000621425</v>
      </c>
    </row>
    <row r="6788" spans="2:7" x14ac:dyDescent="0.3">
      <c r="B6788">
        <v>6786</v>
      </c>
      <c r="C6788">
        <v>0</v>
      </c>
      <c r="D6788" s="1">
        <f t="shared" si="6825"/>
        <v>762.52998991965637</v>
      </c>
      <c r="E6788" s="1">
        <f t="shared" si="6825"/>
        <v>762.52998991965637</v>
      </c>
      <c r="F6788" s="1">
        <f t="shared" ref="F6788:G6788" si="6866">F6764</f>
        <v>762.52998991965637</v>
      </c>
      <c r="G6788" s="1">
        <f t="shared" si="6866"/>
        <v>762.52998991965637</v>
      </c>
    </row>
    <row r="6789" spans="2:7" x14ac:dyDescent="0.3">
      <c r="B6789">
        <v>6787</v>
      </c>
      <c r="C6789">
        <v>0</v>
      </c>
      <c r="D6789" s="1">
        <f t="shared" si="6825"/>
        <v>776.96487918113678</v>
      </c>
      <c r="E6789" s="1">
        <f t="shared" si="6825"/>
        <v>776.96487918113678</v>
      </c>
      <c r="F6789" s="1">
        <f t="shared" ref="F6789:G6789" si="6867">F6765</f>
        <v>776.96487918113678</v>
      </c>
      <c r="G6789" s="1">
        <f t="shared" si="6867"/>
        <v>776.96487918113678</v>
      </c>
    </row>
    <row r="6790" spans="2:7" x14ac:dyDescent="0.3">
      <c r="B6790">
        <v>6788</v>
      </c>
      <c r="C6790">
        <v>0</v>
      </c>
      <c r="D6790" s="1">
        <f t="shared" si="6825"/>
        <v>741.06198610645811</v>
      </c>
      <c r="E6790" s="1">
        <f t="shared" si="6825"/>
        <v>741.06198610645811</v>
      </c>
      <c r="F6790" s="1">
        <f t="shared" ref="F6790:G6790" si="6868">F6766</f>
        <v>741.06198610645811</v>
      </c>
      <c r="G6790" s="1">
        <f t="shared" si="6868"/>
        <v>741.06198610645811</v>
      </c>
    </row>
    <row r="6791" spans="2:7" x14ac:dyDescent="0.3">
      <c r="B6791">
        <v>6789</v>
      </c>
      <c r="C6791">
        <v>0</v>
      </c>
      <c r="D6791" s="1">
        <f t="shared" si="6825"/>
        <v>679.57265451553712</v>
      </c>
      <c r="E6791" s="1">
        <f t="shared" si="6825"/>
        <v>679.57265451553712</v>
      </c>
      <c r="F6791" s="1">
        <f t="shared" ref="F6791:G6791" si="6869">F6767</f>
        <v>679.57265451553712</v>
      </c>
      <c r="G6791" s="1">
        <f t="shared" si="6869"/>
        <v>679.57265451553712</v>
      </c>
    </row>
    <row r="6792" spans="2:7" x14ac:dyDescent="0.3">
      <c r="B6792">
        <v>6790</v>
      </c>
      <c r="C6792">
        <v>0</v>
      </c>
      <c r="D6792" s="1">
        <f t="shared" si="6825"/>
        <v>644.98955558960938</v>
      </c>
      <c r="E6792" s="1">
        <f t="shared" si="6825"/>
        <v>644.98955558960938</v>
      </c>
      <c r="F6792" s="1">
        <f t="shared" ref="F6792:G6792" si="6870">F6768</f>
        <v>644.98955558960938</v>
      </c>
      <c r="G6792" s="1">
        <f t="shared" si="6870"/>
        <v>644.98955558960938</v>
      </c>
    </row>
    <row r="6793" spans="2:7" x14ac:dyDescent="0.3">
      <c r="B6793">
        <v>6791</v>
      </c>
      <c r="C6793">
        <v>0</v>
      </c>
      <c r="D6793" s="1">
        <f t="shared" si="6825"/>
        <v>584.97469710725034</v>
      </c>
      <c r="E6793" s="1">
        <f t="shared" si="6825"/>
        <v>584.97469710725034</v>
      </c>
      <c r="F6793" s="1">
        <f t="shared" ref="F6793:G6793" si="6871">F6769</f>
        <v>584.97469710725034</v>
      </c>
      <c r="G6793" s="1">
        <f t="shared" si="6871"/>
        <v>584.97469710725034</v>
      </c>
    </row>
    <row r="6794" spans="2:7" x14ac:dyDescent="0.3">
      <c r="B6794">
        <v>6792</v>
      </c>
      <c r="C6794">
        <v>0</v>
      </c>
      <c r="D6794" s="1">
        <f t="shared" si="6825"/>
        <v>580.90032951149612</v>
      </c>
      <c r="E6794" s="1">
        <f t="shared" si="6825"/>
        <v>580.90032951149612</v>
      </c>
      <c r="F6794" s="1">
        <f t="shared" ref="F6794:G6794" si="6872">F6770</f>
        <v>580.90032951149612</v>
      </c>
      <c r="G6794" s="1">
        <f t="shared" si="6872"/>
        <v>580.90032951149612</v>
      </c>
    </row>
    <row r="6795" spans="2:7" x14ac:dyDescent="0.3">
      <c r="B6795">
        <v>6793</v>
      </c>
      <c r="C6795">
        <v>0</v>
      </c>
      <c r="D6795" s="1">
        <f t="shared" si="6825"/>
        <v>593.71758383714985</v>
      </c>
      <c r="E6795" s="1">
        <f t="shared" si="6825"/>
        <v>593.71758383714985</v>
      </c>
      <c r="F6795" s="1">
        <f t="shared" ref="F6795:G6795" si="6873">F6771</f>
        <v>593.71758383714985</v>
      </c>
      <c r="G6795" s="1">
        <f t="shared" si="6873"/>
        <v>593.71758383714985</v>
      </c>
    </row>
    <row r="6796" spans="2:7" x14ac:dyDescent="0.3">
      <c r="B6796">
        <v>6794</v>
      </c>
      <c r="C6796">
        <v>0</v>
      </c>
      <c r="D6796" s="1">
        <f t="shared" si="6825"/>
        <v>381.35</v>
      </c>
      <c r="E6796" s="1">
        <f t="shared" si="6825"/>
        <v>381.35</v>
      </c>
      <c r="F6796" s="1">
        <f t="shared" ref="F6796:G6796" si="6874">F6772</f>
        <v>381.35</v>
      </c>
      <c r="G6796" s="1">
        <f t="shared" si="6874"/>
        <v>381.35</v>
      </c>
    </row>
    <row r="6797" spans="2:7" x14ac:dyDescent="0.3">
      <c r="B6797">
        <v>6795</v>
      </c>
      <c r="C6797">
        <v>0</v>
      </c>
      <c r="D6797" s="1">
        <f t="shared" si="6825"/>
        <v>369.52225732498857</v>
      </c>
      <c r="E6797" s="1">
        <f t="shared" si="6825"/>
        <v>369.52225732498857</v>
      </c>
      <c r="F6797" s="1">
        <f t="shared" ref="F6797:G6797" si="6875">F6773</f>
        <v>369.52225732498857</v>
      </c>
      <c r="G6797" s="1">
        <f t="shared" si="6875"/>
        <v>369.52225732498857</v>
      </c>
    </row>
    <row r="6798" spans="2:7" x14ac:dyDescent="0.3">
      <c r="B6798">
        <v>6796</v>
      </c>
      <c r="C6798">
        <v>0</v>
      </c>
      <c r="D6798" s="1">
        <f t="shared" si="6825"/>
        <v>377.98333333333329</v>
      </c>
      <c r="E6798" s="1">
        <f t="shared" si="6825"/>
        <v>377.98333333333329</v>
      </c>
      <c r="F6798" s="1">
        <f t="shared" ref="F6798:G6798" si="6876">F6774</f>
        <v>377.98333333333329</v>
      </c>
      <c r="G6798" s="1">
        <f t="shared" si="6876"/>
        <v>377.98333333333329</v>
      </c>
    </row>
    <row r="6799" spans="2:7" x14ac:dyDescent="0.3">
      <c r="B6799">
        <v>6797</v>
      </c>
      <c r="C6799">
        <v>0</v>
      </c>
      <c r="D6799" s="1">
        <f t="shared" si="6825"/>
        <v>244.32583333333332</v>
      </c>
      <c r="E6799" s="1">
        <f t="shared" si="6825"/>
        <v>244.32583333333332</v>
      </c>
      <c r="F6799" s="1">
        <f t="shared" ref="F6799:G6799" si="6877">F6775</f>
        <v>244.32583333333332</v>
      </c>
      <c r="G6799" s="1">
        <f t="shared" si="6877"/>
        <v>244.32583333333332</v>
      </c>
    </row>
    <row r="6800" spans="2:7" x14ac:dyDescent="0.3">
      <c r="B6800">
        <v>6798</v>
      </c>
      <c r="C6800">
        <v>0</v>
      </c>
      <c r="D6800" s="1">
        <f t="shared" si="6825"/>
        <v>144.17463455024972</v>
      </c>
      <c r="E6800" s="1">
        <f t="shared" si="6825"/>
        <v>144.17463455024972</v>
      </c>
      <c r="F6800" s="1">
        <f t="shared" ref="F6800:G6800" si="6878">F6776</f>
        <v>144.17463455024972</v>
      </c>
      <c r="G6800" s="1">
        <f t="shared" si="6878"/>
        <v>144.17463455024972</v>
      </c>
    </row>
    <row r="6801" spans="2:7" x14ac:dyDescent="0.3">
      <c r="B6801">
        <v>6799</v>
      </c>
      <c r="C6801">
        <v>0</v>
      </c>
      <c r="D6801" s="1">
        <f t="shared" si="6825"/>
        <v>347.5714786469656</v>
      </c>
      <c r="E6801" s="1">
        <f t="shared" si="6825"/>
        <v>347.5714786469656</v>
      </c>
      <c r="F6801" s="1">
        <f t="shared" ref="F6801:G6801" si="6879">F6777</f>
        <v>347.5714786469656</v>
      </c>
      <c r="G6801" s="1">
        <f t="shared" si="6879"/>
        <v>347.5714786469656</v>
      </c>
    </row>
    <row r="6802" spans="2:7" x14ac:dyDescent="0.3">
      <c r="B6802">
        <v>6800</v>
      </c>
      <c r="C6802">
        <v>0</v>
      </c>
      <c r="D6802" s="1">
        <f t="shared" si="6825"/>
        <v>527.59436957042419</v>
      </c>
      <c r="E6802" s="1">
        <f t="shared" si="6825"/>
        <v>527.59436957042419</v>
      </c>
      <c r="F6802" s="1">
        <f t="shared" ref="F6802:G6802" si="6880">F6778</f>
        <v>527.59436957042419</v>
      </c>
      <c r="G6802" s="1">
        <f t="shared" si="6880"/>
        <v>527.59436957042419</v>
      </c>
    </row>
    <row r="6803" spans="2:7" x14ac:dyDescent="0.3">
      <c r="B6803">
        <v>6801</v>
      </c>
      <c r="C6803">
        <v>0</v>
      </c>
      <c r="D6803" s="1">
        <f t="shared" si="6825"/>
        <v>501.57942467223182</v>
      </c>
      <c r="E6803" s="1">
        <f t="shared" si="6825"/>
        <v>501.57942467223182</v>
      </c>
      <c r="F6803" s="1">
        <f t="shared" ref="F6803:G6803" si="6881">F6779</f>
        <v>501.57942467223182</v>
      </c>
      <c r="G6803" s="1">
        <f t="shared" si="6881"/>
        <v>501.57942467223182</v>
      </c>
    </row>
    <row r="6804" spans="2:7" x14ac:dyDescent="0.3">
      <c r="B6804">
        <v>6802</v>
      </c>
      <c r="C6804">
        <v>0</v>
      </c>
      <c r="D6804" s="1">
        <f t="shared" si="6825"/>
        <v>414.05064449211915</v>
      </c>
      <c r="E6804" s="1">
        <f t="shared" si="6825"/>
        <v>414.05064449211915</v>
      </c>
      <c r="F6804" s="1">
        <f t="shared" ref="F6804:G6804" si="6882">F6780</f>
        <v>414.05064449211915</v>
      </c>
      <c r="G6804" s="1">
        <f t="shared" si="6882"/>
        <v>414.05064449211915</v>
      </c>
    </row>
    <row r="6805" spans="2:7" x14ac:dyDescent="0.3">
      <c r="B6805">
        <v>6803</v>
      </c>
      <c r="C6805">
        <v>0</v>
      </c>
      <c r="D6805" s="1">
        <f t="shared" si="6825"/>
        <v>495.17105611974858</v>
      </c>
      <c r="E6805" s="1">
        <f t="shared" si="6825"/>
        <v>495.17105611974858</v>
      </c>
      <c r="F6805" s="1">
        <f t="shared" ref="F6805:G6805" si="6883">F6781</f>
        <v>495.17105611974858</v>
      </c>
      <c r="G6805" s="1">
        <f t="shared" si="6883"/>
        <v>495.17105611974858</v>
      </c>
    </row>
    <row r="6806" spans="2:7" x14ac:dyDescent="0.3">
      <c r="B6806">
        <v>6804</v>
      </c>
      <c r="C6806">
        <v>0</v>
      </c>
      <c r="D6806" s="1">
        <f t="shared" si="6825"/>
        <v>499.24529587510023</v>
      </c>
      <c r="E6806" s="1">
        <f t="shared" si="6825"/>
        <v>499.24529587510023</v>
      </c>
      <c r="F6806" s="1">
        <f t="shared" ref="F6806:G6806" si="6884">F6782</f>
        <v>499.24529587510023</v>
      </c>
      <c r="G6806" s="1">
        <f t="shared" si="6884"/>
        <v>499.24529587510023</v>
      </c>
    </row>
    <row r="6807" spans="2:7" x14ac:dyDescent="0.3">
      <c r="B6807">
        <v>6805</v>
      </c>
      <c r="C6807">
        <v>0</v>
      </c>
      <c r="D6807" s="1">
        <f t="shared" si="6825"/>
        <v>677.65153219871092</v>
      </c>
      <c r="E6807" s="1">
        <f t="shared" si="6825"/>
        <v>677.65153219871092</v>
      </c>
      <c r="F6807" s="1">
        <f t="shared" ref="F6807:G6807" si="6885">F6783</f>
        <v>677.65153219871092</v>
      </c>
      <c r="G6807" s="1">
        <f t="shared" si="6885"/>
        <v>677.65153219871092</v>
      </c>
    </row>
    <row r="6808" spans="2:7" x14ac:dyDescent="0.3">
      <c r="B6808">
        <v>6806</v>
      </c>
      <c r="C6808">
        <v>0</v>
      </c>
      <c r="D6808" s="1">
        <f t="shared" si="6825"/>
        <v>631.22314233529642</v>
      </c>
      <c r="E6808" s="1">
        <f t="shared" si="6825"/>
        <v>631.22314233529642</v>
      </c>
      <c r="F6808" s="1">
        <f t="shared" ref="F6808:G6808" si="6886">F6784</f>
        <v>631.22314233529642</v>
      </c>
      <c r="G6808" s="1">
        <f t="shared" si="6886"/>
        <v>631.22314233529642</v>
      </c>
    </row>
    <row r="6809" spans="2:7" x14ac:dyDescent="0.3">
      <c r="B6809">
        <v>6807</v>
      </c>
      <c r="C6809">
        <v>0</v>
      </c>
      <c r="D6809" s="1">
        <f t="shared" si="6825"/>
        <v>657.56180024322157</v>
      </c>
      <c r="E6809" s="1">
        <f t="shared" si="6825"/>
        <v>657.56180024322157</v>
      </c>
      <c r="F6809" s="1">
        <f t="shared" ref="F6809:G6809" si="6887">F6785</f>
        <v>657.56180024322157</v>
      </c>
      <c r="G6809" s="1">
        <f t="shared" si="6887"/>
        <v>657.56180024322157</v>
      </c>
    </row>
    <row r="6810" spans="2:7" x14ac:dyDescent="0.3">
      <c r="B6810">
        <v>6808</v>
      </c>
      <c r="C6810">
        <v>0</v>
      </c>
      <c r="D6810" s="1">
        <f t="shared" si="6825"/>
        <v>666.42056982931945</v>
      </c>
      <c r="E6810" s="1">
        <f t="shared" si="6825"/>
        <v>666.42056982931945</v>
      </c>
      <c r="F6810" s="1">
        <f t="shared" ref="F6810:G6810" si="6888">F6786</f>
        <v>666.42056982931945</v>
      </c>
      <c r="G6810" s="1">
        <f t="shared" si="6888"/>
        <v>666.42056982931945</v>
      </c>
    </row>
    <row r="6811" spans="2:7" x14ac:dyDescent="0.3">
      <c r="B6811">
        <v>6809</v>
      </c>
      <c r="C6811">
        <v>0</v>
      </c>
      <c r="D6811" s="1">
        <f t="shared" si="6825"/>
        <v>703.57767000621425</v>
      </c>
      <c r="E6811" s="1">
        <f t="shared" si="6825"/>
        <v>703.57767000621425</v>
      </c>
      <c r="F6811" s="1">
        <f t="shared" ref="F6811:G6811" si="6889">F6787</f>
        <v>703.57767000621425</v>
      </c>
      <c r="G6811" s="1">
        <f t="shared" si="6889"/>
        <v>703.57767000621425</v>
      </c>
    </row>
    <row r="6812" spans="2:7" x14ac:dyDescent="0.3">
      <c r="B6812">
        <v>6810</v>
      </c>
      <c r="C6812">
        <v>0</v>
      </c>
      <c r="D6812" s="1">
        <f t="shared" ref="D6812:E6875" si="6890">D6788</f>
        <v>762.52998991965637</v>
      </c>
      <c r="E6812" s="1">
        <f t="shared" si="6890"/>
        <v>762.52998991965637</v>
      </c>
      <c r="F6812" s="1">
        <f t="shared" ref="F6812:G6812" si="6891">F6788</f>
        <v>762.52998991965637</v>
      </c>
      <c r="G6812" s="1">
        <f t="shared" si="6891"/>
        <v>762.52998991965637</v>
      </c>
    </row>
    <row r="6813" spans="2:7" x14ac:dyDescent="0.3">
      <c r="B6813">
        <v>6811</v>
      </c>
      <c r="C6813">
        <v>0</v>
      </c>
      <c r="D6813" s="1">
        <f t="shared" si="6890"/>
        <v>776.96487918113678</v>
      </c>
      <c r="E6813" s="1">
        <f t="shared" si="6890"/>
        <v>776.96487918113678</v>
      </c>
      <c r="F6813" s="1">
        <f t="shared" ref="F6813:G6813" si="6892">F6789</f>
        <v>776.96487918113678</v>
      </c>
      <c r="G6813" s="1">
        <f t="shared" si="6892"/>
        <v>776.96487918113678</v>
      </c>
    </row>
    <row r="6814" spans="2:7" x14ac:dyDescent="0.3">
      <c r="B6814">
        <v>6812</v>
      </c>
      <c r="C6814">
        <v>0</v>
      </c>
      <c r="D6814" s="1">
        <f t="shared" si="6890"/>
        <v>741.06198610645811</v>
      </c>
      <c r="E6814" s="1">
        <f t="shared" si="6890"/>
        <v>741.06198610645811</v>
      </c>
      <c r="F6814" s="1">
        <f t="shared" ref="F6814:G6814" si="6893">F6790</f>
        <v>741.06198610645811</v>
      </c>
      <c r="G6814" s="1">
        <f t="shared" si="6893"/>
        <v>741.06198610645811</v>
      </c>
    </row>
    <row r="6815" spans="2:7" x14ac:dyDescent="0.3">
      <c r="B6815">
        <v>6813</v>
      </c>
      <c r="C6815">
        <v>0</v>
      </c>
      <c r="D6815" s="1">
        <f t="shared" si="6890"/>
        <v>679.57265451553712</v>
      </c>
      <c r="E6815" s="1">
        <f t="shared" si="6890"/>
        <v>679.57265451553712</v>
      </c>
      <c r="F6815" s="1">
        <f t="shared" ref="F6815:G6815" si="6894">F6791</f>
        <v>679.57265451553712</v>
      </c>
      <c r="G6815" s="1">
        <f t="shared" si="6894"/>
        <v>679.57265451553712</v>
      </c>
    </row>
    <row r="6816" spans="2:7" x14ac:dyDescent="0.3">
      <c r="B6816">
        <v>6814</v>
      </c>
      <c r="C6816">
        <v>0</v>
      </c>
      <c r="D6816" s="1">
        <f t="shared" si="6890"/>
        <v>644.98955558960938</v>
      </c>
      <c r="E6816" s="1">
        <f t="shared" si="6890"/>
        <v>644.98955558960938</v>
      </c>
      <c r="F6816" s="1">
        <f t="shared" ref="F6816:G6816" si="6895">F6792</f>
        <v>644.98955558960938</v>
      </c>
      <c r="G6816" s="1">
        <f t="shared" si="6895"/>
        <v>644.98955558960938</v>
      </c>
    </row>
    <row r="6817" spans="2:7" x14ac:dyDescent="0.3">
      <c r="B6817">
        <v>6815</v>
      </c>
      <c r="C6817">
        <v>0</v>
      </c>
      <c r="D6817" s="1">
        <f t="shared" si="6890"/>
        <v>584.97469710725034</v>
      </c>
      <c r="E6817" s="1">
        <f t="shared" si="6890"/>
        <v>584.97469710725034</v>
      </c>
      <c r="F6817" s="1">
        <f t="shared" ref="F6817:G6817" si="6896">F6793</f>
        <v>584.97469710725034</v>
      </c>
      <c r="G6817" s="1">
        <f t="shared" si="6896"/>
        <v>584.97469710725034</v>
      </c>
    </row>
    <row r="6818" spans="2:7" x14ac:dyDescent="0.3">
      <c r="B6818">
        <v>6816</v>
      </c>
      <c r="C6818">
        <v>0</v>
      </c>
      <c r="D6818" s="1">
        <f t="shared" si="6890"/>
        <v>580.90032951149612</v>
      </c>
      <c r="E6818" s="1">
        <f t="shared" si="6890"/>
        <v>580.90032951149612</v>
      </c>
      <c r="F6818" s="1">
        <f t="shared" ref="F6818:G6818" si="6897">F6794</f>
        <v>580.90032951149612</v>
      </c>
      <c r="G6818" s="1">
        <f t="shared" si="6897"/>
        <v>580.90032951149612</v>
      </c>
    </row>
    <row r="6819" spans="2:7" x14ac:dyDescent="0.3">
      <c r="B6819">
        <v>6817</v>
      </c>
      <c r="C6819">
        <v>0</v>
      </c>
      <c r="D6819" s="1">
        <f t="shared" si="6890"/>
        <v>593.71758383714985</v>
      </c>
      <c r="E6819" s="1">
        <f t="shared" si="6890"/>
        <v>593.71758383714985</v>
      </c>
      <c r="F6819" s="1">
        <f t="shared" ref="F6819:G6819" si="6898">F6795</f>
        <v>593.71758383714985</v>
      </c>
      <c r="G6819" s="1">
        <f t="shared" si="6898"/>
        <v>593.71758383714985</v>
      </c>
    </row>
    <row r="6820" spans="2:7" x14ac:dyDescent="0.3">
      <c r="B6820">
        <v>6818</v>
      </c>
      <c r="C6820">
        <v>0</v>
      </c>
      <c r="D6820" s="1">
        <f t="shared" si="6890"/>
        <v>381.35</v>
      </c>
      <c r="E6820" s="1">
        <f t="shared" si="6890"/>
        <v>381.35</v>
      </c>
      <c r="F6820" s="1">
        <f t="shared" ref="F6820:G6820" si="6899">F6796</f>
        <v>381.35</v>
      </c>
      <c r="G6820" s="1">
        <f t="shared" si="6899"/>
        <v>381.35</v>
      </c>
    </row>
    <row r="6821" spans="2:7" x14ac:dyDescent="0.3">
      <c r="B6821">
        <v>6819</v>
      </c>
      <c r="C6821">
        <v>0</v>
      </c>
      <c r="D6821" s="1">
        <f t="shared" si="6890"/>
        <v>369.52225732498857</v>
      </c>
      <c r="E6821" s="1">
        <f t="shared" si="6890"/>
        <v>369.52225732498857</v>
      </c>
      <c r="F6821" s="1">
        <f t="shared" ref="F6821:G6821" si="6900">F6797</f>
        <v>369.52225732498857</v>
      </c>
      <c r="G6821" s="1">
        <f t="shared" si="6900"/>
        <v>369.52225732498857</v>
      </c>
    </row>
    <row r="6822" spans="2:7" x14ac:dyDescent="0.3">
      <c r="B6822">
        <v>6820</v>
      </c>
      <c r="C6822">
        <v>0</v>
      </c>
      <c r="D6822" s="1">
        <f t="shared" si="6890"/>
        <v>377.98333333333329</v>
      </c>
      <c r="E6822" s="1">
        <f t="shared" si="6890"/>
        <v>377.98333333333329</v>
      </c>
      <c r="F6822" s="1">
        <f t="shared" ref="F6822:G6822" si="6901">F6798</f>
        <v>377.98333333333329</v>
      </c>
      <c r="G6822" s="1">
        <f t="shared" si="6901"/>
        <v>377.98333333333329</v>
      </c>
    </row>
    <row r="6823" spans="2:7" x14ac:dyDescent="0.3">
      <c r="B6823">
        <v>6821</v>
      </c>
      <c r="C6823">
        <v>0</v>
      </c>
      <c r="D6823" s="1">
        <f t="shared" si="6890"/>
        <v>244.32583333333332</v>
      </c>
      <c r="E6823" s="1">
        <f t="shared" si="6890"/>
        <v>244.32583333333332</v>
      </c>
      <c r="F6823" s="1">
        <f t="shared" ref="F6823:G6823" si="6902">F6799</f>
        <v>244.32583333333332</v>
      </c>
      <c r="G6823" s="1">
        <f t="shared" si="6902"/>
        <v>244.32583333333332</v>
      </c>
    </row>
    <row r="6824" spans="2:7" x14ac:dyDescent="0.3">
      <c r="B6824">
        <v>6822</v>
      </c>
      <c r="C6824">
        <v>0</v>
      </c>
      <c r="D6824" s="1">
        <f t="shared" si="6890"/>
        <v>144.17463455024972</v>
      </c>
      <c r="E6824" s="1">
        <f t="shared" si="6890"/>
        <v>144.17463455024972</v>
      </c>
      <c r="F6824" s="1">
        <f t="shared" ref="F6824:G6824" si="6903">F6800</f>
        <v>144.17463455024972</v>
      </c>
      <c r="G6824" s="1">
        <f t="shared" si="6903"/>
        <v>144.17463455024972</v>
      </c>
    </row>
    <row r="6825" spans="2:7" x14ac:dyDescent="0.3">
      <c r="B6825">
        <v>6823</v>
      </c>
      <c r="C6825">
        <v>0</v>
      </c>
      <c r="D6825" s="1">
        <f t="shared" si="6890"/>
        <v>347.5714786469656</v>
      </c>
      <c r="E6825" s="1">
        <f t="shared" si="6890"/>
        <v>347.5714786469656</v>
      </c>
      <c r="F6825" s="1">
        <f t="shared" ref="F6825:G6825" si="6904">F6801</f>
        <v>347.5714786469656</v>
      </c>
      <c r="G6825" s="1">
        <f t="shared" si="6904"/>
        <v>347.5714786469656</v>
      </c>
    </row>
    <row r="6826" spans="2:7" x14ac:dyDescent="0.3">
      <c r="B6826">
        <v>6824</v>
      </c>
      <c r="C6826">
        <v>0</v>
      </c>
      <c r="D6826" s="1">
        <f t="shared" si="6890"/>
        <v>527.59436957042419</v>
      </c>
      <c r="E6826" s="1">
        <f t="shared" si="6890"/>
        <v>527.59436957042419</v>
      </c>
      <c r="F6826" s="1">
        <f t="shared" ref="F6826:G6826" si="6905">F6802</f>
        <v>527.59436957042419</v>
      </c>
      <c r="G6826" s="1">
        <f t="shared" si="6905"/>
        <v>527.59436957042419</v>
      </c>
    </row>
    <row r="6827" spans="2:7" x14ac:dyDescent="0.3">
      <c r="B6827">
        <v>6825</v>
      </c>
      <c r="C6827">
        <v>0</v>
      </c>
      <c r="D6827" s="1">
        <f t="shared" si="6890"/>
        <v>501.57942467223182</v>
      </c>
      <c r="E6827" s="1">
        <f t="shared" si="6890"/>
        <v>501.57942467223182</v>
      </c>
      <c r="F6827" s="1">
        <f t="shared" ref="F6827:G6827" si="6906">F6803</f>
        <v>501.57942467223182</v>
      </c>
      <c r="G6827" s="1">
        <f t="shared" si="6906"/>
        <v>501.57942467223182</v>
      </c>
    </row>
    <row r="6828" spans="2:7" x14ac:dyDescent="0.3">
      <c r="B6828">
        <v>6826</v>
      </c>
      <c r="C6828">
        <v>0</v>
      </c>
      <c r="D6828" s="1">
        <f t="shared" si="6890"/>
        <v>414.05064449211915</v>
      </c>
      <c r="E6828" s="1">
        <f t="shared" si="6890"/>
        <v>414.05064449211915</v>
      </c>
      <c r="F6828" s="1">
        <f t="shared" ref="F6828:G6828" si="6907">F6804</f>
        <v>414.05064449211915</v>
      </c>
      <c r="G6828" s="1">
        <f t="shared" si="6907"/>
        <v>414.05064449211915</v>
      </c>
    </row>
    <row r="6829" spans="2:7" x14ac:dyDescent="0.3">
      <c r="B6829">
        <v>6827</v>
      </c>
      <c r="C6829">
        <v>0</v>
      </c>
      <c r="D6829" s="1">
        <f t="shared" si="6890"/>
        <v>495.17105611974858</v>
      </c>
      <c r="E6829" s="1">
        <f t="shared" si="6890"/>
        <v>495.17105611974858</v>
      </c>
      <c r="F6829" s="1">
        <f t="shared" ref="F6829:G6829" si="6908">F6805</f>
        <v>495.17105611974858</v>
      </c>
      <c r="G6829" s="1">
        <f t="shared" si="6908"/>
        <v>495.17105611974858</v>
      </c>
    </row>
    <row r="6830" spans="2:7" x14ac:dyDescent="0.3">
      <c r="B6830">
        <v>6828</v>
      </c>
      <c r="C6830">
        <v>0</v>
      </c>
      <c r="D6830" s="1">
        <f t="shared" si="6890"/>
        <v>499.24529587510023</v>
      </c>
      <c r="E6830" s="1">
        <f t="shared" si="6890"/>
        <v>499.24529587510023</v>
      </c>
      <c r="F6830" s="1">
        <f t="shared" ref="F6830:G6830" si="6909">F6806</f>
        <v>499.24529587510023</v>
      </c>
      <c r="G6830" s="1">
        <f t="shared" si="6909"/>
        <v>499.24529587510023</v>
      </c>
    </row>
    <row r="6831" spans="2:7" x14ac:dyDescent="0.3">
      <c r="B6831">
        <v>6829</v>
      </c>
      <c r="C6831">
        <v>0</v>
      </c>
      <c r="D6831" s="1">
        <f t="shared" si="6890"/>
        <v>677.65153219871092</v>
      </c>
      <c r="E6831" s="1">
        <f t="shared" si="6890"/>
        <v>677.65153219871092</v>
      </c>
      <c r="F6831" s="1">
        <f t="shared" ref="F6831:G6831" si="6910">F6807</f>
        <v>677.65153219871092</v>
      </c>
      <c r="G6831" s="1">
        <f t="shared" si="6910"/>
        <v>677.65153219871092</v>
      </c>
    </row>
    <row r="6832" spans="2:7" x14ac:dyDescent="0.3">
      <c r="B6832">
        <v>6830</v>
      </c>
      <c r="C6832">
        <v>0</v>
      </c>
      <c r="D6832" s="1">
        <f t="shared" si="6890"/>
        <v>631.22314233529642</v>
      </c>
      <c r="E6832" s="1">
        <f t="shared" si="6890"/>
        <v>631.22314233529642</v>
      </c>
      <c r="F6832" s="1">
        <f t="shared" ref="F6832:G6832" si="6911">F6808</f>
        <v>631.22314233529642</v>
      </c>
      <c r="G6832" s="1">
        <f t="shared" si="6911"/>
        <v>631.22314233529642</v>
      </c>
    </row>
    <row r="6833" spans="2:7" x14ac:dyDescent="0.3">
      <c r="B6833">
        <v>6831</v>
      </c>
      <c r="C6833">
        <v>0</v>
      </c>
      <c r="D6833" s="1">
        <f t="shared" si="6890"/>
        <v>657.56180024322157</v>
      </c>
      <c r="E6833" s="1">
        <f t="shared" si="6890"/>
        <v>657.56180024322157</v>
      </c>
      <c r="F6833" s="1">
        <f t="shared" ref="F6833:G6833" si="6912">F6809</f>
        <v>657.56180024322157</v>
      </c>
      <c r="G6833" s="1">
        <f t="shared" si="6912"/>
        <v>657.56180024322157</v>
      </c>
    </row>
    <row r="6834" spans="2:7" x14ac:dyDescent="0.3">
      <c r="B6834">
        <v>6832</v>
      </c>
      <c r="C6834">
        <v>0</v>
      </c>
      <c r="D6834" s="1">
        <f t="shared" si="6890"/>
        <v>666.42056982931945</v>
      </c>
      <c r="E6834" s="1">
        <f t="shared" si="6890"/>
        <v>666.42056982931945</v>
      </c>
      <c r="F6834" s="1">
        <f t="shared" ref="F6834:G6834" si="6913">F6810</f>
        <v>666.42056982931945</v>
      </c>
      <c r="G6834" s="1">
        <f t="shared" si="6913"/>
        <v>666.42056982931945</v>
      </c>
    </row>
    <row r="6835" spans="2:7" x14ac:dyDescent="0.3">
      <c r="B6835">
        <v>6833</v>
      </c>
      <c r="C6835">
        <v>0</v>
      </c>
      <c r="D6835" s="1">
        <f t="shared" si="6890"/>
        <v>703.57767000621425</v>
      </c>
      <c r="E6835" s="1">
        <f t="shared" si="6890"/>
        <v>703.57767000621425</v>
      </c>
      <c r="F6835" s="1">
        <f t="shared" ref="F6835:G6835" si="6914">F6811</f>
        <v>703.57767000621425</v>
      </c>
      <c r="G6835" s="1">
        <f t="shared" si="6914"/>
        <v>703.57767000621425</v>
      </c>
    </row>
    <row r="6836" spans="2:7" x14ac:dyDescent="0.3">
      <c r="B6836">
        <v>6834</v>
      </c>
      <c r="C6836">
        <v>0</v>
      </c>
      <c r="D6836" s="1">
        <f t="shared" si="6890"/>
        <v>762.52998991965637</v>
      </c>
      <c r="E6836" s="1">
        <f t="shared" si="6890"/>
        <v>762.52998991965637</v>
      </c>
      <c r="F6836" s="1">
        <f t="shared" ref="F6836:G6836" si="6915">F6812</f>
        <v>762.52998991965637</v>
      </c>
      <c r="G6836" s="1">
        <f t="shared" si="6915"/>
        <v>762.52998991965637</v>
      </c>
    </row>
    <row r="6837" spans="2:7" x14ac:dyDescent="0.3">
      <c r="B6837">
        <v>6835</v>
      </c>
      <c r="C6837">
        <v>0</v>
      </c>
      <c r="D6837" s="1">
        <f t="shared" si="6890"/>
        <v>776.96487918113678</v>
      </c>
      <c r="E6837" s="1">
        <f t="shared" si="6890"/>
        <v>776.96487918113678</v>
      </c>
      <c r="F6837" s="1">
        <f t="shared" ref="F6837:G6837" si="6916">F6813</f>
        <v>776.96487918113678</v>
      </c>
      <c r="G6837" s="1">
        <f t="shared" si="6916"/>
        <v>776.96487918113678</v>
      </c>
    </row>
    <row r="6838" spans="2:7" x14ac:dyDescent="0.3">
      <c r="B6838">
        <v>6836</v>
      </c>
      <c r="C6838">
        <v>0</v>
      </c>
      <c r="D6838" s="1">
        <f t="shared" si="6890"/>
        <v>741.06198610645811</v>
      </c>
      <c r="E6838" s="1">
        <f t="shared" si="6890"/>
        <v>741.06198610645811</v>
      </c>
      <c r="F6838" s="1">
        <f t="shared" ref="F6838:G6838" si="6917">F6814</f>
        <v>741.06198610645811</v>
      </c>
      <c r="G6838" s="1">
        <f t="shared" si="6917"/>
        <v>741.06198610645811</v>
      </c>
    </row>
    <row r="6839" spans="2:7" x14ac:dyDescent="0.3">
      <c r="B6839">
        <v>6837</v>
      </c>
      <c r="C6839">
        <v>0</v>
      </c>
      <c r="D6839" s="1">
        <f t="shared" si="6890"/>
        <v>679.57265451553712</v>
      </c>
      <c r="E6839" s="1">
        <f t="shared" si="6890"/>
        <v>679.57265451553712</v>
      </c>
      <c r="F6839" s="1">
        <f t="shared" ref="F6839:G6839" si="6918">F6815</f>
        <v>679.57265451553712</v>
      </c>
      <c r="G6839" s="1">
        <f t="shared" si="6918"/>
        <v>679.57265451553712</v>
      </c>
    </row>
    <row r="6840" spans="2:7" x14ac:dyDescent="0.3">
      <c r="B6840">
        <v>6838</v>
      </c>
      <c r="C6840">
        <v>0</v>
      </c>
      <c r="D6840" s="1">
        <f t="shared" si="6890"/>
        <v>644.98955558960938</v>
      </c>
      <c r="E6840" s="1">
        <f t="shared" si="6890"/>
        <v>644.98955558960938</v>
      </c>
      <c r="F6840" s="1">
        <f t="shared" ref="F6840:G6840" si="6919">F6816</f>
        <v>644.98955558960938</v>
      </c>
      <c r="G6840" s="1">
        <f t="shared" si="6919"/>
        <v>644.98955558960938</v>
      </c>
    </row>
    <row r="6841" spans="2:7" x14ac:dyDescent="0.3">
      <c r="B6841">
        <v>6839</v>
      </c>
      <c r="C6841">
        <v>0</v>
      </c>
      <c r="D6841" s="1">
        <f t="shared" si="6890"/>
        <v>584.97469710725034</v>
      </c>
      <c r="E6841" s="1">
        <f t="shared" si="6890"/>
        <v>584.97469710725034</v>
      </c>
      <c r="F6841" s="1">
        <f t="shared" ref="F6841:G6841" si="6920">F6817</f>
        <v>584.97469710725034</v>
      </c>
      <c r="G6841" s="1">
        <f t="shared" si="6920"/>
        <v>584.97469710725034</v>
      </c>
    </row>
    <row r="6842" spans="2:7" x14ac:dyDescent="0.3">
      <c r="B6842">
        <v>6840</v>
      </c>
      <c r="C6842">
        <v>0</v>
      </c>
      <c r="D6842" s="1">
        <f t="shared" si="6890"/>
        <v>580.90032951149612</v>
      </c>
      <c r="E6842" s="1">
        <f t="shared" si="6890"/>
        <v>580.90032951149612</v>
      </c>
      <c r="F6842" s="1">
        <f t="shared" ref="F6842:G6842" si="6921">F6818</f>
        <v>580.90032951149612</v>
      </c>
      <c r="G6842" s="1">
        <f t="shared" si="6921"/>
        <v>580.90032951149612</v>
      </c>
    </row>
    <row r="6843" spans="2:7" x14ac:dyDescent="0.3">
      <c r="B6843">
        <v>6841</v>
      </c>
      <c r="C6843">
        <v>0</v>
      </c>
      <c r="D6843" s="1">
        <f t="shared" si="6890"/>
        <v>593.71758383714985</v>
      </c>
      <c r="E6843" s="1">
        <f t="shared" si="6890"/>
        <v>593.71758383714985</v>
      </c>
      <c r="F6843" s="1">
        <f t="shared" ref="F6843:G6843" si="6922">F6819</f>
        <v>593.71758383714985</v>
      </c>
      <c r="G6843" s="1">
        <f t="shared" si="6922"/>
        <v>593.71758383714985</v>
      </c>
    </row>
    <row r="6844" spans="2:7" x14ac:dyDescent="0.3">
      <c r="B6844">
        <v>6842</v>
      </c>
      <c r="C6844">
        <v>0</v>
      </c>
      <c r="D6844" s="1">
        <f t="shared" si="6890"/>
        <v>381.35</v>
      </c>
      <c r="E6844" s="1">
        <f t="shared" si="6890"/>
        <v>381.35</v>
      </c>
      <c r="F6844" s="1">
        <f t="shared" ref="F6844:G6844" si="6923">F6820</f>
        <v>381.35</v>
      </c>
      <c r="G6844" s="1">
        <f t="shared" si="6923"/>
        <v>381.35</v>
      </c>
    </row>
    <row r="6845" spans="2:7" x14ac:dyDescent="0.3">
      <c r="B6845">
        <v>6843</v>
      </c>
      <c r="C6845">
        <v>0</v>
      </c>
      <c r="D6845" s="1">
        <f t="shared" si="6890"/>
        <v>369.52225732498857</v>
      </c>
      <c r="E6845" s="1">
        <f t="shared" si="6890"/>
        <v>369.52225732498857</v>
      </c>
      <c r="F6845" s="1">
        <f t="shared" ref="F6845:G6845" si="6924">F6821</f>
        <v>369.52225732498857</v>
      </c>
      <c r="G6845" s="1">
        <f t="shared" si="6924"/>
        <v>369.52225732498857</v>
      </c>
    </row>
    <row r="6846" spans="2:7" x14ac:dyDescent="0.3">
      <c r="B6846">
        <v>6844</v>
      </c>
      <c r="C6846">
        <v>0</v>
      </c>
      <c r="D6846" s="1">
        <f t="shared" si="6890"/>
        <v>377.98333333333329</v>
      </c>
      <c r="E6846" s="1">
        <f t="shared" si="6890"/>
        <v>377.98333333333329</v>
      </c>
      <c r="F6846" s="1">
        <f t="shared" ref="F6846:G6846" si="6925">F6822</f>
        <v>377.98333333333329</v>
      </c>
      <c r="G6846" s="1">
        <f t="shared" si="6925"/>
        <v>377.98333333333329</v>
      </c>
    </row>
    <row r="6847" spans="2:7" x14ac:dyDescent="0.3">
      <c r="B6847">
        <v>6845</v>
      </c>
      <c r="C6847">
        <v>0</v>
      </c>
      <c r="D6847" s="1">
        <f t="shared" si="6890"/>
        <v>244.32583333333332</v>
      </c>
      <c r="E6847" s="1">
        <f t="shared" si="6890"/>
        <v>244.32583333333332</v>
      </c>
      <c r="F6847" s="1">
        <f t="shared" ref="F6847:G6847" si="6926">F6823</f>
        <v>244.32583333333332</v>
      </c>
      <c r="G6847" s="1">
        <f t="shared" si="6926"/>
        <v>244.32583333333332</v>
      </c>
    </row>
    <row r="6848" spans="2:7" x14ac:dyDescent="0.3">
      <c r="B6848">
        <v>6846</v>
      </c>
      <c r="C6848">
        <v>0</v>
      </c>
      <c r="D6848" s="1">
        <f t="shared" si="6890"/>
        <v>144.17463455024972</v>
      </c>
      <c r="E6848" s="1">
        <f t="shared" si="6890"/>
        <v>144.17463455024972</v>
      </c>
      <c r="F6848" s="1">
        <f t="shared" ref="F6848:G6848" si="6927">F6824</f>
        <v>144.17463455024972</v>
      </c>
      <c r="G6848" s="1">
        <f t="shared" si="6927"/>
        <v>144.17463455024972</v>
      </c>
    </row>
    <row r="6849" spans="2:7" x14ac:dyDescent="0.3">
      <c r="B6849">
        <v>6847</v>
      </c>
      <c r="C6849">
        <v>0</v>
      </c>
      <c r="D6849" s="1">
        <f t="shared" si="6890"/>
        <v>347.5714786469656</v>
      </c>
      <c r="E6849" s="1">
        <f t="shared" si="6890"/>
        <v>347.5714786469656</v>
      </c>
      <c r="F6849" s="1">
        <f t="shared" ref="F6849:G6849" si="6928">F6825</f>
        <v>347.5714786469656</v>
      </c>
      <c r="G6849" s="1">
        <f t="shared" si="6928"/>
        <v>347.5714786469656</v>
      </c>
    </row>
    <row r="6850" spans="2:7" x14ac:dyDescent="0.3">
      <c r="B6850">
        <v>6848</v>
      </c>
      <c r="C6850">
        <v>0</v>
      </c>
      <c r="D6850" s="1">
        <f t="shared" si="6890"/>
        <v>527.59436957042419</v>
      </c>
      <c r="E6850" s="1">
        <f t="shared" si="6890"/>
        <v>527.59436957042419</v>
      </c>
      <c r="F6850" s="1">
        <f t="shared" ref="F6850:G6850" si="6929">F6826</f>
        <v>527.59436957042419</v>
      </c>
      <c r="G6850" s="1">
        <f t="shared" si="6929"/>
        <v>527.59436957042419</v>
      </c>
    </row>
    <row r="6851" spans="2:7" x14ac:dyDescent="0.3">
      <c r="B6851">
        <v>6849</v>
      </c>
      <c r="C6851">
        <v>0</v>
      </c>
      <c r="D6851" s="1">
        <f t="shared" si="6890"/>
        <v>501.57942467223182</v>
      </c>
      <c r="E6851" s="1">
        <f t="shared" si="6890"/>
        <v>501.57942467223182</v>
      </c>
      <c r="F6851" s="1">
        <f t="shared" ref="F6851:G6851" si="6930">F6827</f>
        <v>501.57942467223182</v>
      </c>
      <c r="G6851" s="1">
        <f t="shared" si="6930"/>
        <v>501.57942467223182</v>
      </c>
    </row>
    <row r="6852" spans="2:7" x14ac:dyDescent="0.3">
      <c r="B6852">
        <v>6850</v>
      </c>
      <c r="C6852">
        <v>0</v>
      </c>
      <c r="D6852" s="1">
        <f t="shared" si="6890"/>
        <v>414.05064449211915</v>
      </c>
      <c r="E6852" s="1">
        <f t="shared" si="6890"/>
        <v>414.05064449211915</v>
      </c>
      <c r="F6852" s="1">
        <f t="shared" ref="F6852:G6852" si="6931">F6828</f>
        <v>414.05064449211915</v>
      </c>
      <c r="G6852" s="1">
        <f t="shared" si="6931"/>
        <v>414.05064449211915</v>
      </c>
    </row>
    <row r="6853" spans="2:7" x14ac:dyDescent="0.3">
      <c r="B6853">
        <v>6851</v>
      </c>
      <c r="C6853">
        <v>0</v>
      </c>
      <c r="D6853" s="1">
        <f t="shared" si="6890"/>
        <v>495.17105611974858</v>
      </c>
      <c r="E6853" s="1">
        <f t="shared" si="6890"/>
        <v>495.17105611974858</v>
      </c>
      <c r="F6853" s="1">
        <f t="shared" ref="F6853:G6853" si="6932">F6829</f>
        <v>495.17105611974858</v>
      </c>
      <c r="G6853" s="1">
        <f t="shared" si="6932"/>
        <v>495.17105611974858</v>
      </c>
    </row>
    <row r="6854" spans="2:7" x14ac:dyDescent="0.3">
      <c r="B6854">
        <v>6852</v>
      </c>
      <c r="C6854">
        <v>0</v>
      </c>
      <c r="D6854" s="1">
        <f t="shared" si="6890"/>
        <v>499.24529587510023</v>
      </c>
      <c r="E6854" s="1">
        <f t="shared" si="6890"/>
        <v>499.24529587510023</v>
      </c>
      <c r="F6854" s="1">
        <f t="shared" ref="F6854:G6854" si="6933">F6830</f>
        <v>499.24529587510023</v>
      </c>
      <c r="G6854" s="1">
        <f t="shared" si="6933"/>
        <v>499.24529587510023</v>
      </c>
    </row>
    <row r="6855" spans="2:7" x14ac:dyDescent="0.3">
      <c r="B6855">
        <v>6853</v>
      </c>
      <c r="C6855">
        <v>0</v>
      </c>
      <c r="D6855" s="1">
        <f t="shared" si="6890"/>
        <v>677.65153219871092</v>
      </c>
      <c r="E6855" s="1">
        <f t="shared" si="6890"/>
        <v>677.65153219871092</v>
      </c>
      <c r="F6855" s="1">
        <f t="shared" ref="F6855:G6855" si="6934">F6831</f>
        <v>677.65153219871092</v>
      </c>
      <c r="G6855" s="1">
        <f t="shared" si="6934"/>
        <v>677.65153219871092</v>
      </c>
    </row>
    <row r="6856" spans="2:7" x14ac:dyDescent="0.3">
      <c r="B6856">
        <v>6854</v>
      </c>
      <c r="C6856">
        <v>0</v>
      </c>
      <c r="D6856" s="1">
        <f t="shared" si="6890"/>
        <v>631.22314233529642</v>
      </c>
      <c r="E6856" s="1">
        <f t="shared" si="6890"/>
        <v>631.22314233529642</v>
      </c>
      <c r="F6856" s="1">
        <f t="shared" ref="F6856:G6856" si="6935">F6832</f>
        <v>631.22314233529642</v>
      </c>
      <c r="G6856" s="1">
        <f t="shared" si="6935"/>
        <v>631.22314233529642</v>
      </c>
    </row>
    <row r="6857" spans="2:7" x14ac:dyDescent="0.3">
      <c r="B6857">
        <v>6855</v>
      </c>
      <c r="C6857">
        <v>0</v>
      </c>
      <c r="D6857" s="1">
        <f t="shared" si="6890"/>
        <v>657.56180024322157</v>
      </c>
      <c r="E6857" s="1">
        <f t="shared" si="6890"/>
        <v>657.56180024322157</v>
      </c>
      <c r="F6857" s="1">
        <f t="shared" ref="F6857:G6857" si="6936">F6833</f>
        <v>657.56180024322157</v>
      </c>
      <c r="G6857" s="1">
        <f t="shared" si="6936"/>
        <v>657.56180024322157</v>
      </c>
    </row>
    <row r="6858" spans="2:7" x14ac:dyDescent="0.3">
      <c r="B6858">
        <v>6856</v>
      </c>
      <c r="C6858">
        <v>0</v>
      </c>
      <c r="D6858" s="1">
        <f t="shared" si="6890"/>
        <v>666.42056982931945</v>
      </c>
      <c r="E6858" s="1">
        <f t="shared" si="6890"/>
        <v>666.42056982931945</v>
      </c>
      <c r="F6858" s="1">
        <f t="shared" ref="F6858:G6858" si="6937">F6834</f>
        <v>666.42056982931945</v>
      </c>
      <c r="G6858" s="1">
        <f t="shared" si="6937"/>
        <v>666.42056982931945</v>
      </c>
    </row>
    <row r="6859" spans="2:7" x14ac:dyDescent="0.3">
      <c r="B6859">
        <v>6857</v>
      </c>
      <c r="C6859">
        <v>0</v>
      </c>
      <c r="D6859" s="1">
        <f t="shared" si="6890"/>
        <v>703.57767000621425</v>
      </c>
      <c r="E6859" s="1">
        <f t="shared" si="6890"/>
        <v>703.57767000621425</v>
      </c>
      <c r="F6859" s="1">
        <f t="shared" ref="F6859:G6859" si="6938">F6835</f>
        <v>703.57767000621425</v>
      </c>
      <c r="G6859" s="1">
        <f t="shared" si="6938"/>
        <v>703.57767000621425</v>
      </c>
    </row>
    <row r="6860" spans="2:7" x14ac:dyDescent="0.3">
      <c r="B6860">
        <v>6858</v>
      </c>
      <c r="C6860">
        <v>0</v>
      </c>
      <c r="D6860" s="1">
        <f t="shared" si="6890"/>
        <v>762.52998991965637</v>
      </c>
      <c r="E6860" s="1">
        <f t="shared" si="6890"/>
        <v>762.52998991965637</v>
      </c>
      <c r="F6860" s="1">
        <f t="shared" ref="F6860:G6860" si="6939">F6836</f>
        <v>762.52998991965637</v>
      </c>
      <c r="G6860" s="1">
        <f t="shared" si="6939"/>
        <v>762.52998991965637</v>
      </c>
    </row>
    <row r="6861" spans="2:7" x14ac:dyDescent="0.3">
      <c r="B6861">
        <v>6859</v>
      </c>
      <c r="C6861">
        <v>0</v>
      </c>
      <c r="D6861" s="1">
        <f t="shared" si="6890"/>
        <v>776.96487918113678</v>
      </c>
      <c r="E6861" s="1">
        <f t="shared" si="6890"/>
        <v>776.96487918113678</v>
      </c>
      <c r="F6861" s="1">
        <f t="shared" ref="F6861:G6861" si="6940">F6837</f>
        <v>776.96487918113678</v>
      </c>
      <c r="G6861" s="1">
        <f t="shared" si="6940"/>
        <v>776.96487918113678</v>
      </c>
    </row>
    <row r="6862" spans="2:7" x14ac:dyDescent="0.3">
      <c r="B6862">
        <v>6860</v>
      </c>
      <c r="C6862">
        <v>0</v>
      </c>
      <c r="D6862" s="1">
        <f t="shared" si="6890"/>
        <v>741.06198610645811</v>
      </c>
      <c r="E6862" s="1">
        <f t="shared" si="6890"/>
        <v>741.06198610645811</v>
      </c>
      <c r="F6862" s="1">
        <f t="shared" ref="F6862:G6862" si="6941">F6838</f>
        <v>741.06198610645811</v>
      </c>
      <c r="G6862" s="1">
        <f t="shared" si="6941"/>
        <v>741.06198610645811</v>
      </c>
    </row>
    <row r="6863" spans="2:7" x14ac:dyDescent="0.3">
      <c r="B6863">
        <v>6861</v>
      </c>
      <c r="C6863">
        <v>0</v>
      </c>
      <c r="D6863" s="1">
        <f t="shared" si="6890"/>
        <v>679.57265451553712</v>
      </c>
      <c r="E6863" s="1">
        <f t="shared" si="6890"/>
        <v>679.57265451553712</v>
      </c>
      <c r="F6863" s="1">
        <f t="shared" ref="F6863:G6863" si="6942">F6839</f>
        <v>679.57265451553712</v>
      </c>
      <c r="G6863" s="1">
        <f t="shared" si="6942"/>
        <v>679.57265451553712</v>
      </c>
    </row>
    <row r="6864" spans="2:7" x14ac:dyDescent="0.3">
      <c r="B6864">
        <v>6862</v>
      </c>
      <c r="C6864">
        <v>0</v>
      </c>
      <c r="D6864" s="1">
        <f t="shared" si="6890"/>
        <v>644.98955558960938</v>
      </c>
      <c r="E6864" s="1">
        <f t="shared" si="6890"/>
        <v>644.98955558960938</v>
      </c>
      <c r="F6864" s="1">
        <f t="shared" ref="F6864:G6864" si="6943">F6840</f>
        <v>644.98955558960938</v>
      </c>
      <c r="G6864" s="1">
        <f t="shared" si="6943"/>
        <v>644.98955558960938</v>
      </c>
    </row>
    <row r="6865" spans="2:7" x14ac:dyDescent="0.3">
      <c r="B6865">
        <v>6863</v>
      </c>
      <c r="C6865">
        <v>0</v>
      </c>
      <c r="D6865" s="1">
        <f t="shared" si="6890"/>
        <v>584.97469710725034</v>
      </c>
      <c r="E6865" s="1">
        <f t="shared" si="6890"/>
        <v>584.97469710725034</v>
      </c>
      <c r="F6865" s="1">
        <f t="shared" ref="F6865:G6865" si="6944">F6841</f>
        <v>584.97469710725034</v>
      </c>
      <c r="G6865" s="1">
        <f t="shared" si="6944"/>
        <v>584.97469710725034</v>
      </c>
    </row>
    <row r="6866" spans="2:7" x14ac:dyDescent="0.3">
      <c r="B6866">
        <v>6864</v>
      </c>
      <c r="C6866">
        <v>0</v>
      </c>
      <c r="D6866" s="1">
        <f t="shared" si="6890"/>
        <v>580.90032951149612</v>
      </c>
      <c r="E6866" s="1">
        <f t="shared" si="6890"/>
        <v>580.90032951149612</v>
      </c>
      <c r="F6866" s="1">
        <f t="shared" ref="F6866:G6866" si="6945">F6842</f>
        <v>580.90032951149612</v>
      </c>
      <c r="G6866" s="1">
        <f t="shared" si="6945"/>
        <v>580.90032951149612</v>
      </c>
    </row>
    <row r="6867" spans="2:7" x14ac:dyDescent="0.3">
      <c r="B6867">
        <v>6865</v>
      </c>
      <c r="C6867">
        <v>0</v>
      </c>
      <c r="D6867" s="1">
        <f t="shared" si="6890"/>
        <v>593.71758383714985</v>
      </c>
      <c r="E6867" s="1">
        <f t="shared" si="6890"/>
        <v>593.71758383714985</v>
      </c>
      <c r="F6867" s="1">
        <f t="shared" ref="F6867:G6867" si="6946">F6843</f>
        <v>593.71758383714985</v>
      </c>
      <c r="G6867" s="1">
        <f t="shared" si="6946"/>
        <v>593.71758383714985</v>
      </c>
    </row>
    <row r="6868" spans="2:7" x14ac:dyDescent="0.3">
      <c r="B6868">
        <v>6866</v>
      </c>
      <c r="C6868">
        <v>0</v>
      </c>
      <c r="D6868" s="1">
        <f t="shared" si="6890"/>
        <v>381.35</v>
      </c>
      <c r="E6868" s="1">
        <f t="shared" si="6890"/>
        <v>381.35</v>
      </c>
      <c r="F6868" s="1">
        <f t="shared" ref="F6868:G6868" si="6947">F6844</f>
        <v>381.35</v>
      </c>
      <c r="G6868" s="1">
        <f t="shared" si="6947"/>
        <v>381.35</v>
      </c>
    </row>
    <row r="6869" spans="2:7" x14ac:dyDescent="0.3">
      <c r="B6869">
        <v>6867</v>
      </c>
      <c r="C6869">
        <v>0</v>
      </c>
      <c r="D6869" s="1">
        <f t="shared" si="6890"/>
        <v>369.52225732498857</v>
      </c>
      <c r="E6869" s="1">
        <f t="shared" si="6890"/>
        <v>369.52225732498857</v>
      </c>
      <c r="F6869" s="1">
        <f t="shared" ref="F6869:G6869" si="6948">F6845</f>
        <v>369.52225732498857</v>
      </c>
      <c r="G6869" s="1">
        <f t="shared" si="6948"/>
        <v>369.52225732498857</v>
      </c>
    </row>
    <row r="6870" spans="2:7" x14ac:dyDescent="0.3">
      <c r="B6870">
        <v>6868</v>
      </c>
      <c r="C6870">
        <v>0</v>
      </c>
      <c r="D6870" s="1">
        <f t="shared" si="6890"/>
        <v>377.98333333333329</v>
      </c>
      <c r="E6870" s="1">
        <f t="shared" si="6890"/>
        <v>377.98333333333329</v>
      </c>
      <c r="F6870" s="1">
        <f t="shared" ref="F6870:G6870" si="6949">F6846</f>
        <v>377.98333333333329</v>
      </c>
      <c r="G6870" s="1">
        <f t="shared" si="6949"/>
        <v>377.98333333333329</v>
      </c>
    </row>
    <row r="6871" spans="2:7" x14ac:dyDescent="0.3">
      <c r="B6871">
        <v>6869</v>
      </c>
      <c r="C6871">
        <v>0</v>
      </c>
      <c r="D6871" s="1">
        <f t="shared" si="6890"/>
        <v>244.32583333333332</v>
      </c>
      <c r="E6871" s="1">
        <f t="shared" si="6890"/>
        <v>244.32583333333332</v>
      </c>
      <c r="F6871" s="1">
        <f t="shared" ref="F6871:G6871" si="6950">F6847</f>
        <v>244.32583333333332</v>
      </c>
      <c r="G6871" s="1">
        <f t="shared" si="6950"/>
        <v>244.32583333333332</v>
      </c>
    </row>
    <row r="6872" spans="2:7" x14ac:dyDescent="0.3">
      <c r="B6872">
        <v>6870</v>
      </c>
      <c r="C6872">
        <v>0</v>
      </c>
      <c r="D6872" s="1">
        <f t="shared" si="6890"/>
        <v>144.17463455024972</v>
      </c>
      <c r="E6872" s="1">
        <f t="shared" si="6890"/>
        <v>144.17463455024972</v>
      </c>
      <c r="F6872" s="1">
        <f t="shared" ref="F6872:G6872" si="6951">F6848</f>
        <v>144.17463455024972</v>
      </c>
      <c r="G6872" s="1">
        <f t="shared" si="6951"/>
        <v>144.17463455024972</v>
      </c>
    </row>
    <row r="6873" spans="2:7" x14ac:dyDescent="0.3">
      <c r="B6873">
        <v>6871</v>
      </c>
      <c r="C6873">
        <v>0</v>
      </c>
      <c r="D6873" s="1">
        <f t="shared" si="6890"/>
        <v>347.5714786469656</v>
      </c>
      <c r="E6873" s="1">
        <f t="shared" si="6890"/>
        <v>347.5714786469656</v>
      </c>
      <c r="F6873" s="1">
        <f t="shared" ref="F6873:G6873" si="6952">F6849</f>
        <v>347.5714786469656</v>
      </c>
      <c r="G6873" s="1">
        <f t="shared" si="6952"/>
        <v>347.5714786469656</v>
      </c>
    </row>
    <row r="6874" spans="2:7" x14ac:dyDescent="0.3">
      <c r="B6874">
        <v>6872</v>
      </c>
      <c r="C6874">
        <v>0</v>
      </c>
      <c r="D6874" s="1">
        <f t="shared" si="6890"/>
        <v>527.59436957042419</v>
      </c>
      <c r="E6874" s="1">
        <f t="shared" si="6890"/>
        <v>527.59436957042419</v>
      </c>
      <c r="F6874" s="1">
        <f t="shared" ref="F6874:G6874" si="6953">F6850</f>
        <v>527.59436957042419</v>
      </c>
      <c r="G6874" s="1">
        <f t="shared" si="6953"/>
        <v>527.59436957042419</v>
      </c>
    </row>
    <row r="6875" spans="2:7" x14ac:dyDescent="0.3">
      <c r="B6875">
        <v>6873</v>
      </c>
      <c r="C6875">
        <v>0</v>
      </c>
      <c r="D6875" s="1">
        <f t="shared" si="6890"/>
        <v>501.57942467223182</v>
      </c>
      <c r="E6875" s="1">
        <f t="shared" si="6890"/>
        <v>501.57942467223182</v>
      </c>
      <c r="F6875" s="1">
        <f t="shared" ref="F6875:G6875" si="6954">F6851</f>
        <v>501.57942467223182</v>
      </c>
      <c r="G6875" s="1">
        <f t="shared" si="6954"/>
        <v>501.57942467223182</v>
      </c>
    </row>
    <row r="6876" spans="2:7" x14ac:dyDescent="0.3">
      <c r="B6876">
        <v>6874</v>
      </c>
      <c r="C6876">
        <v>0</v>
      </c>
      <c r="D6876" s="1">
        <f t="shared" ref="D6876:E6939" si="6955">D6852</f>
        <v>414.05064449211915</v>
      </c>
      <c r="E6876" s="1">
        <f t="shared" si="6955"/>
        <v>414.05064449211915</v>
      </c>
      <c r="F6876" s="1">
        <f t="shared" ref="F6876:G6876" si="6956">F6852</f>
        <v>414.05064449211915</v>
      </c>
      <c r="G6876" s="1">
        <f t="shared" si="6956"/>
        <v>414.05064449211915</v>
      </c>
    </row>
    <row r="6877" spans="2:7" x14ac:dyDescent="0.3">
      <c r="B6877">
        <v>6875</v>
      </c>
      <c r="C6877">
        <v>0</v>
      </c>
      <c r="D6877" s="1">
        <f t="shared" si="6955"/>
        <v>495.17105611974858</v>
      </c>
      <c r="E6877" s="1">
        <f t="shared" si="6955"/>
        <v>495.17105611974858</v>
      </c>
      <c r="F6877" s="1">
        <f t="shared" ref="F6877:G6877" si="6957">F6853</f>
        <v>495.17105611974858</v>
      </c>
      <c r="G6877" s="1">
        <f t="shared" si="6957"/>
        <v>495.17105611974858</v>
      </c>
    </row>
    <row r="6878" spans="2:7" x14ac:dyDescent="0.3">
      <c r="B6878">
        <v>6876</v>
      </c>
      <c r="C6878">
        <v>0</v>
      </c>
      <c r="D6878" s="1">
        <f t="shared" si="6955"/>
        <v>499.24529587510023</v>
      </c>
      <c r="E6878" s="1">
        <f t="shared" si="6955"/>
        <v>499.24529587510023</v>
      </c>
      <c r="F6878" s="1">
        <f t="shared" ref="F6878:G6878" si="6958">F6854</f>
        <v>499.24529587510023</v>
      </c>
      <c r="G6878" s="1">
        <f t="shared" si="6958"/>
        <v>499.24529587510023</v>
      </c>
    </row>
    <row r="6879" spans="2:7" x14ac:dyDescent="0.3">
      <c r="B6879">
        <v>6877</v>
      </c>
      <c r="C6879">
        <v>0</v>
      </c>
      <c r="D6879" s="1">
        <f t="shared" si="6955"/>
        <v>677.65153219871092</v>
      </c>
      <c r="E6879" s="1">
        <f t="shared" si="6955"/>
        <v>677.65153219871092</v>
      </c>
      <c r="F6879" s="1">
        <f t="shared" ref="F6879:G6879" si="6959">F6855</f>
        <v>677.65153219871092</v>
      </c>
      <c r="G6879" s="1">
        <f t="shared" si="6959"/>
        <v>677.65153219871092</v>
      </c>
    </row>
    <row r="6880" spans="2:7" x14ac:dyDescent="0.3">
      <c r="B6880">
        <v>6878</v>
      </c>
      <c r="C6880">
        <v>0</v>
      </c>
      <c r="D6880" s="1">
        <f t="shared" si="6955"/>
        <v>631.22314233529642</v>
      </c>
      <c r="E6880" s="1">
        <f t="shared" si="6955"/>
        <v>631.22314233529642</v>
      </c>
      <c r="F6880" s="1">
        <f t="shared" ref="F6880:G6880" si="6960">F6856</f>
        <v>631.22314233529642</v>
      </c>
      <c r="G6880" s="1">
        <f t="shared" si="6960"/>
        <v>631.22314233529642</v>
      </c>
    </row>
    <row r="6881" spans="2:7" x14ac:dyDescent="0.3">
      <c r="B6881">
        <v>6879</v>
      </c>
      <c r="C6881">
        <v>0</v>
      </c>
      <c r="D6881" s="1">
        <f t="shared" si="6955"/>
        <v>657.56180024322157</v>
      </c>
      <c r="E6881" s="1">
        <f t="shared" si="6955"/>
        <v>657.56180024322157</v>
      </c>
      <c r="F6881" s="1">
        <f t="shared" ref="F6881:G6881" si="6961">F6857</f>
        <v>657.56180024322157</v>
      </c>
      <c r="G6881" s="1">
        <f t="shared" si="6961"/>
        <v>657.56180024322157</v>
      </c>
    </row>
    <row r="6882" spans="2:7" x14ac:dyDescent="0.3">
      <c r="B6882">
        <v>6880</v>
      </c>
      <c r="C6882">
        <v>0</v>
      </c>
      <c r="D6882" s="1">
        <f t="shared" si="6955"/>
        <v>666.42056982931945</v>
      </c>
      <c r="E6882" s="1">
        <f t="shared" si="6955"/>
        <v>666.42056982931945</v>
      </c>
      <c r="F6882" s="1">
        <f t="shared" ref="F6882:G6882" si="6962">F6858</f>
        <v>666.42056982931945</v>
      </c>
      <c r="G6882" s="1">
        <f t="shared" si="6962"/>
        <v>666.42056982931945</v>
      </c>
    </row>
    <row r="6883" spans="2:7" x14ac:dyDescent="0.3">
      <c r="B6883">
        <v>6881</v>
      </c>
      <c r="C6883">
        <v>0</v>
      </c>
      <c r="D6883" s="1">
        <f t="shared" si="6955"/>
        <v>703.57767000621425</v>
      </c>
      <c r="E6883" s="1">
        <f t="shared" si="6955"/>
        <v>703.57767000621425</v>
      </c>
      <c r="F6883" s="1">
        <f t="shared" ref="F6883:G6883" si="6963">F6859</f>
        <v>703.57767000621425</v>
      </c>
      <c r="G6883" s="1">
        <f t="shared" si="6963"/>
        <v>703.57767000621425</v>
      </c>
    </row>
    <row r="6884" spans="2:7" x14ac:dyDescent="0.3">
      <c r="B6884">
        <v>6882</v>
      </c>
      <c r="C6884">
        <v>0</v>
      </c>
      <c r="D6884" s="1">
        <f t="shared" si="6955"/>
        <v>762.52998991965637</v>
      </c>
      <c r="E6884" s="1">
        <f t="shared" si="6955"/>
        <v>762.52998991965637</v>
      </c>
      <c r="F6884" s="1">
        <f t="shared" ref="F6884:G6884" si="6964">F6860</f>
        <v>762.52998991965637</v>
      </c>
      <c r="G6884" s="1">
        <f t="shared" si="6964"/>
        <v>762.52998991965637</v>
      </c>
    </row>
    <row r="6885" spans="2:7" x14ac:dyDescent="0.3">
      <c r="B6885">
        <v>6883</v>
      </c>
      <c r="C6885">
        <v>0</v>
      </c>
      <c r="D6885" s="1">
        <f t="shared" si="6955"/>
        <v>776.96487918113678</v>
      </c>
      <c r="E6885" s="1">
        <f t="shared" si="6955"/>
        <v>776.96487918113678</v>
      </c>
      <c r="F6885" s="1">
        <f t="shared" ref="F6885:G6885" si="6965">F6861</f>
        <v>776.96487918113678</v>
      </c>
      <c r="G6885" s="1">
        <f t="shared" si="6965"/>
        <v>776.96487918113678</v>
      </c>
    </row>
    <row r="6886" spans="2:7" x14ac:dyDescent="0.3">
      <c r="B6886">
        <v>6884</v>
      </c>
      <c r="C6886">
        <v>0</v>
      </c>
      <c r="D6886" s="1">
        <f t="shared" si="6955"/>
        <v>741.06198610645811</v>
      </c>
      <c r="E6886" s="1">
        <f t="shared" si="6955"/>
        <v>741.06198610645811</v>
      </c>
      <c r="F6886" s="1">
        <f t="shared" ref="F6886:G6886" si="6966">F6862</f>
        <v>741.06198610645811</v>
      </c>
      <c r="G6886" s="1">
        <f t="shared" si="6966"/>
        <v>741.06198610645811</v>
      </c>
    </row>
    <row r="6887" spans="2:7" x14ac:dyDescent="0.3">
      <c r="B6887">
        <v>6885</v>
      </c>
      <c r="C6887">
        <v>0</v>
      </c>
      <c r="D6887" s="1">
        <f t="shared" si="6955"/>
        <v>679.57265451553712</v>
      </c>
      <c r="E6887" s="1">
        <f t="shared" si="6955"/>
        <v>679.57265451553712</v>
      </c>
      <c r="F6887" s="1">
        <f t="shared" ref="F6887:G6887" si="6967">F6863</f>
        <v>679.57265451553712</v>
      </c>
      <c r="G6887" s="1">
        <f t="shared" si="6967"/>
        <v>679.57265451553712</v>
      </c>
    </row>
    <row r="6888" spans="2:7" x14ac:dyDescent="0.3">
      <c r="B6888">
        <v>6886</v>
      </c>
      <c r="C6888">
        <v>0</v>
      </c>
      <c r="D6888" s="1">
        <f t="shared" si="6955"/>
        <v>644.98955558960938</v>
      </c>
      <c r="E6888" s="1">
        <f t="shared" si="6955"/>
        <v>644.98955558960938</v>
      </c>
      <c r="F6888" s="1">
        <f t="shared" ref="F6888:G6888" si="6968">F6864</f>
        <v>644.98955558960938</v>
      </c>
      <c r="G6888" s="1">
        <f t="shared" si="6968"/>
        <v>644.98955558960938</v>
      </c>
    </row>
    <row r="6889" spans="2:7" x14ac:dyDescent="0.3">
      <c r="B6889">
        <v>6887</v>
      </c>
      <c r="C6889">
        <v>0</v>
      </c>
      <c r="D6889" s="1">
        <f t="shared" si="6955"/>
        <v>584.97469710725034</v>
      </c>
      <c r="E6889" s="1">
        <f t="shared" si="6955"/>
        <v>584.97469710725034</v>
      </c>
      <c r="F6889" s="1">
        <f t="shared" ref="F6889:G6889" si="6969">F6865</f>
        <v>584.97469710725034</v>
      </c>
      <c r="G6889" s="1">
        <f t="shared" si="6969"/>
        <v>584.97469710725034</v>
      </c>
    </row>
    <row r="6890" spans="2:7" x14ac:dyDescent="0.3">
      <c r="B6890">
        <v>6888</v>
      </c>
      <c r="C6890">
        <v>0</v>
      </c>
      <c r="D6890" s="1">
        <f t="shared" si="6955"/>
        <v>580.90032951149612</v>
      </c>
      <c r="E6890" s="1">
        <f t="shared" si="6955"/>
        <v>580.90032951149612</v>
      </c>
      <c r="F6890" s="1">
        <f t="shared" ref="F6890:G6890" si="6970">F6866</f>
        <v>580.90032951149612</v>
      </c>
      <c r="G6890" s="1">
        <f t="shared" si="6970"/>
        <v>580.90032951149612</v>
      </c>
    </row>
    <row r="6891" spans="2:7" x14ac:dyDescent="0.3">
      <c r="B6891">
        <v>6889</v>
      </c>
      <c r="C6891">
        <v>0</v>
      </c>
      <c r="D6891" s="1">
        <f t="shared" si="6955"/>
        <v>593.71758383714985</v>
      </c>
      <c r="E6891" s="1">
        <f t="shared" si="6955"/>
        <v>593.71758383714985</v>
      </c>
      <c r="F6891" s="1">
        <f t="shared" ref="F6891:G6891" si="6971">F6867</f>
        <v>593.71758383714985</v>
      </c>
      <c r="G6891" s="1">
        <f t="shared" si="6971"/>
        <v>593.71758383714985</v>
      </c>
    </row>
    <row r="6892" spans="2:7" x14ac:dyDescent="0.3">
      <c r="B6892">
        <v>6890</v>
      </c>
      <c r="C6892">
        <v>0</v>
      </c>
      <c r="D6892" s="1">
        <f t="shared" si="6955"/>
        <v>381.35</v>
      </c>
      <c r="E6892" s="1">
        <f t="shared" si="6955"/>
        <v>381.35</v>
      </c>
      <c r="F6892" s="1">
        <f t="shared" ref="F6892:G6892" si="6972">F6868</f>
        <v>381.35</v>
      </c>
      <c r="G6892" s="1">
        <f t="shared" si="6972"/>
        <v>381.35</v>
      </c>
    </row>
    <row r="6893" spans="2:7" x14ac:dyDescent="0.3">
      <c r="B6893">
        <v>6891</v>
      </c>
      <c r="C6893">
        <v>0</v>
      </c>
      <c r="D6893" s="1">
        <f t="shared" si="6955"/>
        <v>369.52225732498857</v>
      </c>
      <c r="E6893" s="1">
        <f t="shared" si="6955"/>
        <v>369.52225732498857</v>
      </c>
      <c r="F6893" s="1">
        <f t="shared" ref="F6893:G6893" si="6973">F6869</f>
        <v>369.52225732498857</v>
      </c>
      <c r="G6893" s="1">
        <f t="shared" si="6973"/>
        <v>369.52225732498857</v>
      </c>
    </row>
    <row r="6894" spans="2:7" x14ac:dyDescent="0.3">
      <c r="B6894">
        <v>6892</v>
      </c>
      <c r="C6894">
        <v>0</v>
      </c>
      <c r="D6894" s="1">
        <f t="shared" si="6955"/>
        <v>377.98333333333329</v>
      </c>
      <c r="E6894" s="1">
        <f t="shared" si="6955"/>
        <v>377.98333333333329</v>
      </c>
      <c r="F6894" s="1">
        <f t="shared" ref="F6894:G6894" si="6974">F6870</f>
        <v>377.98333333333329</v>
      </c>
      <c r="G6894" s="1">
        <f t="shared" si="6974"/>
        <v>377.98333333333329</v>
      </c>
    </row>
    <row r="6895" spans="2:7" x14ac:dyDescent="0.3">
      <c r="B6895">
        <v>6893</v>
      </c>
      <c r="C6895">
        <v>0</v>
      </c>
      <c r="D6895" s="1">
        <f t="shared" si="6955"/>
        <v>244.32583333333332</v>
      </c>
      <c r="E6895" s="1">
        <f t="shared" si="6955"/>
        <v>244.32583333333332</v>
      </c>
      <c r="F6895" s="1">
        <f t="shared" ref="F6895:G6895" si="6975">F6871</f>
        <v>244.32583333333332</v>
      </c>
      <c r="G6895" s="1">
        <f t="shared" si="6975"/>
        <v>244.32583333333332</v>
      </c>
    </row>
    <row r="6896" spans="2:7" x14ac:dyDescent="0.3">
      <c r="B6896">
        <v>6894</v>
      </c>
      <c r="C6896">
        <v>0</v>
      </c>
      <c r="D6896" s="1">
        <f t="shared" si="6955"/>
        <v>144.17463455024972</v>
      </c>
      <c r="E6896" s="1">
        <f t="shared" si="6955"/>
        <v>144.17463455024972</v>
      </c>
      <c r="F6896" s="1">
        <f t="shared" ref="F6896:G6896" si="6976">F6872</f>
        <v>144.17463455024972</v>
      </c>
      <c r="G6896" s="1">
        <f t="shared" si="6976"/>
        <v>144.17463455024972</v>
      </c>
    </row>
    <row r="6897" spans="2:7" x14ac:dyDescent="0.3">
      <c r="B6897">
        <v>6895</v>
      </c>
      <c r="C6897">
        <v>0</v>
      </c>
      <c r="D6897" s="1">
        <f t="shared" si="6955"/>
        <v>347.5714786469656</v>
      </c>
      <c r="E6897" s="1">
        <f t="shared" si="6955"/>
        <v>347.5714786469656</v>
      </c>
      <c r="F6897" s="1">
        <f t="shared" ref="F6897:G6897" si="6977">F6873</f>
        <v>347.5714786469656</v>
      </c>
      <c r="G6897" s="1">
        <f t="shared" si="6977"/>
        <v>347.5714786469656</v>
      </c>
    </row>
    <row r="6898" spans="2:7" x14ac:dyDescent="0.3">
      <c r="B6898">
        <v>6896</v>
      </c>
      <c r="C6898">
        <v>0</v>
      </c>
      <c r="D6898" s="1">
        <f t="shared" si="6955"/>
        <v>527.59436957042419</v>
      </c>
      <c r="E6898" s="1">
        <f t="shared" si="6955"/>
        <v>527.59436957042419</v>
      </c>
      <c r="F6898" s="1">
        <f t="shared" ref="F6898:G6898" si="6978">F6874</f>
        <v>527.59436957042419</v>
      </c>
      <c r="G6898" s="1">
        <f t="shared" si="6978"/>
        <v>527.59436957042419</v>
      </c>
    </row>
    <row r="6899" spans="2:7" x14ac:dyDescent="0.3">
      <c r="B6899">
        <v>6897</v>
      </c>
      <c r="C6899">
        <v>0</v>
      </c>
      <c r="D6899" s="1">
        <f t="shared" si="6955"/>
        <v>501.57942467223182</v>
      </c>
      <c r="E6899" s="1">
        <f t="shared" si="6955"/>
        <v>501.57942467223182</v>
      </c>
      <c r="F6899" s="1">
        <f t="shared" ref="F6899:G6899" si="6979">F6875</f>
        <v>501.57942467223182</v>
      </c>
      <c r="G6899" s="1">
        <f t="shared" si="6979"/>
        <v>501.57942467223182</v>
      </c>
    </row>
    <row r="6900" spans="2:7" x14ac:dyDescent="0.3">
      <c r="B6900">
        <v>6898</v>
      </c>
      <c r="C6900">
        <v>0</v>
      </c>
      <c r="D6900" s="1">
        <f t="shared" si="6955"/>
        <v>414.05064449211915</v>
      </c>
      <c r="E6900" s="1">
        <f t="shared" si="6955"/>
        <v>414.05064449211915</v>
      </c>
      <c r="F6900" s="1">
        <f t="shared" ref="F6900:G6900" si="6980">F6876</f>
        <v>414.05064449211915</v>
      </c>
      <c r="G6900" s="1">
        <f t="shared" si="6980"/>
        <v>414.05064449211915</v>
      </c>
    </row>
    <row r="6901" spans="2:7" x14ac:dyDescent="0.3">
      <c r="B6901">
        <v>6899</v>
      </c>
      <c r="C6901">
        <v>0</v>
      </c>
      <c r="D6901" s="1">
        <f t="shared" si="6955"/>
        <v>495.17105611974858</v>
      </c>
      <c r="E6901" s="1">
        <f t="shared" si="6955"/>
        <v>495.17105611974858</v>
      </c>
      <c r="F6901" s="1">
        <f t="shared" ref="F6901:G6901" si="6981">F6877</f>
        <v>495.17105611974858</v>
      </c>
      <c r="G6901" s="1">
        <f t="shared" si="6981"/>
        <v>495.17105611974858</v>
      </c>
    </row>
    <row r="6902" spans="2:7" x14ac:dyDescent="0.3">
      <c r="B6902">
        <v>6900</v>
      </c>
      <c r="C6902">
        <v>0</v>
      </c>
      <c r="D6902" s="1">
        <f t="shared" si="6955"/>
        <v>499.24529587510023</v>
      </c>
      <c r="E6902" s="1">
        <f t="shared" si="6955"/>
        <v>499.24529587510023</v>
      </c>
      <c r="F6902" s="1">
        <f t="shared" ref="F6902:G6902" si="6982">F6878</f>
        <v>499.24529587510023</v>
      </c>
      <c r="G6902" s="1">
        <f t="shared" si="6982"/>
        <v>499.24529587510023</v>
      </c>
    </row>
    <row r="6903" spans="2:7" x14ac:dyDescent="0.3">
      <c r="B6903">
        <v>6901</v>
      </c>
      <c r="C6903">
        <v>0</v>
      </c>
      <c r="D6903" s="1">
        <f t="shared" si="6955"/>
        <v>677.65153219871092</v>
      </c>
      <c r="E6903" s="1">
        <f t="shared" si="6955"/>
        <v>677.65153219871092</v>
      </c>
      <c r="F6903" s="1">
        <f t="shared" ref="F6903:G6903" si="6983">F6879</f>
        <v>677.65153219871092</v>
      </c>
      <c r="G6903" s="1">
        <f t="shared" si="6983"/>
        <v>677.65153219871092</v>
      </c>
    </row>
    <row r="6904" spans="2:7" x14ac:dyDescent="0.3">
      <c r="B6904">
        <v>6902</v>
      </c>
      <c r="C6904">
        <v>0</v>
      </c>
      <c r="D6904" s="1">
        <f t="shared" si="6955"/>
        <v>631.22314233529642</v>
      </c>
      <c r="E6904" s="1">
        <f t="shared" si="6955"/>
        <v>631.22314233529642</v>
      </c>
      <c r="F6904" s="1">
        <f t="shared" ref="F6904:G6904" si="6984">F6880</f>
        <v>631.22314233529642</v>
      </c>
      <c r="G6904" s="1">
        <f t="shared" si="6984"/>
        <v>631.22314233529642</v>
      </c>
    </row>
    <row r="6905" spans="2:7" x14ac:dyDescent="0.3">
      <c r="B6905">
        <v>6903</v>
      </c>
      <c r="C6905">
        <v>0</v>
      </c>
      <c r="D6905" s="1">
        <f t="shared" si="6955"/>
        <v>657.56180024322157</v>
      </c>
      <c r="E6905" s="1">
        <f t="shared" si="6955"/>
        <v>657.56180024322157</v>
      </c>
      <c r="F6905" s="1">
        <f t="shared" ref="F6905:G6905" si="6985">F6881</f>
        <v>657.56180024322157</v>
      </c>
      <c r="G6905" s="1">
        <f t="shared" si="6985"/>
        <v>657.56180024322157</v>
      </c>
    </row>
    <row r="6906" spans="2:7" x14ac:dyDescent="0.3">
      <c r="B6906">
        <v>6904</v>
      </c>
      <c r="C6906">
        <v>0</v>
      </c>
      <c r="D6906" s="1">
        <f t="shared" si="6955"/>
        <v>666.42056982931945</v>
      </c>
      <c r="E6906" s="1">
        <f t="shared" si="6955"/>
        <v>666.42056982931945</v>
      </c>
      <c r="F6906" s="1">
        <f t="shared" ref="F6906:G6906" si="6986">F6882</f>
        <v>666.42056982931945</v>
      </c>
      <c r="G6906" s="1">
        <f t="shared" si="6986"/>
        <v>666.42056982931945</v>
      </c>
    </row>
    <row r="6907" spans="2:7" x14ac:dyDescent="0.3">
      <c r="B6907">
        <v>6905</v>
      </c>
      <c r="C6907">
        <v>0</v>
      </c>
      <c r="D6907" s="1">
        <f t="shared" si="6955"/>
        <v>703.57767000621425</v>
      </c>
      <c r="E6907" s="1">
        <f t="shared" si="6955"/>
        <v>703.57767000621425</v>
      </c>
      <c r="F6907" s="1">
        <f t="shared" ref="F6907:G6907" si="6987">F6883</f>
        <v>703.57767000621425</v>
      </c>
      <c r="G6907" s="1">
        <f t="shared" si="6987"/>
        <v>703.57767000621425</v>
      </c>
    </row>
    <row r="6908" spans="2:7" x14ac:dyDescent="0.3">
      <c r="B6908">
        <v>6906</v>
      </c>
      <c r="C6908">
        <v>0</v>
      </c>
      <c r="D6908" s="1">
        <f t="shared" si="6955"/>
        <v>762.52998991965637</v>
      </c>
      <c r="E6908" s="1">
        <f t="shared" si="6955"/>
        <v>762.52998991965637</v>
      </c>
      <c r="F6908" s="1">
        <f t="shared" ref="F6908:G6908" si="6988">F6884</f>
        <v>762.52998991965637</v>
      </c>
      <c r="G6908" s="1">
        <f t="shared" si="6988"/>
        <v>762.52998991965637</v>
      </c>
    </row>
    <row r="6909" spans="2:7" x14ac:dyDescent="0.3">
      <c r="B6909">
        <v>6907</v>
      </c>
      <c r="C6909">
        <v>0</v>
      </c>
      <c r="D6909" s="1">
        <f t="shared" si="6955"/>
        <v>776.96487918113678</v>
      </c>
      <c r="E6909" s="1">
        <f t="shared" si="6955"/>
        <v>776.96487918113678</v>
      </c>
      <c r="F6909" s="1">
        <f t="shared" ref="F6909:G6909" si="6989">F6885</f>
        <v>776.96487918113678</v>
      </c>
      <c r="G6909" s="1">
        <f t="shared" si="6989"/>
        <v>776.96487918113678</v>
      </c>
    </row>
    <row r="6910" spans="2:7" x14ac:dyDescent="0.3">
      <c r="B6910">
        <v>6908</v>
      </c>
      <c r="C6910">
        <v>0</v>
      </c>
      <c r="D6910" s="1">
        <f t="shared" si="6955"/>
        <v>741.06198610645811</v>
      </c>
      <c r="E6910" s="1">
        <f t="shared" si="6955"/>
        <v>741.06198610645811</v>
      </c>
      <c r="F6910" s="1">
        <f t="shared" ref="F6910:G6910" si="6990">F6886</f>
        <v>741.06198610645811</v>
      </c>
      <c r="G6910" s="1">
        <f t="shared" si="6990"/>
        <v>741.06198610645811</v>
      </c>
    </row>
    <row r="6911" spans="2:7" x14ac:dyDescent="0.3">
      <c r="B6911">
        <v>6909</v>
      </c>
      <c r="C6911">
        <v>0</v>
      </c>
      <c r="D6911" s="1">
        <f t="shared" si="6955"/>
        <v>679.57265451553712</v>
      </c>
      <c r="E6911" s="1">
        <f t="shared" si="6955"/>
        <v>679.57265451553712</v>
      </c>
      <c r="F6911" s="1">
        <f t="shared" ref="F6911:G6911" si="6991">F6887</f>
        <v>679.57265451553712</v>
      </c>
      <c r="G6911" s="1">
        <f t="shared" si="6991"/>
        <v>679.57265451553712</v>
      </c>
    </row>
    <row r="6912" spans="2:7" x14ac:dyDescent="0.3">
      <c r="B6912">
        <v>6910</v>
      </c>
      <c r="C6912">
        <v>0</v>
      </c>
      <c r="D6912" s="1">
        <f t="shared" si="6955"/>
        <v>644.98955558960938</v>
      </c>
      <c r="E6912" s="1">
        <f t="shared" si="6955"/>
        <v>644.98955558960938</v>
      </c>
      <c r="F6912" s="1">
        <f t="shared" ref="F6912:G6912" si="6992">F6888</f>
        <v>644.98955558960938</v>
      </c>
      <c r="G6912" s="1">
        <f t="shared" si="6992"/>
        <v>644.98955558960938</v>
      </c>
    </row>
    <row r="6913" spans="2:7" x14ac:dyDescent="0.3">
      <c r="B6913">
        <v>6911</v>
      </c>
      <c r="C6913">
        <v>0</v>
      </c>
      <c r="D6913" s="1">
        <f t="shared" si="6955"/>
        <v>584.97469710725034</v>
      </c>
      <c r="E6913" s="1">
        <f t="shared" si="6955"/>
        <v>584.97469710725034</v>
      </c>
      <c r="F6913" s="1">
        <f t="shared" ref="F6913:G6913" si="6993">F6889</f>
        <v>584.97469710725034</v>
      </c>
      <c r="G6913" s="1">
        <f t="shared" si="6993"/>
        <v>584.97469710725034</v>
      </c>
    </row>
    <row r="6914" spans="2:7" x14ac:dyDescent="0.3">
      <c r="B6914">
        <v>6912</v>
      </c>
      <c r="C6914">
        <v>0</v>
      </c>
      <c r="D6914" s="1">
        <f t="shared" si="6955"/>
        <v>580.90032951149612</v>
      </c>
      <c r="E6914" s="1">
        <f t="shared" si="6955"/>
        <v>580.90032951149612</v>
      </c>
      <c r="F6914" s="1">
        <f t="shared" ref="F6914:G6914" si="6994">F6890</f>
        <v>580.90032951149612</v>
      </c>
      <c r="G6914" s="1">
        <f t="shared" si="6994"/>
        <v>580.90032951149612</v>
      </c>
    </row>
    <row r="6915" spans="2:7" x14ac:dyDescent="0.3">
      <c r="B6915">
        <v>6913</v>
      </c>
      <c r="C6915">
        <v>0</v>
      </c>
      <c r="D6915" s="1">
        <f t="shared" si="6955"/>
        <v>593.71758383714985</v>
      </c>
      <c r="E6915" s="1">
        <f t="shared" si="6955"/>
        <v>593.71758383714985</v>
      </c>
      <c r="F6915" s="1">
        <f t="shared" ref="F6915:G6915" si="6995">F6891</f>
        <v>593.71758383714985</v>
      </c>
      <c r="G6915" s="1">
        <f t="shared" si="6995"/>
        <v>593.71758383714985</v>
      </c>
    </row>
    <row r="6916" spans="2:7" x14ac:dyDescent="0.3">
      <c r="B6916">
        <v>6914</v>
      </c>
      <c r="C6916">
        <v>0</v>
      </c>
      <c r="D6916" s="1">
        <f t="shared" si="6955"/>
        <v>381.35</v>
      </c>
      <c r="E6916" s="1">
        <f t="shared" si="6955"/>
        <v>381.35</v>
      </c>
      <c r="F6916" s="1">
        <f t="shared" ref="F6916:G6916" si="6996">F6892</f>
        <v>381.35</v>
      </c>
      <c r="G6916" s="1">
        <f t="shared" si="6996"/>
        <v>381.35</v>
      </c>
    </row>
    <row r="6917" spans="2:7" x14ac:dyDescent="0.3">
      <c r="B6917">
        <v>6915</v>
      </c>
      <c r="C6917">
        <v>0</v>
      </c>
      <c r="D6917" s="1">
        <f t="shared" si="6955"/>
        <v>369.52225732498857</v>
      </c>
      <c r="E6917" s="1">
        <f t="shared" si="6955"/>
        <v>369.52225732498857</v>
      </c>
      <c r="F6917" s="1">
        <f t="shared" ref="F6917:G6917" si="6997">F6893</f>
        <v>369.52225732498857</v>
      </c>
      <c r="G6917" s="1">
        <f t="shared" si="6997"/>
        <v>369.52225732498857</v>
      </c>
    </row>
    <row r="6918" spans="2:7" x14ac:dyDescent="0.3">
      <c r="B6918">
        <v>6916</v>
      </c>
      <c r="C6918">
        <v>0</v>
      </c>
      <c r="D6918" s="1">
        <f t="shared" si="6955"/>
        <v>377.98333333333329</v>
      </c>
      <c r="E6918" s="1">
        <f t="shared" si="6955"/>
        <v>377.98333333333329</v>
      </c>
      <c r="F6918" s="1">
        <f t="shared" ref="F6918:G6918" si="6998">F6894</f>
        <v>377.98333333333329</v>
      </c>
      <c r="G6918" s="1">
        <f t="shared" si="6998"/>
        <v>377.98333333333329</v>
      </c>
    </row>
    <row r="6919" spans="2:7" x14ac:dyDescent="0.3">
      <c r="B6919">
        <v>6917</v>
      </c>
      <c r="C6919">
        <v>0</v>
      </c>
      <c r="D6919" s="1">
        <f t="shared" si="6955"/>
        <v>244.32583333333332</v>
      </c>
      <c r="E6919" s="1">
        <f t="shared" si="6955"/>
        <v>244.32583333333332</v>
      </c>
      <c r="F6919" s="1">
        <f t="shared" ref="F6919:G6919" si="6999">F6895</f>
        <v>244.32583333333332</v>
      </c>
      <c r="G6919" s="1">
        <f t="shared" si="6999"/>
        <v>244.32583333333332</v>
      </c>
    </row>
    <row r="6920" spans="2:7" x14ac:dyDescent="0.3">
      <c r="B6920">
        <v>6918</v>
      </c>
      <c r="C6920">
        <v>0</v>
      </c>
      <c r="D6920" s="1">
        <f t="shared" si="6955"/>
        <v>144.17463455024972</v>
      </c>
      <c r="E6920" s="1">
        <f t="shared" si="6955"/>
        <v>144.17463455024972</v>
      </c>
      <c r="F6920" s="1">
        <f t="shared" ref="F6920:G6920" si="7000">F6896</f>
        <v>144.17463455024972</v>
      </c>
      <c r="G6920" s="1">
        <f t="shared" si="7000"/>
        <v>144.17463455024972</v>
      </c>
    </row>
    <row r="6921" spans="2:7" x14ac:dyDescent="0.3">
      <c r="B6921">
        <v>6919</v>
      </c>
      <c r="C6921">
        <v>0</v>
      </c>
      <c r="D6921" s="1">
        <f t="shared" si="6955"/>
        <v>347.5714786469656</v>
      </c>
      <c r="E6921" s="1">
        <f t="shared" si="6955"/>
        <v>347.5714786469656</v>
      </c>
      <c r="F6921" s="1">
        <f t="shared" ref="F6921:G6921" si="7001">F6897</f>
        <v>347.5714786469656</v>
      </c>
      <c r="G6921" s="1">
        <f t="shared" si="7001"/>
        <v>347.5714786469656</v>
      </c>
    </row>
    <row r="6922" spans="2:7" x14ac:dyDescent="0.3">
      <c r="B6922">
        <v>6920</v>
      </c>
      <c r="C6922">
        <v>0</v>
      </c>
      <c r="D6922" s="1">
        <f t="shared" si="6955"/>
        <v>527.59436957042419</v>
      </c>
      <c r="E6922" s="1">
        <f t="shared" si="6955"/>
        <v>527.59436957042419</v>
      </c>
      <c r="F6922" s="1">
        <f t="shared" ref="F6922:G6922" si="7002">F6898</f>
        <v>527.59436957042419</v>
      </c>
      <c r="G6922" s="1">
        <f t="shared" si="7002"/>
        <v>527.59436957042419</v>
      </c>
    </row>
    <row r="6923" spans="2:7" x14ac:dyDescent="0.3">
      <c r="B6923">
        <v>6921</v>
      </c>
      <c r="C6923">
        <v>0</v>
      </c>
      <c r="D6923" s="1">
        <f t="shared" si="6955"/>
        <v>501.57942467223182</v>
      </c>
      <c r="E6923" s="1">
        <f t="shared" si="6955"/>
        <v>501.57942467223182</v>
      </c>
      <c r="F6923" s="1">
        <f t="shared" ref="F6923:G6923" si="7003">F6899</f>
        <v>501.57942467223182</v>
      </c>
      <c r="G6923" s="1">
        <f t="shared" si="7003"/>
        <v>501.57942467223182</v>
      </c>
    </row>
    <row r="6924" spans="2:7" x14ac:dyDescent="0.3">
      <c r="B6924">
        <v>6922</v>
      </c>
      <c r="C6924">
        <v>0</v>
      </c>
      <c r="D6924" s="1">
        <f t="shared" si="6955"/>
        <v>414.05064449211915</v>
      </c>
      <c r="E6924" s="1">
        <f t="shared" si="6955"/>
        <v>414.05064449211915</v>
      </c>
      <c r="F6924" s="1">
        <f t="shared" ref="F6924:G6924" si="7004">F6900</f>
        <v>414.05064449211915</v>
      </c>
      <c r="G6924" s="1">
        <f t="shared" si="7004"/>
        <v>414.05064449211915</v>
      </c>
    </row>
    <row r="6925" spans="2:7" x14ac:dyDescent="0.3">
      <c r="B6925">
        <v>6923</v>
      </c>
      <c r="C6925">
        <v>0</v>
      </c>
      <c r="D6925" s="1">
        <f t="shared" si="6955"/>
        <v>495.17105611974858</v>
      </c>
      <c r="E6925" s="1">
        <f t="shared" si="6955"/>
        <v>495.17105611974858</v>
      </c>
      <c r="F6925" s="1">
        <f t="shared" ref="F6925:G6925" si="7005">F6901</f>
        <v>495.17105611974858</v>
      </c>
      <c r="G6925" s="1">
        <f t="shared" si="7005"/>
        <v>495.17105611974858</v>
      </c>
    </row>
    <row r="6926" spans="2:7" x14ac:dyDescent="0.3">
      <c r="B6926">
        <v>6924</v>
      </c>
      <c r="C6926">
        <v>0</v>
      </c>
      <c r="D6926" s="1">
        <f t="shared" si="6955"/>
        <v>499.24529587510023</v>
      </c>
      <c r="E6926" s="1">
        <f t="shared" si="6955"/>
        <v>499.24529587510023</v>
      </c>
      <c r="F6926" s="1">
        <f t="shared" ref="F6926:G6926" si="7006">F6902</f>
        <v>499.24529587510023</v>
      </c>
      <c r="G6926" s="1">
        <f t="shared" si="7006"/>
        <v>499.24529587510023</v>
      </c>
    </row>
    <row r="6927" spans="2:7" x14ac:dyDescent="0.3">
      <c r="B6927">
        <v>6925</v>
      </c>
      <c r="C6927">
        <v>0</v>
      </c>
      <c r="D6927" s="1">
        <f t="shared" si="6955"/>
        <v>677.65153219871092</v>
      </c>
      <c r="E6927" s="1">
        <f t="shared" si="6955"/>
        <v>677.65153219871092</v>
      </c>
      <c r="F6927" s="1">
        <f t="shared" ref="F6927:G6927" si="7007">F6903</f>
        <v>677.65153219871092</v>
      </c>
      <c r="G6927" s="1">
        <f t="shared" si="7007"/>
        <v>677.65153219871092</v>
      </c>
    </row>
    <row r="6928" spans="2:7" x14ac:dyDescent="0.3">
      <c r="B6928">
        <v>6926</v>
      </c>
      <c r="C6928">
        <v>0</v>
      </c>
      <c r="D6928" s="1">
        <f t="shared" si="6955"/>
        <v>631.22314233529642</v>
      </c>
      <c r="E6928" s="1">
        <f t="shared" si="6955"/>
        <v>631.22314233529642</v>
      </c>
      <c r="F6928" s="1">
        <f t="shared" ref="F6928:G6928" si="7008">F6904</f>
        <v>631.22314233529642</v>
      </c>
      <c r="G6928" s="1">
        <f t="shared" si="7008"/>
        <v>631.22314233529642</v>
      </c>
    </row>
    <row r="6929" spans="2:7" x14ac:dyDescent="0.3">
      <c r="B6929">
        <v>6927</v>
      </c>
      <c r="C6929">
        <v>0</v>
      </c>
      <c r="D6929" s="1">
        <f t="shared" si="6955"/>
        <v>657.56180024322157</v>
      </c>
      <c r="E6929" s="1">
        <f t="shared" si="6955"/>
        <v>657.56180024322157</v>
      </c>
      <c r="F6929" s="1">
        <f t="shared" ref="F6929:G6929" si="7009">F6905</f>
        <v>657.56180024322157</v>
      </c>
      <c r="G6929" s="1">
        <f t="shared" si="7009"/>
        <v>657.56180024322157</v>
      </c>
    </row>
    <row r="6930" spans="2:7" x14ac:dyDescent="0.3">
      <c r="B6930">
        <v>6928</v>
      </c>
      <c r="C6930">
        <v>0</v>
      </c>
      <c r="D6930" s="1">
        <f t="shared" si="6955"/>
        <v>666.42056982931945</v>
      </c>
      <c r="E6930" s="1">
        <f t="shared" si="6955"/>
        <v>666.42056982931945</v>
      </c>
      <c r="F6930" s="1">
        <f t="shared" ref="F6930:G6930" si="7010">F6906</f>
        <v>666.42056982931945</v>
      </c>
      <c r="G6930" s="1">
        <f t="shared" si="7010"/>
        <v>666.42056982931945</v>
      </c>
    </row>
    <row r="6931" spans="2:7" x14ac:dyDescent="0.3">
      <c r="B6931">
        <v>6929</v>
      </c>
      <c r="C6931">
        <v>0</v>
      </c>
      <c r="D6931" s="1">
        <f t="shared" si="6955"/>
        <v>703.57767000621425</v>
      </c>
      <c r="E6931" s="1">
        <f t="shared" si="6955"/>
        <v>703.57767000621425</v>
      </c>
      <c r="F6931" s="1">
        <f t="shared" ref="F6931:G6931" si="7011">F6907</f>
        <v>703.57767000621425</v>
      </c>
      <c r="G6931" s="1">
        <f t="shared" si="7011"/>
        <v>703.57767000621425</v>
      </c>
    </row>
    <row r="6932" spans="2:7" x14ac:dyDescent="0.3">
      <c r="B6932">
        <v>6930</v>
      </c>
      <c r="C6932">
        <v>0</v>
      </c>
      <c r="D6932" s="1">
        <f t="shared" si="6955"/>
        <v>762.52998991965637</v>
      </c>
      <c r="E6932" s="1">
        <f t="shared" si="6955"/>
        <v>762.52998991965637</v>
      </c>
      <c r="F6932" s="1">
        <f t="shared" ref="F6932:G6932" si="7012">F6908</f>
        <v>762.52998991965637</v>
      </c>
      <c r="G6932" s="1">
        <f t="shared" si="7012"/>
        <v>762.52998991965637</v>
      </c>
    </row>
    <row r="6933" spans="2:7" x14ac:dyDescent="0.3">
      <c r="B6933">
        <v>6931</v>
      </c>
      <c r="C6933">
        <v>0</v>
      </c>
      <c r="D6933" s="1">
        <f t="shared" si="6955"/>
        <v>776.96487918113678</v>
      </c>
      <c r="E6933" s="1">
        <f t="shared" si="6955"/>
        <v>776.96487918113678</v>
      </c>
      <c r="F6933" s="1">
        <f t="shared" ref="F6933:G6933" si="7013">F6909</f>
        <v>776.96487918113678</v>
      </c>
      <c r="G6933" s="1">
        <f t="shared" si="7013"/>
        <v>776.96487918113678</v>
      </c>
    </row>
    <row r="6934" spans="2:7" x14ac:dyDescent="0.3">
      <c r="B6934">
        <v>6932</v>
      </c>
      <c r="C6934">
        <v>0</v>
      </c>
      <c r="D6934" s="1">
        <f t="shared" si="6955"/>
        <v>741.06198610645811</v>
      </c>
      <c r="E6934" s="1">
        <f t="shared" si="6955"/>
        <v>741.06198610645811</v>
      </c>
      <c r="F6934" s="1">
        <f t="shared" ref="F6934:G6934" si="7014">F6910</f>
        <v>741.06198610645811</v>
      </c>
      <c r="G6934" s="1">
        <f t="shared" si="7014"/>
        <v>741.06198610645811</v>
      </c>
    </row>
    <row r="6935" spans="2:7" x14ac:dyDescent="0.3">
      <c r="B6935">
        <v>6933</v>
      </c>
      <c r="C6935">
        <v>0</v>
      </c>
      <c r="D6935" s="1">
        <f t="shared" si="6955"/>
        <v>679.57265451553712</v>
      </c>
      <c r="E6935" s="1">
        <f t="shared" si="6955"/>
        <v>679.57265451553712</v>
      </c>
      <c r="F6935" s="1">
        <f t="shared" ref="F6935:G6935" si="7015">F6911</f>
        <v>679.57265451553712</v>
      </c>
      <c r="G6935" s="1">
        <f t="shared" si="7015"/>
        <v>679.57265451553712</v>
      </c>
    </row>
    <row r="6936" spans="2:7" x14ac:dyDescent="0.3">
      <c r="B6936">
        <v>6934</v>
      </c>
      <c r="C6936">
        <v>0</v>
      </c>
      <c r="D6936" s="1">
        <f t="shared" si="6955"/>
        <v>644.98955558960938</v>
      </c>
      <c r="E6936" s="1">
        <f t="shared" si="6955"/>
        <v>644.98955558960938</v>
      </c>
      <c r="F6936" s="1">
        <f t="shared" ref="F6936:G6936" si="7016">F6912</f>
        <v>644.98955558960938</v>
      </c>
      <c r="G6936" s="1">
        <f t="shared" si="7016"/>
        <v>644.98955558960938</v>
      </c>
    </row>
    <row r="6937" spans="2:7" x14ac:dyDescent="0.3">
      <c r="B6937">
        <v>6935</v>
      </c>
      <c r="C6937">
        <v>0</v>
      </c>
      <c r="D6937" s="1">
        <f t="shared" si="6955"/>
        <v>584.97469710725034</v>
      </c>
      <c r="E6937" s="1">
        <f t="shared" si="6955"/>
        <v>584.97469710725034</v>
      </c>
      <c r="F6937" s="1">
        <f t="shared" ref="F6937:G6937" si="7017">F6913</f>
        <v>584.97469710725034</v>
      </c>
      <c r="G6937" s="1">
        <f t="shared" si="7017"/>
        <v>584.97469710725034</v>
      </c>
    </row>
    <row r="6938" spans="2:7" x14ac:dyDescent="0.3">
      <c r="B6938">
        <v>6936</v>
      </c>
      <c r="C6938">
        <v>0</v>
      </c>
      <c r="D6938" s="1">
        <f t="shared" si="6955"/>
        <v>580.90032951149612</v>
      </c>
      <c r="E6938" s="1">
        <f t="shared" si="6955"/>
        <v>580.90032951149612</v>
      </c>
      <c r="F6938" s="1">
        <f t="shared" ref="F6938:G6938" si="7018">F6914</f>
        <v>580.90032951149612</v>
      </c>
      <c r="G6938" s="1">
        <f t="shared" si="7018"/>
        <v>580.90032951149612</v>
      </c>
    </row>
    <row r="6939" spans="2:7" x14ac:dyDescent="0.3">
      <c r="B6939">
        <v>6937</v>
      </c>
      <c r="C6939">
        <v>0</v>
      </c>
      <c r="D6939" s="1">
        <f t="shared" si="6955"/>
        <v>593.71758383714985</v>
      </c>
      <c r="E6939" s="1">
        <f t="shared" si="6955"/>
        <v>593.71758383714985</v>
      </c>
      <c r="F6939" s="1">
        <f t="shared" ref="F6939:G6939" si="7019">F6915</f>
        <v>593.71758383714985</v>
      </c>
      <c r="G6939" s="1">
        <f t="shared" si="7019"/>
        <v>593.71758383714985</v>
      </c>
    </row>
    <row r="6940" spans="2:7" x14ac:dyDescent="0.3">
      <c r="B6940">
        <v>6938</v>
      </c>
      <c r="C6940">
        <v>0</v>
      </c>
      <c r="D6940" s="1">
        <f t="shared" ref="D6940:E7003" si="7020">D6916</f>
        <v>381.35</v>
      </c>
      <c r="E6940" s="1">
        <f t="shared" si="7020"/>
        <v>381.35</v>
      </c>
      <c r="F6940" s="1">
        <f t="shared" ref="F6940:G6940" si="7021">F6916</f>
        <v>381.35</v>
      </c>
      <c r="G6940" s="1">
        <f t="shared" si="7021"/>
        <v>381.35</v>
      </c>
    </row>
    <row r="6941" spans="2:7" x14ac:dyDescent="0.3">
      <c r="B6941">
        <v>6939</v>
      </c>
      <c r="C6941">
        <v>0</v>
      </c>
      <c r="D6941" s="1">
        <f t="shared" si="7020"/>
        <v>369.52225732498857</v>
      </c>
      <c r="E6941" s="1">
        <f t="shared" si="7020"/>
        <v>369.52225732498857</v>
      </c>
      <c r="F6941" s="1">
        <f t="shared" ref="F6941:G6941" si="7022">F6917</f>
        <v>369.52225732498857</v>
      </c>
      <c r="G6941" s="1">
        <f t="shared" si="7022"/>
        <v>369.52225732498857</v>
      </c>
    </row>
    <row r="6942" spans="2:7" x14ac:dyDescent="0.3">
      <c r="B6942">
        <v>6940</v>
      </c>
      <c r="C6942">
        <v>0</v>
      </c>
      <c r="D6942" s="1">
        <f t="shared" si="7020"/>
        <v>377.98333333333329</v>
      </c>
      <c r="E6942" s="1">
        <f t="shared" si="7020"/>
        <v>377.98333333333329</v>
      </c>
      <c r="F6942" s="1">
        <f t="shared" ref="F6942:G6942" si="7023">F6918</f>
        <v>377.98333333333329</v>
      </c>
      <c r="G6942" s="1">
        <f t="shared" si="7023"/>
        <v>377.98333333333329</v>
      </c>
    </row>
    <row r="6943" spans="2:7" x14ac:dyDescent="0.3">
      <c r="B6943">
        <v>6941</v>
      </c>
      <c r="C6943">
        <v>0</v>
      </c>
      <c r="D6943" s="1">
        <f t="shared" si="7020"/>
        <v>244.32583333333332</v>
      </c>
      <c r="E6943" s="1">
        <f t="shared" si="7020"/>
        <v>244.32583333333332</v>
      </c>
      <c r="F6943" s="1">
        <f t="shared" ref="F6943:G6943" si="7024">F6919</f>
        <v>244.32583333333332</v>
      </c>
      <c r="G6943" s="1">
        <f t="shared" si="7024"/>
        <v>244.32583333333332</v>
      </c>
    </row>
    <row r="6944" spans="2:7" x14ac:dyDescent="0.3">
      <c r="B6944">
        <v>6942</v>
      </c>
      <c r="C6944">
        <v>0</v>
      </c>
      <c r="D6944" s="1">
        <f t="shared" si="7020"/>
        <v>144.17463455024972</v>
      </c>
      <c r="E6944" s="1">
        <f t="shared" si="7020"/>
        <v>144.17463455024972</v>
      </c>
      <c r="F6944" s="1">
        <f t="shared" ref="F6944:G6944" si="7025">F6920</f>
        <v>144.17463455024972</v>
      </c>
      <c r="G6944" s="1">
        <f t="shared" si="7025"/>
        <v>144.17463455024972</v>
      </c>
    </row>
    <row r="6945" spans="2:7" x14ac:dyDescent="0.3">
      <c r="B6945">
        <v>6943</v>
      </c>
      <c r="C6945">
        <v>0</v>
      </c>
      <c r="D6945" s="1">
        <f t="shared" si="7020"/>
        <v>347.5714786469656</v>
      </c>
      <c r="E6945" s="1">
        <f t="shared" si="7020"/>
        <v>347.5714786469656</v>
      </c>
      <c r="F6945" s="1">
        <f t="shared" ref="F6945:G6945" si="7026">F6921</f>
        <v>347.5714786469656</v>
      </c>
      <c r="G6945" s="1">
        <f t="shared" si="7026"/>
        <v>347.5714786469656</v>
      </c>
    </row>
    <row r="6946" spans="2:7" x14ac:dyDescent="0.3">
      <c r="B6946">
        <v>6944</v>
      </c>
      <c r="C6946">
        <v>0</v>
      </c>
      <c r="D6946" s="1">
        <f t="shared" si="7020"/>
        <v>527.59436957042419</v>
      </c>
      <c r="E6946" s="1">
        <f t="shared" si="7020"/>
        <v>527.59436957042419</v>
      </c>
      <c r="F6946" s="1">
        <f t="shared" ref="F6946:G6946" si="7027">F6922</f>
        <v>527.59436957042419</v>
      </c>
      <c r="G6946" s="1">
        <f t="shared" si="7027"/>
        <v>527.59436957042419</v>
      </c>
    </row>
    <row r="6947" spans="2:7" x14ac:dyDescent="0.3">
      <c r="B6947">
        <v>6945</v>
      </c>
      <c r="C6947">
        <v>0</v>
      </c>
      <c r="D6947" s="1">
        <f t="shared" si="7020"/>
        <v>501.57942467223182</v>
      </c>
      <c r="E6947" s="1">
        <f t="shared" si="7020"/>
        <v>501.57942467223182</v>
      </c>
      <c r="F6947" s="1">
        <f t="shared" ref="F6947:G6947" si="7028">F6923</f>
        <v>501.57942467223182</v>
      </c>
      <c r="G6947" s="1">
        <f t="shared" si="7028"/>
        <v>501.57942467223182</v>
      </c>
    </row>
    <row r="6948" spans="2:7" x14ac:dyDescent="0.3">
      <c r="B6948">
        <v>6946</v>
      </c>
      <c r="C6948">
        <v>0</v>
      </c>
      <c r="D6948" s="1">
        <f t="shared" si="7020"/>
        <v>414.05064449211915</v>
      </c>
      <c r="E6948" s="1">
        <f t="shared" si="7020"/>
        <v>414.05064449211915</v>
      </c>
      <c r="F6948" s="1">
        <f t="shared" ref="F6948:G6948" si="7029">F6924</f>
        <v>414.05064449211915</v>
      </c>
      <c r="G6948" s="1">
        <f t="shared" si="7029"/>
        <v>414.05064449211915</v>
      </c>
    </row>
    <row r="6949" spans="2:7" x14ac:dyDescent="0.3">
      <c r="B6949">
        <v>6947</v>
      </c>
      <c r="C6949">
        <v>0</v>
      </c>
      <c r="D6949" s="1">
        <f t="shared" si="7020"/>
        <v>495.17105611974858</v>
      </c>
      <c r="E6949" s="1">
        <f t="shared" si="7020"/>
        <v>495.17105611974858</v>
      </c>
      <c r="F6949" s="1">
        <f t="shared" ref="F6949:G6949" si="7030">F6925</f>
        <v>495.17105611974858</v>
      </c>
      <c r="G6949" s="1">
        <f t="shared" si="7030"/>
        <v>495.17105611974858</v>
      </c>
    </row>
    <row r="6950" spans="2:7" x14ac:dyDescent="0.3">
      <c r="B6950">
        <v>6948</v>
      </c>
      <c r="C6950">
        <v>0</v>
      </c>
      <c r="D6950" s="1">
        <f t="shared" si="7020"/>
        <v>499.24529587510023</v>
      </c>
      <c r="E6950" s="1">
        <f t="shared" si="7020"/>
        <v>499.24529587510023</v>
      </c>
      <c r="F6950" s="1">
        <f t="shared" ref="F6950:G6950" si="7031">F6926</f>
        <v>499.24529587510023</v>
      </c>
      <c r="G6950" s="1">
        <f t="shared" si="7031"/>
        <v>499.24529587510023</v>
      </c>
    </row>
    <row r="6951" spans="2:7" x14ac:dyDescent="0.3">
      <c r="B6951">
        <v>6949</v>
      </c>
      <c r="C6951">
        <v>0</v>
      </c>
      <c r="D6951" s="1">
        <f t="shared" si="7020"/>
        <v>677.65153219871092</v>
      </c>
      <c r="E6951" s="1">
        <f t="shared" si="7020"/>
        <v>677.65153219871092</v>
      </c>
      <c r="F6951" s="1">
        <f t="shared" ref="F6951:G6951" si="7032">F6927</f>
        <v>677.65153219871092</v>
      </c>
      <c r="G6951" s="1">
        <f t="shared" si="7032"/>
        <v>677.65153219871092</v>
      </c>
    </row>
    <row r="6952" spans="2:7" x14ac:dyDescent="0.3">
      <c r="B6952">
        <v>6950</v>
      </c>
      <c r="C6952">
        <v>0</v>
      </c>
      <c r="D6952" s="1">
        <f t="shared" si="7020"/>
        <v>631.22314233529642</v>
      </c>
      <c r="E6952" s="1">
        <f t="shared" si="7020"/>
        <v>631.22314233529642</v>
      </c>
      <c r="F6952" s="1">
        <f t="shared" ref="F6952:G6952" si="7033">F6928</f>
        <v>631.22314233529642</v>
      </c>
      <c r="G6952" s="1">
        <f t="shared" si="7033"/>
        <v>631.22314233529642</v>
      </c>
    </row>
    <row r="6953" spans="2:7" x14ac:dyDescent="0.3">
      <c r="B6953">
        <v>6951</v>
      </c>
      <c r="C6953">
        <v>0</v>
      </c>
      <c r="D6953" s="1">
        <f t="shared" si="7020"/>
        <v>657.56180024322157</v>
      </c>
      <c r="E6953" s="1">
        <f t="shared" si="7020"/>
        <v>657.56180024322157</v>
      </c>
      <c r="F6953" s="1">
        <f t="shared" ref="F6953:G6953" si="7034">F6929</f>
        <v>657.56180024322157</v>
      </c>
      <c r="G6953" s="1">
        <f t="shared" si="7034"/>
        <v>657.56180024322157</v>
      </c>
    </row>
    <row r="6954" spans="2:7" x14ac:dyDescent="0.3">
      <c r="B6954">
        <v>6952</v>
      </c>
      <c r="C6954">
        <v>0</v>
      </c>
      <c r="D6954" s="1">
        <f t="shared" si="7020"/>
        <v>666.42056982931945</v>
      </c>
      <c r="E6954" s="1">
        <f t="shared" si="7020"/>
        <v>666.42056982931945</v>
      </c>
      <c r="F6954" s="1">
        <f t="shared" ref="F6954:G6954" si="7035">F6930</f>
        <v>666.42056982931945</v>
      </c>
      <c r="G6954" s="1">
        <f t="shared" si="7035"/>
        <v>666.42056982931945</v>
      </c>
    </row>
    <row r="6955" spans="2:7" x14ac:dyDescent="0.3">
      <c r="B6955">
        <v>6953</v>
      </c>
      <c r="C6955">
        <v>0</v>
      </c>
      <c r="D6955" s="1">
        <f t="shared" si="7020"/>
        <v>703.57767000621425</v>
      </c>
      <c r="E6955" s="1">
        <f t="shared" si="7020"/>
        <v>703.57767000621425</v>
      </c>
      <c r="F6955" s="1">
        <f t="shared" ref="F6955:G6955" si="7036">F6931</f>
        <v>703.57767000621425</v>
      </c>
      <c r="G6955" s="1">
        <f t="shared" si="7036"/>
        <v>703.57767000621425</v>
      </c>
    </row>
    <row r="6956" spans="2:7" x14ac:dyDescent="0.3">
      <c r="B6956">
        <v>6954</v>
      </c>
      <c r="C6956">
        <v>0</v>
      </c>
      <c r="D6956" s="1">
        <f t="shared" si="7020"/>
        <v>762.52998991965637</v>
      </c>
      <c r="E6956" s="1">
        <f t="shared" si="7020"/>
        <v>762.52998991965637</v>
      </c>
      <c r="F6956" s="1">
        <f t="shared" ref="F6956:G6956" si="7037">F6932</f>
        <v>762.52998991965637</v>
      </c>
      <c r="G6956" s="1">
        <f t="shared" si="7037"/>
        <v>762.52998991965637</v>
      </c>
    </row>
    <row r="6957" spans="2:7" x14ac:dyDescent="0.3">
      <c r="B6957">
        <v>6955</v>
      </c>
      <c r="C6957">
        <v>0</v>
      </c>
      <c r="D6957" s="1">
        <f t="shared" si="7020"/>
        <v>776.96487918113678</v>
      </c>
      <c r="E6957" s="1">
        <f t="shared" si="7020"/>
        <v>776.96487918113678</v>
      </c>
      <c r="F6957" s="1">
        <f t="shared" ref="F6957:G6957" si="7038">F6933</f>
        <v>776.96487918113678</v>
      </c>
      <c r="G6957" s="1">
        <f t="shared" si="7038"/>
        <v>776.96487918113678</v>
      </c>
    </row>
    <row r="6958" spans="2:7" x14ac:dyDescent="0.3">
      <c r="B6958">
        <v>6956</v>
      </c>
      <c r="C6958">
        <v>0</v>
      </c>
      <c r="D6958" s="1">
        <f t="shared" si="7020"/>
        <v>741.06198610645811</v>
      </c>
      <c r="E6958" s="1">
        <f t="shared" si="7020"/>
        <v>741.06198610645811</v>
      </c>
      <c r="F6958" s="1">
        <f t="shared" ref="F6958:G6958" si="7039">F6934</f>
        <v>741.06198610645811</v>
      </c>
      <c r="G6958" s="1">
        <f t="shared" si="7039"/>
        <v>741.06198610645811</v>
      </c>
    </row>
    <row r="6959" spans="2:7" x14ac:dyDescent="0.3">
      <c r="B6959">
        <v>6957</v>
      </c>
      <c r="C6959">
        <v>0</v>
      </c>
      <c r="D6959" s="1">
        <f t="shared" si="7020"/>
        <v>679.57265451553712</v>
      </c>
      <c r="E6959" s="1">
        <f t="shared" si="7020"/>
        <v>679.57265451553712</v>
      </c>
      <c r="F6959" s="1">
        <f t="shared" ref="F6959:G6959" si="7040">F6935</f>
        <v>679.57265451553712</v>
      </c>
      <c r="G6959" s="1">
        <f t="shared" si="7040"/>
        <v>679.57265451553712</v>
      </c>
    </row>
    <row r="6960" spans="2:7" x14ac:dyDescent="0.3">
      <c r="B6960">
        <v>6958</v>
      </c>
      <c r="C6960">
        <v>0</v>
      </c>
      <c r="D6960" s="1">
        <f t="shared" si="7020"/>
        <v>644.98955558960938</v>
      </c>
      <c r="E6960" s="1">
        <f t="shared" si="7020"/>
        <v>644.98955558960938</v>
      </c>
      <c r="F6960" s="1">
        <f t="shared" ref="F6960:G6960" si="7041">F6936</f>
        <v>644.98955558960938</v>
      </c>
      <c r="G6960" s="1">
        <f t="shared" si="7041"/>
        <v>644.98955558960938</v>
      </c>
    </row>
    <row r="6961" spans="2:7" x14ac:dyDescent="0.3">
      <c r="B6961">
        <v>6959</v>
      </c>
      <c r="C6961">
        <v>0</v>
      </c>
      <c r="D6961" s="1">
        <f t="shared" si="7020"/>
        <v>584.97469710725034</v>
      </c>
      <c r="E6961" s="1">
        <f t="shared" si="7020"/>
        <v>584.97469710725034</v>
      </c>
      <c r="F6961" s="1">
        <f t="shared" ref="F6961:G6961" si="7042">F6937</f>
        <v>584.97469710725034</v>
      </c>
      <c r="G6961" s="1">
        <f t="shared" si="7042"/>
        <v>584.97469710725034</v>
      </c>
    </row>
    <row r="6962" spans="2:7" x14ac:dyDescent="0.3">
      <c r="B6962">
        <v>6960</v>
      </c>
      <c r="C6962">
        <v>0</v>
      </c>
      <c r="D6962" s="1">
        <f t="shared" si="7020"/>
        <v>580.90032951149612</v>
      </c>
      <c r="E6962" s="1">
        <f t="shared" si="7020"/>
        <v>580.90032951149612</v>
      </c>
      <c r="F6962" s="1">
        <f t="shared" ref="F6962:G6962" si="7043">F6938</f>
        <v>580.90032951149612</v>
      </c>
      <c r="G6962" s="1">
        <f t="shared" si="7043"/>
        <v>580.90032951149612</v>
      </c>
    </row>
    <row r="6963" spans="2:7" x14ac:dyDescent="0.3">
      <c r="B6963">
        <v>6961</v>
      </c>
      <c r="C6963">
        <v>0</v>
      </c>
      <c r="D6963" s="1">
        <f t="shared" si="7020"/>
        <v>593.71758383714985</v>
      </c>
      <c r="E6963" s="1">
        <f t="shared" si="7020"/>
        <v>593.71758383714985</v>
      </c>
      <c r="F6963" s="1">
        <f t="shared" ref="F6963:G6963" si="7044">F6939</f>
        <v>593.71758383714985</v>
      </c>
      <c r="G6963" s="1">
        <f t="shared" si="7044"/>
        <v>593.71758383714985</v>
      </c>
    </row>
    <row r="6964" spans="2:7" x14ac:dyDescent="0.3">
      <c r="B6964">
        <v>6962</v>
      </c>
      <c r="C6964">
        <v>0</v>
      </c>
      <c r="D6964" s="1">
        <f t="shared" si="7020"/>
        <v>381.35</v>
      </c>
      <c r="E6964" s="1">
        <f t="shared" si="7020"/>
        <v>381.35</v>
      </c>
      <c r="F6964" s="1">
        <f t="shared" ref="F6964:G6964" si="7045">F6940</f>
        <v>381.35</v>
      </c>
      <c r="G6964" s="1">
        <f t="shared" si="7045"/>
        <v>381.35</v>
      </c>
    </row>
    <row r="6965" spans="2:7" x14ac:dyDescent="0.3">
      <c r="B6965">
        <v>6963</v>
      </c>
      <c r="C6965">
        <v>0</v>
      </c>
      <c r="D6965" s="1">
        <f t="shared" si="7020"/>
        <v>369.52225732498857</v>
      </c>
      <c r="E6965" s="1">
        <f t="shared" si="7020"/>
        <v>369.52225732498857</v>
      </c>
      <c r="F6965" s="1">
        <f t="shared" ref="F6965:G6965" si="7046">F6941</f>
        <v>369.52225732498857</v>
      </c>
      <c r="G6965" s="1">
        <f t="shared" si="7046"/>
        <v>369.52225732498857</v>
      </c>
    </row>
    <row r="6966" spans="2:7" x14ac:dyDescent="0.3">
      <c r="B6966">
        <v>6964</v>
      </c>
      <c r="C6966">
        <v>0</v>
      </c>
      <c r="D6966" s="1">
        <f t="shared" si="7020"/>
        <v>377.98333333333329</v>
      </c>
      <c r="E6966" s="1">
        <f t="shared" si="7020"/>
        <v>377.98333333333329</v>
      </c>
      <c r="F6966" s="1">
        <f t="shared" ref="F6966:G6966" si="7047">F6942</f>
        <v>377.98333333333329</v>
      </c>
      <c r="G6966" s="1">
        <f t="shared" si="7047"/>
        <v>377.98333333333329</v>
      </c>
    </row>
    <row r="6967" spans="2:7" x14ac:dyDescent="0.3">
      <c r="B6967">
        <v>6965</v>
      </c>
      <c r="C6967">
        <v>0</v>
      </c>
      <c r="D6967" s="1">
        <f t="shared" si="7020"/>
        <v>244.32583333333332</v>
      </c>
      <c r="E6967" s="1">
        <f t="shared" si="7020"/>
        <v>244.32583333333332</v>
      </c>
      <c r="F6967" s="1">
        <f t="shared" ref="F6967:G6967" si="7048">F6943</f>
        <v>244.32583333333332</v>
      </c>
      <c r="G6967" s="1">
        <f t="shared" si="7048"/>
        <v>244.32583333333332</v>
      </c>
    </row>
    <row r="6968" spans="2:7" x14ac:dyDescent="0.3">
      <c r="B6968">
        <v>6966</v>
      </c>
      <c r="C6968">
        <v>0</v>
      </c>
      <c r="D6968" s="1">
        <f t="shared" si="7020"/>
        <v>144.17463455024972</v>
      </c>
      <c r="E6968" s="1">
        <f t="shared" si="7020"/>
        <v>144.17463455024972</v>
      </c>
      <c r="F6968" s="1">
        <f t="shared" ref="F6968:G6968" si="7049">F6944</f>
        <v>144.17463455024972</v>
      </c>
      <c r="G6968" s="1">
        <f t="shared" si="7049"/>
        <v>144.17463455024972</v>
      </c>
    </row>
    <row r="6969" spans="2:7" x14ac:dyDescent="0.3">
      <c r="B6969">
        <v>6967</v>
      </c>
      <c r="C6969">
        <v>0</v>
      </c>
      <c r="D6969" s="1">
        <f t="shared" si="7020"/>
        <v>347.5714786469656</v>
      </c>
      <c r="E6969" s="1">
        <f t="shared" si="7020"/>
        <v>347.5714786469656</v>
      </c>
      <c r="F6969" s="1">
        <f t="shared" ref="F6969:G6969" si="7050">F6945</f>
        <v>347.5714786469656</v>
      </c>
      <c r="G6969" s="1">
        <f t="shared" si="7050"/>
        <v>347.5714786469656</v>
      </c>
    </row>
    <row r="6970" spans="2:7" x14ac:dyDescent="0.3">
      <c r="B6970">
        <v>6968</v>
      </c>
      <c r="C6970">
        <v>0</v>
      </c>
      <c r="D6970" s="1">
        <f t="shared" si="7020"/>
        <v>527.59436957042419</v>
      </c>
      <c r="E6970" s="1">
        <f t="shared" si="7020"/>
        <v>527.59436957042419</v>
      </c>
      <c r="F6970" s="1">
        <f t="shared" ref="F6970:G6970" si="7051">F6946</f>
        <v>527.59436957042419</v>
      </c>
      <c r="G6970" s="1">
        <f t="shared" si="7051"/>
        <v>527.59436957042419</v>
      </c>
    </row>
    <row r="6971" spans="2:7" x14ac:dyDescent="0.3">
      <c r="B6971">
        <v>6969</v>
      </c>
      <c r="C6971">
        <v>0</v>
      </c>
      <c r="D6971" s="1">
        <f t="shared" si="7020"/>
        <v>501.57942467223182</v>
      </c>
      <c r="E6971" s="1">
        <f t="shared" si="7020"/>
        <v>501.57942467223182</v>
      </c>
      <c r="F6971" s="1">
        <f t="shared" ref="F6971:G6971" si="7052">F6947</f>
        <v>501.57942467223182</v>
      </c>
      <c r="G6971" s="1">
        <f t="shared" si="7052"/>
        <v>501.57942467223182</v>
      </c>
    </row>
    <row r="6972" spans="2:7" x14ac:dyDescent="0.3">
      <c r="B6972">
        <v>6970</v>
      </c>
      <c r="C6972">
        <v>0</v>
      </c>
      <c r="D6972" s="1">
        <f t="shared" si="7020"/>
        <v>414.05064449211915</v>
      </c>
      <c r="E6972" s="1">
        <f t="shared" si="7020"/>
        <v>414.05064449211915</v>
      </c>
      <c r="F6972" s="1">
        <f t="shared" ref="F6972:G6972" si="7053">F6948</f>
        <v>414.05064449211915</v>
      </c>
      <c r="G6972" s="1">
        <f t="shared" si="7053"/>
        <v>414.05064449211915</v>
      </c>
    </row>
    <row r="6973" spans="2:7" x14ac:dyDescent="0.3">
      <c r="B6973">
        <v>6971</v>
      </c>
      <c r="C6973">
        <v>0</v>
      </c>
      <c r="D6973" s="1">
        <f t="shared" si="7020"/>
        <v>495.17105611974858</v>
      </c>
      <c r="E6973" s="1">
        <f t="shared" si="7020"/>
        <v>495.17105611974858</v>
      </c>
      <c r="F6973" s="1">
        <f t="shared" ref="F6973:G6973" si="7054">F6949</f>
        <v>495.17105611974858</v>
      </c>
      <c r="G6973" s="1">
        <f t="shared" si="7054"/>
        <v>495.17105611974858</v>
      </c>
    </row>
    <row r="6974" spans="2:7" x14ac:dyDescent="0.3">
      <c r="B6974">
        <v>6972</v>
      </c>
      <c r="C6974">
        <v>0</v>
      </c>
      <c r="D6974" s="1">
        <f t="shared" si="7020"/>
        <v>499.24529587510023</v>
      </c>
      <c r="E6974" s="1">
        <f t="shared" si="7020"/>
        <v>499.24529587510023</v>
      </c>
      <c r="F6974" s="1">
        <f t="shared" ref="F6974:G6974" si="7055">F6950</f>
        <v>499.24529587510023</v>
      </c>
      <c r="G6974" s="1">
        <f t="shared" si="7055"/>
        <v>499.24529587510023</v>
      </c>
    </row>
    <row r="6975" spans="2:7" x14ac:dyDescent="0.3">
      <c r="B6975">
        <v>6973</v>
      </c>
      <c r="C6975">
        <v>0</v>
      </c>
      <c r="D6975" s="1">
        <f t="shared" si="7020"/>
        <v>677.65153219871092</v>
      </c>
      <c r="E6975" s="1">
        <f t="shared" si="7020"/>
        <v>677.65153219871092</v>
      </c>
      <c r="F6975" s="1">
        <f t="shared" ref="F6975:G6975" si="7056">F6951</f>
        <v>677.65153219871092</v>
      </c>
      <c r="G6975" s="1">
        <f t="shared" si="7056"/>
        <v>677.65153219871092</v>
      </c>
    </row>
    <row r="6976" spans="2:7" x14ac:dyDescent="0.3">
      <c r="B6976">
        <v>6974</v>
      </c>
      <c r="C6976">
        <v>0</v>
      </c>
      <c r="D6976" s="1">
        <f t="shared" si="7020"/>
        <v>631.22314233529642</v>
      </c>
      <c r="E6976" s="1">
        <f t="shared" si="7020"/>
        <v>631.22314233529642</v>
      </c>
      <c r="F6976" s="1">
        <f t="shared" ref="F6976:G6976" si="7057">F6952</f>
        <v>631.22314233529642</v>
      </c>
      <c r="G6976" s="1">
        <f t="shared" si="7057"/>
        <v>631.22314233529642</v>
      </c>
    </row>
    <row r="6977" spans="2:7" x14ac:dyDescent="0.3">
      <c r="B6977">
        <v>6975</v>
      </c>
      <c r="C6977">
        <v>0</v>
      </c>
      <c r="D6977" s="1">
        <f t="shared" si="7020"/>
        <v>657.56180024322157</v>
      </c>
      <c r="E6977" s="1">
        <f t="shared" si="7020"/>
        <v>657.56180024322157</v>
      </c>
      <c r="F6977" s="1">
        <f t="shared" ref="F6977:G6977" si="7058">F6953</f>
        <v>657.56180024322157</v>
      </c>
      <c r="G6977" s="1">
        <f t="shared" si="7058"/>
        <v>657.56180024322157</v>
      </c>
    </row>
    <row r="6978" spans="2:7" x14ac:dyDescent="0.3">
      <c r="B6978">
        <v>6976</v>
      </c>
      <c r="C6978">
        <v>0</v>
      </c>
      <c r="D6978" s="1">
        <f t="shared" si="7020"/>
        <v>666.42056982931945</v>
      </c>
      <c r="E6978" s="1">
        <f t="shared" si="7020"/>
        <v>666.42056982931945</v>
      </c>
      <c r="F6978" s="1">
        <f t="shared" ref="F6978:G6978" si="7059">F6954</f>
        <v>666.42056982931945</v>
      </c>
      <c r="G6978" s="1">
        <f t="shared" si="7059"/>
        <v>666.42056982931945</v>
      </c>
    </row>
    <row r="6979" spans="2:7" x14ac:dyDescent="0.3">
      <c r="B6979">
        <v>6977</v>
      </c>
      <c r="C6979">
        <v>0</v>
      </c>
      <c r="D6979" s="1">
        <f t="shared" si="7020"/>
        <v>703.57767000621425</v>
      </c>
      <c r="E6979" s="1">
        <f t="shared" si="7020"/>
        <v>703.57767000621425</v>
      </c>
      <c r="F6979" s="1">
        <f t="shared" ref="F6979:G6979" si="7060">F6955</f>
        <v>703.57767000621425</v>
      </c>
      <c r="G6979" s="1">
        <f t="shared" si="7060"/>
        <v>703.57767000621425</v>
      </c>
    </row>
    <row r="6980" spans="2:7" x14ac:dyDescent="0.3">
      <c r="B6980">
        <v>6978</v>
      </c>
      <c r="C6980">
        <v>0</v>
      </c>
      <c r="D6980" s="1">
        <f t="shared" si="7020"/>
        <v>762.52998991965637</v>
      </c>
      <c r="E6980" s="1">
        <f t="shared" si="7020"/>
        <v>762.52998991965637</v>
      </c>
      <c r="F6980" s="1">
        <f t="shared" ref="F6980:G6980" si="7061">F6956</f>
        <v>762.52998991965637</v>
      </c>
      <c r="G6980" s="1">
        <f t="shared" si="7061"/>
        <v>762.52998991965637</v>
      </c>
    </row>
    <row r="6981" spans="2:7" x14ac:dyDescent="0.3">
      <c r="B6981">
        <v>6979</v>
      </c>
      <c r="C6981">
        <v>0</v>
      </c>
      <c r="D6981" s="1">
        <f t="shared" si="7020"/>
        <v>776.96487918113678</v>
      </c>
      <c r="E6981" s="1">
        <f t="shared" si="7020"/>
        <v>776.96487918113678</v>
      </c>
      <c r="F6981" s="1">
        <f t="shared" ref="F6981:G6981" si="7062">F6957</f>
        <v>776.96487918113678</v>
      </c>
      <c r="G6981" s="1">
        <f t="shared" si="7062"/>
        <v>776.96487918113678</v>
      </c>
    </row>
    <row r="6982" spans="2:7" x14ac:dyDescent="0.3">
      <c r="B6982">
        <v>6980</v>
      </c>
      <c r="C6982">
        <v>0</v>
      </c>
      <c r="D6982" s="1">
        <f t="shared" si="7020"/>
        <v>741.06198610645811</v>
      </c>
      <c r="E6982" s="1">
        <f t="shared" si="7020"/>
        <v>741.06198610645811</v>
      </c>
      <c r="F6982" s="1">
        <f t="shared" ref="F6982:G6982" si="7063">F6958</f>
        <v>741.06198610645811</v>
      </c>
      <c r="G6982" s="1">
        <f t="shared" si="7063"/>
        <v>741.06198610645811</v>
      </c>
    </row>
    <row r="6983" spans="2:7" x14ac:dyDescent="0.3">
      <c r="B6983">
        <v>6981</v>
      </c>
      <c r="C6983">
        <v>0</v>
      </c>
      <c r="D6983" s="1">
        <f t="shared" si="7020"/>
        <v>679.57265451553712</v>
      </c>
      <c r="E6983" s="1">
        <f t="shared" si="7020"/>
        <v>679.57265451553712</v>
      </c>
      <c r="F6983" s="1">
        <f t="shared" ref="F6983:G6983" si="7064">F6959</f>
        <v>679.57265451553712</v>
      </c>
      <c r="G6983" s="1">
        <f t="shared" si="7064"/>
        <v>679.57265451553712</v>
      </c>
    </row>
    <row r="6984" spans="2:7" x14ac:dyDescent="0.3">
      <c r="B6984">
        <v>6982</v>
      </c>
      <c r="C6984">
        <v>0</v>
      </c>
      <c r="D6984" s="1">
        <f t="shared" si="7020"/>
        <v>644.98955558960938</v>
      </c>
      <c r="E6984" s="1">
        <f t="shared" si="7020"/>
        <v>644.98955558960938</v>
      </c>
      <c r="F6984" s="1">
        <f t="shared" ref="F6984:G6984" si="7065">F6960</f>
        <v>644.98955558960938</v>
      </c>
      <c r="G6984" s="1">
        <f t="shared" si="7065"/>
        <v>644.98955558960938</v>
      </c>
    </row>
    <row r="6985" spans="2:7" x14ac:dyDescent="0.3">
      <c r="B6985">
        <v>6983</v>
      </c>
      <c r="C6985">
        <v>0</v>
      </c>
      <c r="D6985" s="1">
        <f t="shared" si="7020"/>
        <v>584.97469710725034</v>
      </c>
      <c r="E6985" s="1">
        <f t="shared" si="7020"/>
        <v>584.97469710725034</v>
      </c>
      <c r="F6985" s="1">
        <f t="shared" ref="F6985:G6985" si="7066">F6961</f>
        <v>584.97469710725034</v>
      </c>
      <c r="G6985" s="1">
        <f t="shared" si="7066"/>
        <v>584.97469710725034</v>
      </c>
    </row>
    <row r="6986" spans="2:7" x14ac:dyDescent="0.3">
      <c r="B6986">
        <v>6984</v>
      </c>
      <c r="C6986">
        <v>0</v>
      </c>
      <c r="D6986" s="1">
        <f t="shared" si="7020"/>
        <v>580.90032951149612</v>
      </c>
      <c r="E6986" s="1">
        <f t="shared" si="7020"/>
        <v>580.90032951149612</v>
      </c>
      <c r="F6986" s="1">
        <f t="shared" ref="F6986:G6986" si="7067">F6962</f>
        <v>580.90032951149612</v>
      </c>
      <c r="G6986" s="1">
        <f t="shared" si="7067"/>
        <v>580.90032951149612</v>
      </c>
    </row>
    <row r="6987" spans="2:7" x14ac:dyDescent="0.3">
      <c r="B6987">
        <v>6985</v>
      </c>
      <c r="C6987">
        <v>0</v>
      </c>
      <c r="D6987" s="1">
        <f t="shared" si="7020"/>
        <v>593.71758383714985</v>
      </c>
      <c r="E6987" s="1">
        <f t="shared" si="7020"/>
        <v>593.71758383714985</v>
      </c>
      <c r="F6987" s="1">
        <f t="shared" ref="F6987:G6987" si="7068">F6963</f>
        <v>593.71758383714985</v>
      </c>
      <c r="G6987" s="1">
        <f t="shared" si="7068"/>
        <v>593.71758383714985</v>
      </c>
    </row>
    <row r="6988" spans="2:7" x14ac:dyDescent="0.3">
      <c r="B6988">
        <v>6986</v>
      </c>
      <c r="C6988">
        <v>0</v>
      </c>
      <c r="D6988" s="1">
        <f t="shared" si="7020"/>
        <v>381.35</v>
      </c>
      <c r="E6988" s="1">
        <f t="shared" si="7020"/>
        <v>381.35</v>
      </c>
      <c r="F6988" s="1">
        <f t="shared" ref="F6988:G6988" si="7069">F6964</f>
        <v>381.35</v>
      </c>
      <c r="G6988" s="1">
        <f t="shared" si="7069"/>
        <v>381.35</v>
      </c>
    </row>
    <row r="6989" spans="2:7" x14ac:dyDescent="0.3">
      <c r="B6989">
        <v>6987</v>
      </c>
      <c r="C6989">
        <v>0</v>
      </c>
      <c r="D6989" s="1">
        <f t="shared" si="7020"/>
        <v>369.52225732498857</v>
      </c>
      <c r="E6989" s="1">
        <f t="shared" si="7020"/>
        <v>369.52225732498857</v>
      </c>
      <c r="F6989" s="1">
        <f t="shared" ref="F6989:G6989" si="7070">F6965</f>
        <v>369.52225732498857</v>
      </c>
      <c r="G6989" s="1">
        <f t="shared" si="7070"/>
        <v>369.52225732498857</v>
      </c>
    </row>
    <row r="6990" spans="2:7" x14ac:dyDescent="0.3">
      <c r="B6990">
        <v>6988</v>
      </c>
      <c r="C6990">
        <v>0</v>
      </c>
      <c r="D6990" s="1">
        <f t="shared" si="7020"/>
        <v>377.98333333333329</v>
      </c>
      <c r="E6990" s="1">
        <f t="shared" si="7020"/>
        <v>377.98333333333329</v>
      </c>
      <c r="F6990" s="1">
        <f t="shared" ref="F6990:G6990" si="7071">F6966</f>
        <v>377.98333333333329</v>
      </c>
      <c r="G6990" s="1">
        <f t="shared" si="7071"/>
        <v>377.98333333333329</v>
      </c>
    </row>
    <row r="6991" spans="2:7" x14ac:dyDescent="0.3">
      <c r="B6991">
        <v>6989</v>
      </c>
      <c r="C6991">
        <v>0</v>
      </c>
      <c r="D6991" s="1">
        <f t="shared" si="7020"/>
        <v>244.32583333333332</v>
      </c>
      <c r="E6991" s="1">
        <f t="shared" si="7020"/>
        <v>244.32583333333332</v>
      </c>
      <c r="F6991" s="1">
        <f t="shared" ref="F6991:G6991" si="7072">F6967</f>
        <v>244.32583333333332</v>
      </c>
      <c r="G6991" s="1">
        <f t="shared" si="7072"/>
        <v>244.32583333333332</v>
      </c>
    </row>
    <row r="6992" spans="2:7" x14ac:dyDescent="0.3">
      <c r="B6992">
        <v>6990</v>
      </c>
      <c r="C6992">
        <v>0</v>
      </c>
      <c r="D6992" s="1">
        <f t="shared" si="7020"/>
        <v>144.17463455024972</v>
      </c>
      <c r="E6992" s="1">
        <f t="shared" si="7020"/>
        <v>144.17463455024972</v>
      </c>
      <c r="F6992" s="1">
        <f t="shared" ref="F6992:G6992" si="7073">F6968</f>
        <v>144.17463455024972</v>
      </c>
      <c r="G6992" s="1">
        <f t="shared" si="7073"/>
        <v>144.17463455024972</v>
      </c>
    </row>
    <row r="6993" spans="2:7" x14ac:dyDescent="0.3">
      <c r="B6993">
        <v>6991</v>
      </c>
      <c r="C6993">
        <v>0</v>
      </c>
      <c r="D6993" s="1">
        <f t="shared" si="7020"/>
        <v>347.5714786469656</v>
      </c>
      <c r="E6993" s="1">
        <f t="shared" si="7020"/>
        <v>347.5714786469656</v>
      </c>
      <c r="F6993" s="1">
        <f t="shared" ref="F6993:G6993" si="7074">F6969</f>
        <v>347.5714786469656</v>
      </c>
      <c r="G6993" s="1">
        <f t="shared" si="7074"/>
        <v>347.5714786469656</v>
      </c>
    </row>
    <row r="6994" spans="2:7" x14ac:dyDescent="0.3">
      <c r="B6994">
        <v>6992</v>
      </c>
      <c r="C6994">
        <v>0</v>
      </c>
      <c r="D6994" s="1">
        <f t="shared" si="7020"/>
        <v>527.59436957042419</v>
      </c>
      <c r="E6994" s="1">
        <f t="shared" si="7020"/>
        <v>527.59436957042419</v>
      </c>
      <c r="F6994" s="1">
        <f t="shared" ref="F6994:G6994" si="7075">F6970</f>
        <v>527.59436957042419</v>
      </c>
      <c r="G6994" s="1">
        <f t="shared" si="7075"/>
        <v>527.59436957042419</v>
      </c>
    </row>
    <row r="6995" spans="2:7" x14ac:dyDescent="0.3">
      <c r="B6995">
        <v>6993</v>
      </c>
      <c r="C6995">
        <v>0</v>
      </c>
      <c r="D6995" s="1">
        <f t="shared" si="7020"/>
        <v>501.57942467223182</v>
      </c>
      <c r="E6995" s="1">
        <f t="shared" si="7020"/>
        <v>501.57942467223182</v>
      </c>
      <c r="F6995" s="1">
        <f t="shared" ref="F6995:G6995" si="7076">F6971</f>
        <v>501.57942467223182</v>
      </c>
      <c r="G6995" s="1">
        <f t="shared" si="7076"/>
        <v>501.57942467223182</v>
      </c>
    </row>
    <row r="6996" spans="2:7" x14ac:dyDescent="0.3">
      <c r="B6996">
        <v>6994</v>
      </c>
      <c r="C6996">
        <v>0</v>
      </c>
      <c r="D6996" s="1">
        <f t="shared" si="7020"/>
        <v>414.05064449211915</v>
      </c>
      <c r="E6996" s="1">
        <f t="shared" si="7020"/>
        <v>414.05064449211915</v>
      </c>
      <c r="F6996" s="1">
        <f t="shared" ref="F6996:G6996" si="7077">F6972</f>
        <v>414.05064449211915</v>
      </c>
      <c r="G6996" s="1">
        <f t="shared" si="7077"/>
        <v>414.05064449211915</v>
      </c>
    </row>
    <row r="6997" spans="2:7" x14ac:dyDescent="0.3">
      <c r="B6997">
        <v>6995</v>
      </c>
      <c r="C6997">
        <v>0</v>
      </c>
      <c r="D6997" s="1">
        <f t="shared" si="7020"/>
        <v>495.17105611974858</v>
      </c>
      <c r="E6997" s="1">
        <f t="shared" si="7020"/>
        <v>495.17105611974858</v>
      </c>
      <c r="F6997" s="1">
        <f t="shared" ref="F6997:G6997" si="7078">F6973</f>
        <v>495.17105611974858</v>
      </c>
      <c r="G6997" s="1">
        <f t="shared" si="7078"/>
        <v>495.17105611974858</v>
      </c>
    </row>
    <row r="6998" spans="2:7" x14ac:dyDescent="0.3">
      <c r="B6998">
        <v>6996</v>
      </c>
      <c r="C6998">
        <v>0</v>
      </c>
      <c r="D6998" s="1">
        <f t="shared" si="7020"/>
        <v>499.24529587510023</v>
      </c>
      <c r="E6998" s="1">
        <f t="shared" si="7020"/>
        <v>499.24529587510023</v>
      </c>
      <c r="F6998" s="1">
        <f t="shared" ref="F6998:G6998" si="7079">F6974</f>
        <v>499.24529587510023</v>
      </c>
      <c r="G6998" s="1">
        <f t="shared" si="7079"/>
        <v>499.24529587510023</v>
      </c>
    </row>
    <row r="6999" spans="2:7" x14ac:dyDescent="0.3">
      <c r="B6999">
        <v>6997</v>
      </c>
      <c r="C6999">
        <v>0</v>
      </c>
      <c r="D6999" s="1">
        <f t="shared" si="7020"/>
        <v>677.65153219871092</v>
      </c>
      <c r="E6999" s="1">
        <f t="shared" si="7020"/>
        <v>677.65153219871092</v>
      </c>
      <c r="F6999" s="1">
        <f t="shared" ref="F6999:G6999" si="7080">F6975</f>
        <v>677.65153219871092</v>
      </c>
      <c r="G6999" s="1">
        <f t="shared" si="7080"/>
        <v>677.65153219871092</v>
      </c>
    </row>
    <row r="7000" spans="2:7" x14ac:dyDescent="0.3">
      <c r="B7000">
        <v>6998</v>
      </c>
      <c r="C7000">
        <v>0</v>
      </c>
      <c r="D7000" s="1">
        <f t="shared" si="7020"/>
        <v>631.22314233529642</v>
      </c>
      <c r="E7000" s="1">
        <f t="shared" si="7020"/>
        <v>631.22314233529642</v>
      </c>
      <c r="F7000" s="1">
        <f t="shared" ref="F7000:G7000" si="7081">F6976</f>
        <v>631.22314233529642</v>
      </c>
      <c r="G7000" s="1">
        <f t="shared" si="7081"/>
        <v>631.22314233529642</v>
      </c>
    </row>
    <row r="7001" spans="2:7" x14ac:dyDescent="0.3">
      <c r="B7001">
        <v>6999</v>
      </c>
      <c r="C7001">
        <v>0</v>
      </c>
      <c r="D7001" s="1">
        <f t="shared" si="7020"/>
        <v>657.56180024322157</v>
      </c>
      <c r="E7001" s="1">
        <f t="shared" si="7020"/>
        <v>657.56180024322157</v>
      </c>
      <c r="F7001" s="1">
        <f t="shared" ref="F7001:G7001" si="7082">F6977</f>
        <v>657.56180024322157</v>
      </c>
      <c r="G7001" s="1">
        <f t="shared" si="7082"/>
        <v>657.56180024322157</v>
      </c>
    </row>
    <row r="7002" spans="2:7" x14ac:dyDescent="0.3">
      <c r="B7002">
        <v>7000</v>
      </c>
      <c r="C7002">
        <v>0</v>
      </c>
      <c r="D7002" s="1">
        <f t="shared" si="7020"/>
        <v>666.42056982931945</v>
      </c>
      <c r="E7002" s="1">
        <f t="shared" si="7020"/>
        <v>666.42056982931945</v>
      </c>
      <c r="F7002" s="1">
        <f t="shared" ref="F7002:G7002" si="7083">F6978</f>
        <v>666.42056982931945</v>
      </c>
      <c r="G7002" s="1">
        <f t="shared" si="7083"/>
        <v>666.42056982931945</v>
      </c>
    </row>
    <row r="7003" spans="2:7" x14ac:dyDescent="0.3">
      <c r="B7003">
        <v>7001</v>
      </c>
      <c r="C7003">
        <v>0</v>
      </c>
      <c r="D7003" s="1">
        <f t="shared" si="7020"/>
        <v>703.57767000621425</v>
      </c>
      <c r="E7003" s="1">
        <f t="shared" si="7020"/>
        <v>703.57767000621425</v>
      </c>
      <c r="F7003" s="1">
        <f t="shared" ref="F7003:G7003" si="7084">F6979</f>
        <v>703.57767000621425</v>
      </c>
      <c r="G7003" s="1">
        <f t="shared" si="7084"/>
        <v>703.57767000621425</v>
      </c>
    </row>
    <row r="7004" spans="2:7" x14ac:dyDescent="0.3">
      <c r="B7004">
        <v>7002</v>
      </c>
      <c r="C7004">
        <v>0</v>
      </c>
      <c r="D7004" s="1">
        <f t="shared" ref="D7004:E7067" si="7085">D6980</f>
        <v>762.52998991965637</v>
      </c>
      <c r="E7004" s="1">
        <f t="shared" si="7085"/>
        <v>762.52998991965637</v>
      </c>
      <c r="F7004" s="1">
        <f t="shared" ref="F7004:G7004" si="7086">F6980</f>
        <v>762.52998991965637</v>
      </c>
      <c r="G7004" s="1">
        <f t="shared" si="7086"/>
        <v>762.52998991965637</v>
      </c>
    </row>
    <row r="7005" spans="2:7" x14ac:dyDescent="0.3">
      <c r="B7005">
        <v>7003</v>
      </c>
      <c r="C7005">
        <v>0</v>
      </c>
      <c r="D7005" s="1">
        <f t="shared" si="7085"/>
        <v>776.96487918113678</v>
      </c>
      <c r="E7005" s="1">
        <f t="shared" si="7085"/>
        <v>776.96487918113678</v>
      </c>
      <c r="F7005" s="1">
        <f t="shared" ref="F7005:G7005" si="7087">F6981</f>
        <v>776.96487918113678</v>
      </c>
      <c r="G7005" s="1">
        <f t="shared" si="7087"/>
        <v>776.96487918113678</v>
      </c>
    </row>
    <row r="7006" spans="2:7" x14ac:dyDescent="0.3">
      <c r="B7006">
        <v>7004</v>
      </c>
      <c r="C7006">
        <v>0</v>
      </c>
      <c r="D7006" s="1">
        <f t="shared" si="7085"/>
        <v>741.06198610645811</v>
      </c>
      <c r="E7006" s="1">
        <f t="shared" si="7085"/>
        <v>741.06198610645811</v>
      </c>
      <c r="F7006" s="1">
        <f t="shared" ref="F7006:G7006" si="7088">F6982</f>
        <v>741.06198610645811</v>
      </c>
      <c r="G7006" s="1">
        <f t="shared" si="7088"/>
        <v>741.06198610645811</v>
      </c>
    </row>
    <row r="7007" spans="2:7" x14ac:dyDescent="0.3">
      <c r="B7007">
        <v>7005</v>
      </c>
      <c r="C7007">
        <v>0</v>
      </c>
      <c r="D7007" s="1">
        <f t="shared" si="7085"/>
        <v>679.57265451553712</v>
      </c>
      <c r="E7007" s="1">
        <f t="shared" si="7085"/>
        <v>679.57265451553712</v>
      </c>
      <c r="F7007" s="1">
        <f t="shared" ref="F7007:G7007" si="7089">F6983</f>
        <v>679.57265451553712</v>
      </c>
      <c r="G7007" s="1">
        <f t="shared" si="7089"/>
        <v>679.57265451553712</v>
      </c>
    </row>
    <row r="7008" spans="2:7" x14ac:dyDescent="0.3">
      <c r="B7008">
        <v>7006</v>
      </c>
      <c r="C7008">
        <v>0</v>
      </c>
      <c r="D7008" s="1">
        <f t="shared" si="7085"/>
        <v>644.98955558960938</v>
      </c>
      <c r="E7008" s="1">
        <f t="shared" si="7085"/>
        <v>644.98955558960938</v>
      </c>
      <c r="F7008" s="1">
        <f t="shared" ref="F7008:G7008" si="7090">F6984</f>
        <v>644.98955558960938</v>
      </c>
      <c r="G7008" s="1">
        <f t="shared" si="7090"/>
        <v>644.98955558960938</v>
      </c>
    </row>
    <row r="7009" spans="2:7" x14ac:dyDescent="0.3">
      <c r="B7009">
        <v>7007</v>
      </c>
      <c r="C7009">
        <v>0</v>
      </c>
      <c r="D7009" s="1">
        <f t="shared" si="7085"/>
        <v>584.97469710725034</v>
      </c>
      <c r="E7009" s="1">
        <f t="shared" si="7085"/>
        <v>584.97469710725034</v>
      </c>
      <c r="F7009" s="1">
        <f t="shared" ref="F7009:G7009" si="7091">F6985</f>
        <v>584.97469710725034</v>
      </c>
      <c r="G7009" s="1">
        <f t="shared" si="7091"/>
        <v>584.97469710725034</v>
      </c>
    </row>
    <row r="7010" spans="2:7" x14ac:dyDescent="0.3">
      <c r="B7010">
        <v>7008</v>
      </c>
      <c r="C7010">
        <v>0</v>
      </c>
      <c r="D7010" s="1">
        <f t="shared" si="7085"/>
        <v>580.90032951149612</v>
      </c>
      <c r="E7010" s="1">
        <f t="shared" si="7085"/>
        <v>580.90032951149612</v>
      </c>
      <c r="F7010" s="1">
        <f t="shared" ref="F7010:G7010" si="7092">F6986</f>
        <v>580.90032951149612</v>
      </c>
      <c r="G7010" s="1">
        <f t="shared" si="7092"/>
        <v>580.90032951149612</v>
      </c>
    </row>
    <row r="7011" spans="2:7" x14ac:dyDescent="0.3">
      <c r="B7011">
        <v>7009</v>
      </c>
      <c r="C7011">
        <v>0</v>
      </c>
      <c r="D7011" s="1">
        <f t="shared" si="7085"/>
        <v>593.71758383714985</v>
      </c>
      <c r="E7011" s="1">
        <f t="shared" si="7085"/>
        <v>593.71758383714985</v>
      </c>
      <c r="F7011" s="1">
        <f t="shared" ref="F7011:G7011" si="7093">F6987</f>
        <v>593.71758383714985</v>
      </c>
      <c r="G7011" s="1">
        <f t="shared" si="7093"/>
        <v>593.71758383714985</v>
      </c>
    </row>
    <row r="7012" spans="2:7" x14ac:dyDescent="0.3">
      <c r="B7012">
        <v>7010</v>
      </c>
      <c r="C7012">
        <v>0</v>
      </c>
      <c r="D7012" s="1">
        <f t="shared" si="7085"/>
        <v>381.35</v>
      </c>
      <c r="E7012" s="1">
        <f t="shared" si="7085"/>
        <v>381.35</v>
      </c>
      <c r="F7012" s="1">
        <f t="shared" ref="F7012:G7012" si="7094">F6988</f>
        <v>381.35</v>
      </c>
      <c r="G7012" s="1">
        <f t="shared" si="7094"/>
        <v>381.35</v>
      </c>
    </row>
    <row r="7013" spans="2:7" x14ac:dyDescent="0.3">
      <c r="B7013">
        <v>7011</v>
      </c>
      <c r="C7013">
        <v>0</v>
      </c>
      <c r="D7013" s="1">
        <f t="shared" si="7085"/>
        <v>369.52225732498857</v>
      </c>
      <c r="E7013" s="1">
        <f t="shared" si="7085"/>
        <v>369.52225732498857</v>
      </c>
      <c r="F7013" s="1">
        <f t="shared" ref="F7013:G7013" si="7095">F6989</f>
        <v>369.52225732498857</v>
      </c>
      <c r="G7013" s="1">
        <f t="shared" si="7095"/>
        <v>369.52225732498857</v>
      </c>
    </row>
    <row r="7014" spans="2:7" x14ac:dyDescent="0.3">
      <c r="B7014">
        <v>7012</v>
      </c>
      <c r="C7014">
        <v>0</v>
      </c>
      <c r="D7014" s="1">
        <f t="shared" si="7085"/>
        <v>377.98333333333329</v>
      </c>
      <c r="E7014" s="1">
        <f t="shared" si="7085"/>
        <v>377.98333333333329</v>
      </c>
      <c r="F7014" s="1">
        <f t="shared" ref="F7014:G7014" si="7096">F6990</f>
        <v>377.98333333333329</v>
      </c>
      <c r="G7014" s="1">
        <f t="shared" si="7096"/>
        <v>377.98333333333329</v>
      </c>
    </row>
    <row r="7015" spans="2:7" x14ac:dyDescent="0.3">
      <c r="B7015">
        <v>7013</v>
      </c>
      <c r="C7015">
        <v>0</v>
      </c>
      <c r="D7015" s="1">
        <f t="shared" si="7085"/>
        <v>244.32583333333332</v>
      </c>
      <c r="E7015" s="1">
        <f t="shared" si="7085"/>
        <v>244.32583333333332</v>
      </c>
      <c r="F7015" s="1">
        <f t="shared" ref="F7015:G7015" si="7097">F6991</f>
        <v>244.32583333333332</v>
      </c>
      <c r="G7015" s="1">
        <f t="shared" si="7097"/>
        <v>244.32583333333332</v>
      </c>
    </row>
    <row r="7016" spans="2:7" x14ac:dyDescent="0.3">
      <c r="B7016">
        <v>7014</v>
      </c>
      <c r="C7016">
        <v>0</v>
      </c>
      <c r="D7016" s="1">
        <f t="shared" si="7085"/>
        <v>144.17463455024972</v>
      </c>
      <c r="E7016" s="1">
        <f t="shared" si="7085"/>
        <v>144.17463455024972</v>
      </c>
      <c r="F7016" s="1">
        <f t="shared" ref="F7016:G7016" si="7098">F6992</f>
        <v>144.17463455024972</v>
      </c>
      <c r="G7016" s="1">
        <f t="shared" si="7098"/>
        <v>144.17463455024972</v>
      </c>
    </row>
    <row r="7017" spans="2:7" x14ac:dyDescent="0.3">
      <c r="B7017">
        <v>7015</v>
      </c>
      <c r="C7017">
        <v>0</v>
      </c>
      <c r="D7017" s="1">
        <f t="shared" si="7085"/>
        <v>347.5714786469656</v>
      </c>
      <c r="E7017" s="1">
        <f t="shared" si="7085"/>
        <v>347.5714786469656</v>
      </c>
      <c r="F7017" s="1">
        <f t="shared" ref="F7017:G7017" si="7099">F6993</f>
        <v>347.5714786469656</v>
      </c>
      <c r="G7017" s="1">
        <f t="shared" si="7099"/>
        <v>347.5714786469656</v>
      </c>
    </row>
    <row r="7018" spans="2:7" x14ac:dyDescent="0.3">
      <c r="B7018">
        <v>7016</v>
      </c>
      <c r="C7018">
        <v>0</v>
      </c>
      <c r="D7018" s="1">
        <f t="shared" si="7085"/>
        <v>527.59436957042419</v>
      </c>
      <c r="E7018" s="1">
        <f t="shared" si="7085"/>
        <v>527.59436957042419</v>
      </c>
      <c r="F7018" s="1">
        <f t="shared" ref="F7018:G7018" si="7100">F6994</f>
        <v>527.59436957042419</v>
      </c>
      <c r="G7018" s="1">
        <f t="shared" si="7100"/>
        <v>527.59436957042419</v>
      </c>
    </row>
    <row r="7019" spans="2:7" x14ac:dyDescent="0.3">
      <c r="B7019">
        <v>7017</v>
      </c>
      <c r="C7019">
        <v>0</v>
      </c>
      <c r="D7019" s="1">
        <f t="shared" si="7085"/>
        <v>501.57942467223182</v>
      </c>
      <c r="E7019" s="1">
        <f t="shared" si="7085"/>
        <v>501.57942467223182</v>
      </c>
      <c r="F7019" s="1">
        <f t="shared" ref="F7019:G7019" si="7101">F6995</f>
        <v>501.57942467223182</v>
      </c>
      <c r="G7019" s="1">
        <f t="shared" si="7101"/>
        <v>501.57942467223182</v>
      </c>
    </row>
    <row r="7020" spans="2:7" x14ac:dyDescent="0.3">
      <c r="B7020">
        <v>7018</v>
      </c>
      <c r="C7020">
        <v>0</v>
      </c>
      <c r="D7020" s="1">
        <f t="shared" si="7085"/>
        <v>414.05064449211915</v>
      </c>
      <c r="E7020" s="1">
        <f t="shared" si="7085"/>
        <v>414.05064449211915</v>
      </c>
      <c r="F7020" s="1">
        <f t="shared" ref="F7020:G7020" si="7102">F6996</f>
        <v>414.05064449211915</v>
      </c>
      <c r="G7020" s="1">
        <f t="shared" si="7102"/>
        <v>414.05064449211915</v>
      </c>
    </row>
    <row r="7021" spans="2:7" x14ac:dyDescent="0.3">
      <c r="B7021">
        <v>7019</v>
      </c>
      <c r="C7021">
        <v>0</v>
      </c>
      <c r="D7021" s="1">
        <f t="shared" si="7085"/>
        <v>495.17105611974858</v>
      </c>
      <c r="E7021" s="1">
        <f t="shared" si="7085"/>
        <v>495.17105611974858</v>
      </c>
      <c r="F7021" s="1">
        <f t="shared" ref="F7021:G7021" si="7103">F6997</f>
        <v>495.17105611974858</v>
      </c>
      <c r="G7021" s="1">
        <f t="shared" si="7103"/>
        <v>495.17105611974858</v>
      </c>
    </row>
    <row r="7022" spans="2:7" x14ac:dyDescent="0.3">
      <c r="B7022">
        <v>7020</v>
      </c>
      <c r="C7022">
        <v>0</v>
      </c>
      <c r="D7022" s="1">
        <f t="shared" si="7085"/>
        <v>499.24529587510023</v>
      </c>
      <c r="E7022" s="1">
        <f t="shared" si="7085"/>
        <v>499.24529587510023</v>
      </c>
      <c r="F7022" s="1">
        <f t="shared" ref="F7022:G7022" si="7104">F6998</f>
        <v>499.24529587510023</v>
      </c>
      <c r="G7022" s="1">
        <f t="shared" si="7104"/>
        <v>499.24529587510023</v>
      </c>
    </row>
    <row r="7023" spans="2:7" x14ac:dyDescent="0.3">
      <c r="B7023">
        <v>7021</v>
      </c>
      <c r="C7023">
        <v>0</v>
      </c>
      <c r="D7023" s="1">
        <f t="shared" si="7085"/>
        <v>677.65153219871092</v>
      </c>
      <c r="E7023" s="1">
        <f t="shared" si="7085"/>
        <v>677.65153219871092</v>
      </c>
      <c r="F7023" s="1">
        <f t="shared" ref="F7023:G7023" si="7105">F6999</f>
        <v>677.65153219871092</v>
      </c>
      <c r="G7023" s="1">
        <f t="shared" si="7105"/>
        <v>677.65153219871092</v>
      </c>
    </row>
    <row r="7024" spans="2:7" x14ac:dyDescent="0.3">
      <c r="B7024">
        <v>7022</v>
      </c>
      <c r="C7024">
        <v>0</v>
      </c>
      <c r="D7024" s="1">
        <f t="shared" si="7085"/>
        <v>631.22314233529642</v>
      </c>
      <c r="E7024" s="1">
        <f t="shared" si="7085"/>
        <v>631.22314233529642</v>
      </c>
      <c r="F7024" s="1">
        <f t="shared" ref="F7024:G7024" si="7106">F7000</f>
        <v>631.22314233529642</v>
      </c>
      <c r="G7024" s="1">
        <f t="shared" si="7106"/>
        <v>631.22314233529642</v>
      </c>
    </row>
    <row r="7025" spans="2:7" x14ac:dyDescent="0.3">
      <c r="B7025">
        <v>7023</v>
      </c>
      <c r="C7025">
        <v>0</v>
      </c>
      <c r="D7025" s="1">
        <f t="shared" si="7085"/>
        <v>657.56180024322157</v>
      </c>
      <c r="E7025" s="1">
        <f t="shared" si="7085"/>
        <v>657.56180024322157</v>
      </c>
      <c r="F7025" s="1">
        <f t="shared" ref="F7025:G7025" si="7107">F7001</f>
        <v>657.56180024322157</v>
      </c>
      <c r="G7025" s="1">
        <f t="shared" si="7107"/>
        <v>657.56180024322157</v>
      </c>
    </row>
    <row r="7026" spans="2:7" x14ac:dyDescent="0.3">
      <c r="B7026">
        <v>7024</v>
      </c>
      <c r="C7026">
        <v>0</v>
      </c>
      <c r="D7026" s="1">
        <f t="shared" si="7085"/>
        <v>666.42056982931945</v>
      </c>
      <c r="E7026" s="1">
        <f t="shared" si="7085"/>
        <v>666.42056982931945</v>
      </c>
      <c r="F7026" s="1">
        <f t="shared" ref="F7026:G7026" si="7108">F7002</f>
        <v>666.42056982931945</v>
      </c>
      <c r="G7026" s="1">
        <f t="shared" si="7108"/>
        <v>666.42056982931945</v>
      </c>
    </row>
    <row r="7027" spans="2:7" x14ac:dyDescent="0.3">
      <c r="B7027">
        <v>7025</v>
      </c>
      <c r="C7027">
        <v>0</v>
      </c>
      <c r="D7027" s="1">
        <f t="shared" si="7085"/>
        <v>703.57767000621425</v>
      </c>
      <c r="E7027" s="1">
        <f t="shared" si="7085"/>
        <v>703.57767000621425</v>
      </c>
      <c r="F7027" s="1">
        <f t="shared" ref="F7027:G7027" si="7109">F7003</f>
        <v>703.57767000621425</v>
      </c>
      <c r="G7027" s="1">
        <f t="shared" si="7109"/>
        <v>703.57767000621425</v>
      </c>
    </row>
    <row r="7028" spans="2:7" x14ac:dyDescent="0.3">
      <c r="B7028">
        <v>7026</v>
      </c>
      <c r="C7028">
        <v>0</v>
      </c>
      <c r="D7028" s="1">
        <f t="shared" si="7085"/>
        <v>762.52998991965637</v>
      </c>
      <c r="E7028" s="1">
        <f t="shared" si="7085"/>
        <v>762.52998991965637</v>
      </c>
      <c r="F7028" s="1">
        <f t="shared" ref="F7028:G7028" si="7110">F7004</f>
        <v>762.52998991965637</v>
      </c>
      <c r="G7028" s="1">
        <f t="shared" si="7110"/>
        <v>762.52998991965637</v>
      </c>
    </row>
    <row r="7029" spans="2:7" x14ac:dyDescent="0.3">
      <c r="B7029">
        <v>7027</v>
      </c>
      <c r="C7029">
        <v>0</v>
      </c>
      <c r="D7029" s="1">
        <f t="shared" si="7085"/>
        <v>776.96487918113678</v>
      </c>
      <c r="E7029" s="1">
        <f t="shared" si="7085"/>
        <v>776.96487918113678</v>
      </c>
      <c r="F7029" s="1">
        <f t="shared" ref="F7029:G7029" si="7111">F7005</f>
        <v>776.96487918113678</v>
      </c>
      <c r="G7029" s="1">
        <f t="shared" si="7111"/>
        <v>776.96487918113678</v>
      </c>
    </row>
    <row r="7030" spans="2:7" x14ac:dyDescent="0.3">
      <c r="B7030">
        <v>7028</v>
      </c>
      <c r="C7030">
        <v>0</v>
      </c>
      <c r="D7030" s="1">
        <f t="shared" si="7085"/>
        <v>741.06198610645811</v>
      </c>
      <c r="E7030" s="1">
        <f t="shared" si="7085"/>
        <v>741.06198610645811</v>
      </c>
      <c r="F7030" s="1">
        <f t="shared" ref="F7030:G7030" si="7112">F7006</f>
        <v>741.06198610645811</v>
      </c>
      <c r="G7030" s="1">
        <f t="shared" si="7112"/>
        <v>741.06198610645811</v>
      </c>
    </row>
    <row r="7031" spans="2:7" x14ac:dyDescent="0.3">
      <c r="B7031">
        <v>7029</v>
      </c>
      <c r="C7031">
        <v>0</v>
      </c>
      <c r="D7031" s="1">
        <f t="shared" si="7085"/>
        <v>679.57265451553712</v>
      </c>
      <c r="E7031" s="1">
        <f t="shared" si="7085"/>
        <v>679.57265451553712</v>
      </c>
      <c r="F7031" s="1">
        <f t="shared" ref="F7031:G7031" si="7113">F7007</f>
        <v>679.57265451553712</v>
      </c>
      <c r="G7031" s="1">
        <f t="shared" si="7113"/>
        <v>679.57265451553712</v>
      </c>
    </row>
    <row r="7032" spans="2:7" x14ac:dyDescent="0.3">
      <c r="B7032">
        <v>7030</v>
      </c>
      <c r="C7032">
        <v>0</v>
      </c>
      <c r="D7032" s="1">
        <f t="shared" si="7085"/>
        <v>644.98955558960938</v>
      </c>
      <c r="E7032" s="1">
        <f t="shared" si="7085"/>
        <v>644.98955558960938</v>
      </c>
      <c r="F7032" s="1">
        <f t="shared" ref="F7032:G7032" si="7114">F7008</f>
        <v>644.98955558960938</v>
      </c>
      <c r="G7032" s="1">
        <f t="shared" si="7114"/>
        <v>644.98955558960938</v>
      </c>
    </row>
    <row r="7033" spans="2:7" x14ac:dyDescent="0.3">
      <c r="B7033">
        <v>7031</v>
      </c>
      <c r="C7033">
        <v>0</v>
      </c>
      <c r="D7033" s="1">
        <f t="shared" si="7085"/>
        <v>584.97469710725034</v>
      </c>
      <c r="E7033" s="1">
        <f t="shared" si="7085"/>
        <v>584.97469710725034</v>
      </c>
      <c r="F7033" s="1">
        <f t="shared" ref="F7033:G7033" si="7115">F7009</f>
        <v>584.97469710725034</v>
      </c>
      <c r="G7033" s="1">
        <f t="shared" si="7115"/>
        <v>584.97469710725034</v>
      </c>
    </row>
    <row r="7034" spans="2:7" x14ac:dyDescent="0.3">
      <c r="B7034">
        <v>7032</v>
      </c>
      <c r="C7034">
        <v>0</v>
      </c>
      <c r="D7034" s="1">
        <f t="shared" si="7085"/>
        <v>580.90032951149612</v>
      </c>
      <c r="E7034" s="1">
        <f t="shared" si="7085"/>
        <v>580.90032951149612</v>
      </c>
      <c r="F7034" s="1">
        <f t="shared" ref="F7034:G7034" si="7116">F7010</f>
        <v>580.90032951149612</v>
      </c>
      <c r="G7034" s="1">
        <f t="shared" si="7116"/>
        <v>580.90032951149612</v>
      </c>
    </row>
    <row r="7035" spans="2:7" x14ac:dyDescent="0.3">
      <c r="B7035">
        <v>7033</v>
      </c>
      <c r="C7035">
        <v>0</v>
      </c>
      <c r="D7035" s="1">
        <f t="shared" si="7085"/>
        <v>593.71758383714985</v>
      </c>
      <c r="E7035" s="1">
        <f t="shared" si="7085"/>
        <v>593.71758383714985</v>
      </c>
      <c r="F7035" s="1">
        <f t="shared" ref="F7035:G7035" si="7117">F7011</f>
        <v>593.71758383714985</v>
      </c>
      <c r="G7035" s="1">
        <f t="shared" si="7117"/>
        <v>593.71758383714985</v>
      </c>
    </row>
    <row r="7036" spans="2:7" x14ac:dyDescent="0.3">
      <c r="B7036">
        <v>7034</v>
      </c>
      <c r="C7036">
        <v>0</v>
      </c>
      <c r="D7036" s="1">
        <f t="shared" si="7085"/>
        <v>381.35</v>
      </c>
      <c r="E7036" s="1">
        <f t="shared" si="7085"/>
        <v>381.35</v>
      </c>
      <c r="F7036" s="1">
        <f t="shared" ref="F7036:G7036" si="7118">F7012</f>
        <v>381.35</v>
      </c>
      <c r="G7036" s="1">
        <f t="shared" si="7118"/>
        <v>381.35</v>
      </c>
    </row>
    <row r="7037" spans="2:7" x14ac:dyDescent="0.3">
      <c r="B7037">
        <v>7035</v>
      </c>
      <c r="C7037">
        <v>0</v>
      </c>
      <c r="D7037" s="1">
        <f t="shared" si="7085"/>
        <v>369.52225732498857</v>
      </c>
      <c r="E7037" s="1">
        <f t="shared" si="7085"/>
        <v>369.52225732498857</v>
      </c>
      <c r="F7037" s="1">
        <f t="shared" ref="F7037:G7037" si="7119">F7013</f>
        <v>369.52225732498857</v>
      </c>
      <c r="G7037" s="1">
        <f t="shared" si="7119"/>
        <v>369.52225732498857</v>
      </c>
    </row>
    <row r="7038" spans="2:7" x14ac:dyDescent="0.3">
      <c r="B7038">
        <v>7036</v>
      </c>
      <c r="C7038">
        <v>0</v>
      </c>
      <c r="D7038" s="1">
        <f t="shared" si="7085"/>
        <v>377.98333333333329</v>
      </c>
      <c r="E7038" s="1">
        <f t="shared" si="7085"/>
        <v>377.98333333333329</v>
      </c>
      <c r="F7038" s="1">
        <f t="shared" ref="F7038:G7038" si="7120">F7014</f>
        <v>377.98333333333329</v>
      </c>
      <c r="G7038" s="1">
        <f t="shared" si="7120"/>
        <v>377.98333333333329</v>
      </c>
    </row>
    <row r="7039" spans="2:7" x14ac:dyDescent="0.3">
      <c r="B7039">
        <v>7037</v>
      </c>
      <c r="C7039">
        <v>0</v>
      </c>
      <c r="D7039" s="1">
        <f t="shared" si="7085"/>
        <v>244.32583333333332</v>
      </c>
      <c r="E7039" s="1">
        <f t="shared" si="7085"/>
        <v>244.32583333333332</v>
      </c>
      <c r="F7039" s="1">
        <f t="shared" ref="F7039:G7039" si="7121">F7015</f>
        <v>244.32583333333332</v>
      </c>
      <c r="G7039" s="1">
        <f t="shared" si="7121"/>
        <v>244.32583333333332</v>
      </c>
    </row>
    <row r="7040" spans="2:7" x14ac:dyDescent="0.3">
      <c r="B7040">
        <v>7038</v>
      </c>
      <c r="C7040">
        <v>0</v>
      </c>
      <c r="D7040" s="1">
        <f t="shared" si="7085"/>
        <v>144.17463455024972</v>
      </c>
      <c r="E7040" s="1">
        <f t="shared" si="7085"/>
        <v>144.17463455024972</v>
      </c>
      <c r="F7040" s="1">
        <f t="shared" ref="F7040:G7040" si="7122">F7016</f>
        <v>144.17463455024972</v>
      </c>
      <c r="G7040" s="1">
        <f t="shared" si="7122"/>
        <v>144.17463455024972</v>
      </c>
    </row>
    <row r="7041" spans="2:7" x14ac:dyDescent="0.3">
      <c r="B7041">
        <v>7039</v>
      </c>
      <c r="C7041">
        <v>0</v>
      </c>
      <c r="D7041" s="1">
        <f t="shared" si="7085"/>
        <v>347.5714786469656</v>
      </c>
      <c r="E7041" s="1">
        <f t="shared" si="7085"/>
        <v>347.5714786469656</v>
      </c>
      <c r="F7041" s="1">
        <f t="shared" ref="F7041:G7041" si="7123">F7017</f>
        <v>347.5714786469656</v>
      </c>
      <c r="G7041" s="1">
        <f t="shared" si="7123"/>
        <v>347.5714786469656</v>
      </c>
    </row>
    <row r="7042" spans="2:7" x14ac:dyDescent="0.3">
      <c r="B7042">
        <v>7040</v>
      </c>
      <c r="C7042">
        <v>0</v>
      </c>
      <c r="D7042" s="1">
        <f t="shared" si="7085"/>
        <v>527.59436957042419</v>
      </c>
      <c r="E7042" s="1">
        <f t="shared" si="7085"/>
        <v>527.59436957042419</v>
      </c>
      <c r="F7042" s="1">
        <f t="shared" ref="F7042:G7042" si="7124">F7018</f>
        <v>527.59436957042419</v>
      </c>
      <c r="G7042" s="1">
        <f t="shared" si="7124"/>
        <v>527.59436957042419</v>
      </c>
    </row>
    <row r="7043" spans="2:7" x14ac:dyDescent="0.3">
      <c r="B7043">
        <v>7041</v>
      </c>
      <c r="C7043">
        <v>0</v>
      </c>
      <c r="D7043" s="1">
        <f t="shared" si="7085"/>
        <v>501.57942467223182</v>
      </c>
      <c r="E7043" s="1">
        <f t="shared" si="7085"/>
        <v>501.57942467223182</v>
      </c>
      <c r="F7043" s="1">
        <f t="shared" ref="F7043:G7043" si="7125">F7019</f>
        <v>501.57942467223182</v>
      </c>
      <c r="G7043" s="1">
        <f t="shared" si="7125"/>
        <v>501.57942467223182</v>
      </c>
    </row>
    <row r="7044" spans="2:7" x14ac:dyDescent="0.3">
      <c r="B7044">
        <v>7042</v>
      </c>
      <c r="C7044">
        <v>0</v>
      </c>
      <c r="D7044" s="1">
        <f t="shared" si="7085"/>
        <v>414.05064449211915</v>
      </c>
      <c r="E7044" s="1">
        <f t="shared" si="7085"/>
        <v>414.05064449211915</v>
      </c>
      <c r="F7044" s="1">
        <f t="shared" ref="F7044:G7044" si="7126">F7020</f>
        <v>414.05064449211915</v>
      </c>
      <c r="G7044" s="1">
        <f t="shared" si="7126"/>
        <v>414.05064449211915</v>
      </c>
    </row>
    <row r="7045" spans="2:7" x14ac:dyDescent="0.3">
      <c r="B7045">
        <v>7043</v>
      </c>
      <c r="C7045">
        <v>0</v>
      </c>
      <c r="D7045" s="1">
        <f t="shared" si="7085"/>
        <v>495.17105611974858</v>
      </c>
      <c r="E7045" s="1">
        <f t="shared" si="7085"/>
        <v>495.17105611974858</v>
      </c>
      <c r="F7045" s="1">
        <f t="shared" ref="F7045:G7045" si="7127">F7021</f>
        <v>495.17105611974858</v>
      </c>
      <c r="G7045" s="1">
        <f t="shared" si="7127"/>
        <v>495.17105611974858</v>
      </c>
    </row>
    <row r="7046" spans="2:7" x14ac:dyDescent="0.3">
      <c r="B7046">
        <v>7044</v>
      </c>
      <c r="C7046">
        <v>0</v>
      </c>
      <c r="D7046" s="1">
        <f t="shared" si="7085"/>
        <v>499.24529587510023</v>
      </c>
      <c r="E7046" s="1">
        <f t="shared" si="7085"/>
        <v>499.24529587510023</v>
      </c>
      <c r="F7046" s="1">
        <f t="shared" ref="F7046:G7046" si="7128">F7022</f>
        <v>499.24529587510023</v>
      </c>
      <c r="G7046" s="1">
        <f t="shared" si="7128"/>
        <v>499.24529587510023</v>
      </c>
    </row>
    <row r="7047" spans="2:7" x14ac:dyDescent="0.3">
      <c r="B7047">
        <v>7045</v>
      </c>
      <c r="C7047">
        <v>0</v>
      </c>
      <c r="D7047" s="1">
        <f t="shared" si="7085"/>
        <v>677.65153219871092</v>
      </c>
      <c r="E7047" s="1">
        <f t="shared" si="7085"/>
        <v>677.65153219871092</v>
      </c>
      <c r="F7047" s="1">
        <f t="shared" ref="F7047:G7047" si="7129">F7023</f>
        <v>677.65153219871092</v>
      </c>
      <c r="G7047" s="1">
        <f t="shared" si="7129"/>
        <v>677.65153219871092</v>
      </c>
    </row>
    <row r="7048" spans="2:7" x14ac:dyDescent="0.3">
      <c r="B7048">
        <v>7046</v>
      </c>
      <c r="C7048">
        <v>0</v>
      </c>
      <c r="D7048" s="1">
        <f t="shared" si="7085"/>
        <v>631.22314233529642</v>
      </c>
      <c r="E7048" s="1">
        <f t="shared" si="7085"/>
        <v>631.22314233529642</v>
      </c>
      <c r="F7048" s="1">
        <f t="shared" ref="F7048:G7048" si="7130">F7024</f>
        <v>631.22314233529642</v>
      </c>
      <c r="G7048" s="1">
        <f t="shared" si="7130"/>
        <v>631.22314233529642</v>
      </c>
    </row>
    <row r="7049" spans="2:7" x14ac:dyDescent="0.3">
      <c r="B7049">
        <v>7047</v>
      </c>
      <c r="C7049">
        <v>0</v>
      </c>
      <c r="D7049" s="1">
        <f t="shared" si="7085"/>
        <v>657.56180024322157</v>
      </c>
      <c r="E7049" s="1">
        <f t="shared" si="7085"/>
        <v>657.56180024322157</v>
      </c>
      <c r="F7049" s="1">
        <f t="shared" ref="F7049:G7049" si="7131">F7025</f>
        <v>657.56180024322157</v>
      </c>
      <c r="G7049" s="1">
        <f t="shared" si="7131"/>
        <v>657.56180024322157</v>
      </c>
    </row>
    <row r="7050" spans="2:7" x14ac:dyDescent="0.3">
      <c r="B7050">
        <v>7048</v>
      </c>
      <c r="C7050">
        <v>0</v>
      </c>
      <c r="D7050" s="1">
        <f t="shared" si="7085"/>
        <v>666.42056982931945</v>
      </c>
      <c r="E7050" s="1">
        <f t="shared" si="7085"/>
        <v>666.42056982931945</v>
      </c>
      <c r="F7050" s="1">
        <f t="shared" ref="F7050:G7050" si="7132">F7026</f>
        <v>666.42056982931945</v>
      </c>
      <c r="G7050" s="1">
        <f t="shared" si="7132"/>
        <v>666.42056982931945</v>
      </c>
    </row>
    <row r="7051" spans="2:7" x14ac:dyDescent="0.3">
      <c r="B7051">
        <v>7049</v>
      </c>
      <c r="C7051">
        <v>0</v>
      </c>
      <c r="D7051" s="1">
        <f t="shared" si="7085"/>
        <v>703.57767000621425</v>
      </c>
      <c r="E7051" s="1">
        <f t="shared" si="7085"/>
        <v>703.57767000621425</v>
      </c>
      <c r="F7051" s="1">
        <f t="shared" ref="F7051:G7051" si="7133">F7027</f>
        <v>703.57767000621425</v>
      </c>
      <c r="G7051" s="1">
        <f t="shared" si="7133"/>
        <v>703.57767000621425</v>
      </c>
    </row>
    <row r="7052" spans="2:7" x14ac:dyDescent="0.3">
      <c r="B7052">
        <v>7050</v>
      </c>
      <c r="C7052">
        <v>0</v>
      </c>
      <c r="D7052" s="1">
        <f t="shared" si="7085"/>
        <v>762.52998991965637</v>
      </c>
      <c r="E7052" s="1">
        <f t="shared" si="7085"/>
        <v>762.52998991965637</v>
      </c>
      <c r="F7052" s="1">
        <f t="shared" ref="F7052:G7052" si="7134">F7028</f>
        <v>762.52998991965637</v>
      </c>
      <c r="G7052" s="1">
        <f t="shared" si="7134"/>
        <v>762.52998991965637</v>
      </c>
    </row>
    <row r="7053" spans="2:7" x14ac:dyDescent="0.3">
      <c r="B7053">
        <v>7051</v>
      </c>
      <c r="C7053">
        <v>0</v>
      </c>
      <c r="D7053" s="1">
        <f t="shared" si="7085"/>
        <v>776.96487918113678</v>
      </c>
      <c r="E7053" s="1">
        <f t="shared" si="7085"/>
        <v>776.96487918113678</v>
      </c>
      <c r="F7053" s="1">
        <f t="shared" ref="F7053:G7053" si="7135">F7029</f>
        <v>776.96487918113678</v>
      </c>
      <c r="G7053" s="1">
        <f t="shared" si="7135"/>
        <v>776.96487918113678</v>
      </c>
    </row>
    <row r="7054" spans="2:7" x14ac:dyDescent="0.3">
      <c r="B7054">
        <v>7052</v>
      </c>
      <c r="C7054">
        <v>0</v>
      </c>
      <c r="D7054" s="1">
        <f t="shared" si="7085"/>
        <v>741.06198610645811</v>
      </c>
      <c r="E7054" s="1">
        <f t="shared" si="7085"/>
        <v>741.06198610645811</v>
      </c>
      <c r="F7054" s="1">
        <f t="shared" ref="F7054:G7054" si="7136">F7030</f>
        <v>741.06198610645811</v>
      </c>
      <c r="G7054" s="1">
        <f t="shared" si="7136"/>
        <v>741.06198610645811</v>
      </c>
    </row>
    <row r="7055" spans="2:7" x14ac:dyDescent="0.3">
      <c r="B7055">
        <v>7053</v>
      </c>
      <c r="C7055">
        <v>0</v>
      </c>
      <c r="D7055" s="1">
        <f t="shared" si="7085"/>
        <v>679.57265451553712</v>
      </c>
      <c r="E7055" s="1">
        <f t="shared" si="7085"/>
        <v>679.57265451553712</v>
      </c>
      <c r="F7055" s="1">
        <f t="shared" ref="F7055:G7055" si="7137">F7031</f>
        <v>679.57265451553712</v>
      </c>
      <c r="G7055" s="1">
        <f t="shared" si="7137"/>
        <v>679.57265451553712</v>
      </c>
    </row>
    <row r="7056" spans="2:7" x14ac:dyDescent="0.3">
      <c r="B7056">
        <v>7054</v>
      </c>
      <c r="C7056">
        <v>0</v>
      </c>
      <c r="D7056" s="1">
        <f t="shared" si="7085"/>
        <v>644.98955558960938</v>
      </c>
      <c r="E7056" s="1">
        <f t="shared" si="7085"/>
        <v>644.98955558960938</v>
      </c>
      <c r="F7056" s="1">
        <f t="shared" ref="F7056:G7056" si="7138">F7032</f>
        <v>644.98955558960938</v>
      </c>
      <c r="G7056" s="1">
        <f t="shared" si="7138"/>
        <v>644.98955558960938</v>
      </c>
    </row>
    <row r="7057" spans="2:7" x14ac:dyDescent="0.3">
      <c r="B7057">
        <v>7055</v>
      </c>
      <c r="C7057">
        <v>0</v>
      </c>
      <c r="D7057" s="1">
        <f t="shared" si="7085"/>
        <v>584.97469710725034</v>
      </c>
      <c r="E7057" s="1">
        <f t="shared" si="7085"/>
        <v>584.97469710725034</v>
      </c>
      <c r="F7057" s="1">
        <f t="shared" ref="F7057:G7057" si="7139">F7033</f>
        <v>584.97469710725034</v>
      </c>
      <c r="G7057" s="1">
        <f t="shared" si="7139"/>
        <v>584.97469710725034</v>
      </c>
    </row>
    <row r="7058" spans="2:7" x14ac:dyDescent="0.3">
      <c r="B7058">
        <v>7056</v>
      </c>
      <c r="C7058">
        <v>0</v>
      </c>
      <c r="D7058" s="1">
        <f t="shared" si="7085"/>
        <v>580.90032951149612</v>
      </c>
      <c r="E7058" s="1">
        <f t="shared" si="7085"/>
        <v>580.90032951149612</v>
      </c>
      <c r="F7058" s="1">
        <f t="shared" ref="F7058:G7058" si="7140">F7034</f>
        <v>580.90032951149612</v>
      </c>
      <c r="G7058" s="1">
        <f t="shared" si="7140"/>
        <v>580.90032951149612</v>
      </c>
    </row>
    <row r="7059" spans="2:7" x14ac:dyDescent="0.3">
      <c r="B7059">
        <v>7057</v>
      </c>
      <c r="C7059">
        <v>0</v>
      </c>
      <c r="D7059" s="1">
        <f t="shared" si="7085"/>
        <v>593.71758383714985</v>
      </c>
      <c r="E7059" s="1">
        <f t="shared" si="7085"/>
        <v>593.71758383714985</v>
      </c>
      <c r="F7059" s="1">
        <f t="shared" ref="F7059:G7059" si="7141">F7035</f>
        <v>593.71758383714985</v>
      </c>
      <c r="G7059" s="1">
        <f t="shared" si="7141"/>
        <v>593.71758383714985</v>
      </c>
    </row>
    <row r="7060" spans="2:7" x14ac:dyDescent="0.3">
      <c r="B7060">
        <v>7058</v>
      </c>
      <c r="C7060">
        <v>0</v>
      </c>
      <c r="D7060" s="1">
        <f t="shared" si="7085"/>
        <v>381.35</v>
      </c>
      <c r="E7060" s="1">
        <f t="shared" si="7085"/>
        <v>381.35</v>
      </c>
      <c r="F7060" s="1">
        <f t="shared" ref="F7060:G7060" si="7142">F7036</f>
        <v>381.35</v>
      </c>
      <c r="G7060" s="1">
        <f t="shared" si="7142"/>
        <v>381.35</v>
      </c>
    </row>
    <row r="7061" spans="2:7" x14ac:dyDescent="0.3">
      <c r="B7061">
        <v>7059</v>
      </c>
      <c r="C7061">
        <v>0</v>
      </c>
      <c r="D7061" s="1">
        <f t="shared" si="7085"/>
        <v>369.52225732498857</v>
      </c>
      <c r="E7061" s="1">
        <f t="shared" si="7085"/>
        <v>369.52225732498857</v>
      </c>
      <c r="F7061" s="1">
        <f t="shared" ref="F7061:G7061" si="7143">F7037</f>
        <v>369.52225732498857</v>
      </c>
      <c r="G7061" s="1">
        <f t="shared" si="7143"/>
        <v>369.52225732498857</v>
      </c>
    </row>
    <row r="7062" spans="2:7" x14ac:dyDescent="0.3">
      <c r="B7062">
        <v>7060</v>
      </c>
      <c r="C7062">
        <v>0</v>
      </c>
      <c r="D7062" s="1">
        <f t="shared" si="7085"/>
        <v>377.98333333333329</v>
      </c>
      <c r="E7062" s="1">
        <f t="shared" si="7085"/>
        <v>377.98333333333329</v>
      </c>
      <c r="F7062" s="1">
        <f t="shared" ref="F7062:G7062" si="7144">F7038</f>
        <v>377.98333333333329</v>
      </c>
      <c r="G7062" s="1">
        <f t="shared" si="7144"/>
        <v>377.98333333333329</v>
      </c>
    </row>
    <row r="7063" spans="2:7" x14ac:dyDescent="0.3">
      <c r="B7063">
        <v>7061</v>
      </c>
      <c r="C7063">
        <v>0</v>
      </c>
      <c r="D7063" s="1">
        <f t="shared" si="7085"/>
        <v>244.32583333333332</v>
      </c>
      <c r="E7063" s="1">
        <f t="shared" si="7085"/>
        <v>244.32583333333332</v>
      </c>
      <c r="F7063" s="1">
        <f t="shared" ref="F7063:G7063" si="7145">F7039</f>
        <v>244.32583333333332</v>
      </c>
      <c r="G7063" s="1">
        <f t="shared" si="7145"/>
        <v>244.32583333333332</v>
      </c>
    </row>
    <row r="7064" spans="2:7" x14ac:dyDescent="0.3">
      <c r="B7064">
        <v>7062</v>
      </c>
      <c r="C7064">
        <v>0</v>
      </c>
      <c r="D7064" s="1">
        <f t="shared" si="7085"/>
        <v>144.17463455024972</v>
      </c>
      <c r="E7064" s="1">
        <f t="shared" si="7085"/>
        <v>144.17463455024972</v>
      </c>
      <c r="F7064" s="1">
        <f t="shared" ref="F7064:G7064" si="7146">F7040</f>
        <v>144.17463455024972</v>
      </c>
      <c r="G7064" s="1">
        <f t="shared" si="7146"/>
        <v>144.17463455024972</v>
      </c>
    </row>
    <row r="7065" spans="2:7" x14ac:dyDescent="0.3">
      <c r="B7065">
        <v>7063</v>
      </c>
      <c r="C7065">
        <v>0</v>
      </c>
      <c r="D7065" s="1">
        <f t="shared" si="7085"/>
        <v>347.5714786469656</v>
      </c>
      <c r="E7065" s="1">
        <f t="shared" si="7085"/>
        <v>347.5714786469656</v>
      </c>
      <c r="F7065" s="1">
        <f t="shared" ref="F7065:G7065" si="7147">F7041</f>
        <v>347.5714786469656</v>
      </c>
      <c r="G7065" s="1">
        <f t="shared" si="7147"/>
        <v>347.5714786469656</v>
      </c>
    </row>
    <row r="7066" spans="2:7" x14ac:dyDescent="0.3">
      <c r="B7066">
        <v>7064</v>
      </c>
      <c r="C7066">
        <v>0</v>
      </c>
      <c r="D7066" s="1">
        <f t="shared" si="7085"/>
        <v>527.59436957042419</v>
      </c>
      <c r="E7066" s="1">
        <f t="shared" si="7085"/>
        <v>527.59436957042419</v>
      </c>
      <c r="F7066" s="1">
        <f t="shared" ref="F7066:G7066" si="7148">F7042</f>
        <v>527.59436957042419</v>
      </c>
      <c r="G7066" s="1">
        <f t="shared" si="7148"/>
        <v>527.59436957042419</v>
      </c>
    </row>
    <row r="7067" spans="2:7" x14ac:dyDescent="0.3">
      <c r="B7067">
        <v>7065</v>
      </c>
      <c r="C7067">
        <v>0</v>
      </c>
      <c r="D7067" s="1">
        <f t="shared" si="7085"/>
        <v>501.57942467223182</v>
      </c>
      <c r="E7067" s="1">
        <f t="shared" si="7085"/>
        <v>501.57942467223182</v>
      </c>
      <c r="F7067" s="1">
        <f t="shared" ref="F7067:G7067" si="7149">F7043</f>
        <v>501.57942467223182</v>
      </c>
      <c r="G7067" s="1">
        <f t="shared" si="7149"/>
        <v>501.57942467223182</v>
      </c>
    </row>
    <row r="7068" spans="2:7" x14ac:dyDescent="0.3">
      <c r="B7068">
        <v>7066</v>
      </c>
      <c r="C7068">
        <v>0</v>
      </c>
      <c r="D7068" s="1">
        <f t="shared" ref="D7068:E7131" si="7150">D7044</f>
        <v>414.05064449211915</v>
      </c>
      <c r="E7068" s="1">
        <f t="shared" si="7150"/>
        <v>414.05064449211915</v>
      </c>
      <c r="F7068" s="1">
        <f t="shared" ref="F7068:G7068" si="7151">F7044</f>
        <v>414.05064449211915</v>
      </c>
      <c r="G7068" s="1">
        <f t="shared" si="7151"/>
        <v>414.05064449211915</v>
      </c>
    </row>
    <row r="7069" spans="2:7" x14ac:dyDescent="0.3">
      <c r="B7069">
        <v>7067</v>
      </c>
      <c r="C7069">
        <v>0</v>
      </c>
      <c r="D7069" s="1">
        <f t="shared" si="7150"/>
        <v>495.17105611974858</v>
      </c>
      <c r="E7069" s="1">
        <f t="shared" si="7150"/>
        <v>495.17105611974858</v>
      </c>
      <c r="F7069" s="1">
        <f t="shared" ref="F7069:G7069" si="7152">F7045</f>
        <v>495.17105611974858</v>
      </c>
      <c r="G7069" s="1">
        <f t="shared" si="7152"/>
        <v>495.17105611974858</v>
      </c>
    </row>
    <row r="7070" spans="2:7" x14ac:dyDescent="0.3">
      <c r="B7070">
        <v>7068</v>
      </c>
      <c r="C7070">
        <v>0</v>
      </c>
      <c r="D7070" s="1">
        <f t="shared" si="7150"/>
        <v>499.24529587510023</v>
      </c>
      <c r="E7070" s="1">
        <f t="shared" si="7150"/>
        <v>499.24529587510023</v>
      </c>
      <c r="F7070" s="1">
        <f t="shared" ref="F7070:G7070" si="7153">F7046</f>
        <v>499.24529587510023</v>
      </c>
      <c r="G7070" s="1">
        <f t="shared" si="7153"/>
        <v>499.24529587510023</v>
      </c>
    </row>
    <row r="7071" spans="2:7" x14ac:dyDescent="0.3">
      <c r="B7071">
        <v>7069</v>
      </c>
      <c r="C7071">
        <v>0</v>
      </c>
      <c r="D7071" s="1">
        <f t="shared" si="7150"/>
        <v>677.65153219871092</v>
      </c>
      <c r="E7071" s="1">
        <f t="shared" si="7150"/>
        <v>677.65153219871092</v>
      </c>
      <c r="F7071" s="1">
        <f t="shared" ref="F7071:G7071" si="7154">F7047</f>
        <v>677.65153219871092</v>
      </c>
      <c r="G7071" s="1">
        <f t="shared" si="7154"/>
        <v>677.65153219871092</v>
      </c>
    </row>
    <row r="7072" spans="2:7" x14ac:dyDescent="0.3">
      <c r="B7072">
        <v>7070</v>
      </c>
      <c r="C7072">
        <v>0</v>
      </c>
      <c r="D7072" s="1">
        <f t="shared" si="7150"/>
        <v>631.22314233529642</v>
      </c>
      <c r="E7072" s="1">
        <f t="shared" si="7150"/>
        <v>631.22314233529642</v>
      </c>
      <c r="F7072" s="1">
        <f t="shared" ref="F7072:G7072" si="7155">F7048</f>
        <v>631.22314233529642</v>
      </c>
      <c r="G7072" s="1">
        <f t="shared" si="7155"/>
        <v>631.22314233529642</v>
      </c>
    </row>
    <row r="7073" spans="2:7" x14ac:dyDescent="0.3">
      <c r="B7073">
        <v>7071</v>
      </c>
      <c r="C7073">
        <v>0</v>
      </c>
      <c r="D7073" s="1">
        <f t="shared" si="7150"/>
        <v>657.56180024322157</v>
      </c>
      <c r="E7073" s="1">
        <f t="shared" si="7150"/>
        <v>657.56180024322157</v>
      </c>
      <c r="F7073" s="1">
        <f t="shared" ref="F7073:G7073" si="7156">F7049</f>
        <v>657.56180024322157</v>
      </c>
      <c r="G7073" s="1">
        <f t="shared" si="7156"/>
        <v>657.56180024322157</v>
      </c>
    </row>
    <row r="7074" spans="2:7" x14ac:dyDescent="0.3">
      <c r="B7074">
        <v>7072</v>
      </c>
      <c r="C7074">
        <v>0</v>
      </c>
      <c r="D7074" s="1">
        <f t="shared" si="7150"/>
        <v>666.42056982931945</v>
      </c>
      <c r="E7074" s="1">
        <f t="shared" si="7150"/>
        <v>666.42056982931945</v>
      </c>
      <c r="F7074" s="1">
        <f t="shared" ref="F7074:G7074" si="7157">F7050</f>
        <v>666.42056982931945</v>
      </c>
      <c r="G7074" s="1">
        <f t="shared" si="7157"/>
        <v>666.42056982931945</v>
      </c>
    </row>
    <row r="7075" spans="2:7" x14ac:dyDescent="0.3">
      <c r="B7075">
        <v>7073</v>
      </c>
      <c r="C7075">
        <v>0</v>
      </c>
      <c r="D7075" s="1">
        <f t="shared" si="7150"/>
        <v>703.57767000621425</v>
      </c>
      <c r="E7075" s="1">
        <f t="shared" si="7150"/>
        <v>703.57767000621425</v>
      </c>
      <c r="F7075" s="1">
        <f t="shared" ref="F7075:G7075" si="7158">F7051</f>
        <v>703.57767000621425</v>
      </c>
      <c r="G7075" s="1">
        <f t="shared" si="7158"/>
        <v>703.57767000621425</v>
      </c>
    </row>
    <row r="7076" spans="2:7" x14ac:dyDescent="0.3">
      <c r="B7076">
        <v>7074</v>
      </c>
      <c r="C7076">
        <v>0</v>
      </c>
      <c r="D7076" s="1">
        <f t="shared" si="7150"/>
        <v>762.52998991965637</v>
      </c>
      <c r="E7076" s="1">
        <f t="shared" si="7150"/>
        <v>762.52998991965637</v>
      </c>
      <c r="F7076" s="1">
        <f t="shared" ref="F7076:G7076" si="7159">F7052</f>
        <v>762.52998991965637</v>
      </c>
      <c r="G7076" s="1">
        <f t="shared" si="7159"/>
        <v>762.52998991965637</v>
      </c>
    </row>
    <row r="7077" spans="2:7" x14ac:dyDescent="0.3">
      <c r="B7077">
        <v>7075</v>
      </c>
      <c r="C7077">
        <v>0</v>
      </c>
      <c r="D7077" s="1">
        <f t="shared" si="7150"/>
        <v>776.96487918113678</v>
      </c>
      <c r="E7077" s="1">
        <f t="shared" si="7150"/>
        <v>776.96487918113678</v>
      </c>
      <c r="F7077" s="1">
        <f t="shared" ref="F7077:G7077" si="7160">F7053</f>
        <v>776.96487918113678</v>
      </c>
      <c r="G7077" s="1">
        <f t="shared" si="7160"/>
        <v>776.96487918113678</v>
      </c>
    </row>
    <row r="7078" spans="2:7" x14ac:dyDescent="0.3">
      <c r="B7078">
        <v>7076</v>
      </c>
      <c r="C7078">
        <v>0</v>
      </c>
      <c r="D7078" s="1">
        <f t="shared" si="7150"/>
        <v>741.06198610645811</v>
      </c>
      <c r="E7078" s="1">
        <f t="shared" si="7150"/>
        <v>741.06198610645811</v>
      </c>
      <c r="F7078" s="1">
        <f t="shared" ref="F7078:G7078" si="7161">F7054</f>
        <v>741.06198610645811</v>
      </c>
      <c r="G7078" s="1">
        <f t="shared" si="7161"/>
        <v>741.06198610645811</v>
      </c>
    </row>
    <row r="7079" spans="2:7" x14ac:dyDescent="0.3">
      <c r="B7079">
        <v>7077</v>
      </c>
      <c r="C7079">
        <v>0</v>
      </c>
      <c r="D7079" s="1">
        <f t="shared" si="7150"/>
        <v>679.57265451553712</v>
      </c>
      <c r="E7079" s="1">
        <f t="shared" si="7150"/>
        <v>679.57265451553712</v>
      </c>
      <c r="F7079" s="1">
        <f t="shared" ref="F7079:G7079" si="7162">F7055</f>
        <v>679.57265451553712</v>
      </c>
      <c r="G7079" s="1">
        <f t="shared" si="7162"/>
        <v>679.57265451553712</v>
      </c>
    </row>
    <row r="7080" spans="2:7" x14ac:dyDescent="0.3">
      <c r="B7080">
        <v>7078</v>
      </c>
      <c r="C7080">
        <v>0</v>
      </c>
      <c r="D7080" s="1">
        <f t="shared" si="7150"/>
        <v>644.98955558960938</v>
      </c>
      <c r="E7080" s="1">
        <f t="shared" si="7150"/>
        <v>644.98955558960938</v>
      </c>
      <c r="F7080" s="1">
        <f t="shared" ref="F7080:G7080" si="7163">F7056</f>
        <v>644.98955558960938</v>
      </c>
      <c r="G7080" s="1">
        <f t="shared" si="7163"/>
        <v>644.98955558960938</v>
      </c>
    </row>
    <row r="7081" spans="2:7" x14ac:dyDescent="0.3">
      <c r="B7081">
        <v>7079</v>
      </c>
      <c r="C7081">
        <v>0</v>
      </c>
      <c r="D7081" s="1">
        <f t="shared" si="7150"/>
        <v>584.97469710725034</v>
      </c>
      <c r="E7081" s="1">
        <f t="shared" si="7150"/>
        <v>584.97469710725034</v>
      </c>
      <c r="F7081" s="1">
        <f t="shared" ref="F7081:G7081" si="7164">F7057</f>
        <v>584.97469710725034</v>
      </c>
      <c r="G7081" s="1">
        <f t="shared" si="7164"/>
        <v>584.97469710725034</v>
      </c>
    </row>
    <row r="7082" spans="2:7" x14ac:dyDescent="0.3">
      <c r="B7082">
        <v>7080</v>
      </c>
      <c r="C7082">
        <v>0</v>
      </c>
      <c r="D7082" s="1">
        <f t="shared" si="7150"/>
        <v>580.90032951149612</v>
      </c>
      <c r="E7082" s="1">
        <f t="shared" si="7150"/>
        <v>580.90032951149612</v>
      </c>
      <c r="F7082" s="1">
        <f t="shared" ref="F7082:G7082" si="7165">F7058</f>
        <v>580.90032951149612</v>
      </c>
      <c r="G7082" s="1">
        <f t="shared" si="7165"/>
        <v>580.90032951149612</v>
      </c>
    </row>
    <row r="7083" spans="2:7" x14ac:dyDescent="0.3">
      <c r="B7083">
        <v>7081</v>
      </c>
      <c r="C7083">
        <v>0</v>
      </c>
      <c r="D7083" s="1">
        <f t="shared" si="7150"/>
        <v>593.71758383714985</v>
      </c>
      <c r="E7083" s="1">
        <f t="shared" si="7150"/>
        <v>593.71758383714985</v>
      </c>
      <c r="F7083" s="1">
        <f t="shared" ref="F7083:G7083" si="7166">F7059</f>
        <v>593.71758383714985</v>
      </c>
      <c r="G7083" s="1">
        <f t="shared" si="7166"/>
        <v>593.71758383714985</v>
      </c>
    </row>
    <row r="7084" spans="2:7" x14ac:dyDescent="0.3">
      <c r="B7084">
        <v>7082</v>
      </c>
      <c r="C7084">
        <v>0</v>
      </c>
      <c r="D7084" s="1">
        <f t="shared" si="7150"/>
        <v>381.35</v>
      </c>
      <c r="E7084" s="1">
        <f t="shared" si="7150"/>
        <v>381.35</v>
      </c>
      <c r="F7084" s="1">
        <f t="shared" ref="F7084:G7084" si="7167">F7060</f>
        <v>381.35</v>
      </c>
      <c r="G7084" s="1">
        <f t="shared" si="7167"/>
        <v>381.35</v>
      </c>
    </row>
    <row r="7085" spans="2:7" x14ac:dyDescent="0.3">
      <c r="B7085">
        <v>7083</v>
      </c>
      <c r="C7085">
        <v>0</v>
      </c>
      <c r="D7085" s="1">
        <f t="shared" si="7150"/>
        <v>369.52225732498857</v>
      </c>
      <c r="E7085" s="1">
        <f t="shared" si="7150"/>
        <v>369.52225732498857</v>
      </c>
      <c r="F7085" s="1">
        <f t="shared" ref="F7085:G7085" si="7168">F7061</f>
        <v>369.52225732498857</v>
      </c>
      <c r="G7085" s="1">
        <f t="shared" si="7168"/>
        <v>369.52225732498857</v>
      </c>
    </row>
    <row r="7086" spans="2:7" x14ac:dyDescent="0.3">
      <c r="B7086">
        <v>7084</v>
      </c>
      <c r="C7086">
        <v>0</v>
      </c>
      <c r="D7086" s="1">
        <f t="shared" si="7150"/>
        <v>377.98333333333329</v>
      </c>
      <c r="E7086" s="1">
        <f t="shared" si="7150"/>
        <v>377.98333333333329</v>
      </c>
      <c r="F7086" s="1">
        <f t="shared" ref="F7086:G7086" si="7169">F7062</f>
        <v>377.98333333333329</v>
      </c>
      <c r="G7086" s="1">
        <f t="shared" si="7169"/>
        <v>377.98333333333329</v>
      </c>
    </row>
    <row r="7087" spans="2:7" x14ac:dyDescent="0.3">
      <c r="B7087">
        <v>7085</v>
      </c>
      <c r="C7087">
        <v>0</v>
      </c>
      <c r="D7087" s="1">
        <f t="shared" si="7150"/>
        <v>244.32583333333332</v>
      </c>
      <c r="E7087" s="1">
        <f t="shared" si="7150"/>
        <v>244.32583333333332</v>
      </c>
      <c r="F7087" s="1">
        <f t="shared" ref="F7087:G7087" si="7170">F7063</f>
        <v>244.32583333333332</v>
      </c>
      <c r="G7087" s="1">
        <f t="shared" si="7170"/>
        <v>244.32583333333332</v>
      </c>
    </row>
    <row r="7088" spans="2:7" x14ac:dyDescent="0.3">
      <c r="B7088">
        <v>7086</v>
      </c>
      <c r="C7088">
        <v>0</v>
      </c>
      <c r="D7088" s="1">
        <f t="shared" si="7150"/>
        <v>144.17463455024972</v>
      </c>
      <c r="E7088" s="1">
        <f t="shared" si="7150"/>
        <v>144.17463455024972</v>
      </c>
      <c r="F7088" s="1">
        <f t="shared" ref="F7088:G7088" si="7171">F7064</f>
        <v>144.17463455024972</v>
      </c>
      <c r="G7088" s="1">
        <f t="shared" si="7171"/>
        <v>144.17463455024972</v>
      </c>
    </row>
    <row r="7089" spans="2:7" x14ac:dyDescent="0.3">
      <c r="B7089">
        <v>7087</v>
      </c>
      <c r="C7089">
        <v>0</v>
      </c>
      <c r="D7089" s="1">
        <f t="shared" si="7150"/>
        <v>347.5714786469656</v>
      </c>
      <c r="E7089" s="1">
        <f t="shared" si="7150"/>
        <v>347.5714786469656</v>
      </c>
      <c r="F7089" s="1">
        <f t="shared" ref="F7089:G7089" si="7172">F7065</f>
        <v>347.5714786469656</v>
      </c>
      <c r="G7089" s="1">
        <f t="shared" si="7172"/>
        <v>347.5714786469656</v>
      </c>
    </row>
    <row r="7090" spans="2:7" x14ac:dyDescent="0.3">
      <c r="B7090">
        <v>7088</v>
      </c>
      <c r="C7090">
        <v>0</v>
      </c>
      <c r="D7090" s="1">
        <f t="shared" si="7150"/>
        <v>527.59436957042419</v>
      </c>
      <c r="E7090" s="1">
        <f t="shared" si="7150"/>
        <v>527.59436957042419</v>
      </c>
      <c r="F7090" s="1">
        <f t="shared" ref="F7090:G7090" si="7173">F7066</f>
        <v>527.59436957042419</v>
      </c>
      <c r="G7090" s="1">
        <f t="shared" si="7173"/>
        <v>527.59436957042419</v>
      </c>
    </row>
    <row r="7091" spans="2:7" x14ac:dyDescent="0.3">
      <c r="B7091">
        <v>7089</v>
      </c>
      <c r="C7091">
        <v>0</v>
      </c>
      <c r="D7091" s="1">
        <f t="shared" si="7150"/>
        <v>501.57942467223182</v>
      </c>
      <c r="E7091" s="1">
        <f t="shared" si="7150"/>
        <v>501.57942467223182</v>
      </c>
      <c r="F7091" s="1">
        <f t="shared" ref="F7091:G7091" si="7174">F7067</f>
        <v>501.57942467223182</v>
      </c>
      <c r="G7091" s="1">
        <f t="shared" si="7174"/>
        <v>501.57942467223182</v>
      </c>
    </row>
    <row r="7092" spans="2:7" x14ac:dyDescent="0.3">
      <c r="B7092">
        <v>7090</v>
      </c>
      <c r="C7092">
        <v>0</v>
      </c>
      <c r="D7092" s="1">
        <f t="shared" si="7150"/>
        <v>414.05064449211915</v>
      </c>
      <c r="E7092" s="1">
        <f t="shared" si="7150"/>
        <v>414.05064449211915</v>
      </c>
      <c r="F7092" s="1">
        <f t="shared" ref="F7092:G7092" si="7175">F7068</f>
        <v>414.05064449211915</v>
      </c>
      <c r="G7092" s="1">
        <f t="shared" si="7175"/>
        <v>414.05064449211915</v>
      </c>
    </row>
    <row r="7093" spans="2:7" x14ac:dyDescent="0.3">
      <c r="B7093">
        <v>7091</v>
      </c>
      <c r="C7093">
        <v>0</v>
      </c>
      <c r="D7093" s="1">
        <f t="shared" si="7150"/>
        <v>495.17105611974858</v>
      </c>
      <c r="E7093" s="1">
        <f t="shared" si="7150"/>
        <v>495.17105611974858</v>
      </c>
      <c r="F7093" s="1">
        <f t="shared" ref="F7093:G7093" si="7176">F7069</f>
        <v>495.17105611974858</v>
      </c>
      <c r="G7093" s="1">
        <f t="shared" si="7176"/>
        <v>495.17105611974858</v>
      </c>
    </row>
    <row r="7094" spans="2:7" x14ac:dyDescent="0.3">
      <c r="B7094">
        <v>7092</v>
      </c>
      <c r="C7094">
        <v>0</v>
      </c>
      <c r="D7094" s="1">
        <f t="shared" si="7150"/>
        <v>499.24529587510023</v>
      </c>
      <c r="E7094" s="1">
        <f t="shared" si="7150"/>
        <v>499.24529587510023</v>
      </c>
      <c r="F7094" s="1">
        <f t="shared" ref="F7094:G7094" si="7177">F7070</f>
        <v>499.24529587510023</v>
      </c>
      <c r="G7094" s="1">
        <f t="shared" si="7177"/>
        <v>499.24529587510023</v>
      </c>
    </row>
    <row r="7095" spans="2:7" x14ac:dyDescent="0.3">
      <c r="B7095">
        <v>7093</v>
      </c>
      <c r="C7095">
        <v>0</v>
      </c>
      <c r="D7095" s="1">
        <f t="shared" si="7150"/>
        <v>677.65153219871092</v>
      </c>
      <c r="E7095" s="1">
        <f t="shared" si="7150"/>
        <v>677.65153219871092</v>
      </c>
      <c r="F7095" s="1">
        <f t="shared" ref="F7095:G7095" si="7178">F7071</f>
        <v>677.65153219871092</v>
      </c>
      <c r="G7095" s="1">
        <f t="shared" si="7178"/>
        <v>677.65153219871092</v>
      </c>
    </row>
    <row r="7096" spans="2:7" x14ac:dyDescent="0.3">
      <c r="B7096">
        <v>7094</v>
      </c>
      <c r="C7096">
        <v>0</v>
      </c>
      <c r="D7096" s="1">
        <f t="shared" si="7150"/>
        <v>631.22314233529642</v>
      </c>
      <c r="E7096" s="1">
        <f t="shared" si="7150"/>
        <v>631.22314233529642</v>
      </c>
      <c r="F7096" s="1">
        <f t="shared" ref="F7096:G7096" si="7179">F7072</f>
        <v>631.22314233529642</v>
      </c>
      <c r="G7096" s="1">
        <f t="shared" si="7179"/>
        <v>631.22314233529642</v>
      </c>
    </row>
    <row r="7097" spans="2:7" x14ac:dyDescent="0.3">
      <c r="B7097">
        <v>7095</v>
      </c>
      <c r="C7097">
        <v>0</v>
      </c>
      <c r="D7097" s="1">
        <f t="shared" si="7150"/>
        <v>657.56180024322157</v>
      </c>
      <c r="E7097" s="1">
        <f t="shared" si="7150"/>
        <v>657.56180024322157</v>
      </c>
      <c r="F7097" s="1">
        <f t="shared" ref="F7097:G7097" si="7180">F7073</f>
        <v>657.56180024322157</v>
      </c>
      <c r="G7097" s="1">
        <f t="shared" si="7180"/>
        <v>657.56180024322157</v>
      </c>
    </row>
    <row r="7098" spans="2:7" x14ac:dyDescent="0.3">
      <c r="B7098">
        <v>7096</v>
      </c>
      <c r="C7098">
        <v>0</v>
      </c>
      <c r="D7098" s="1">
        <f t="shared" si="7150"/>
        <v>666.42056982931945</v>
      </c>
      <c r="E7098" s="1">
        <f t="shared" si="7150"/>
        <v>666.42056982931945</v>
      </c>
      <c r="F7098" s="1">
        <f t="shared" ref="F7098:G7098" si="7181">F7074</f>
        <v>666.42056982931945</v>
      </c>
      <c r="G7098" s="1">
        <f t="shared" si="7181"/>
        <v>666.42056982931945</v>
      </c>
    </row>
    <row r="7099" spans="2:7" x14ac:dyDescent="0.3">
      <c r="B7099">
        <v>7097</v>
      </c>
      <c r="C7099">
        <v>0</v>
      </c>
      <c r="D7099" s="1">
        <f t="shared" si="7150"/>
        <v>703.57767000621425</v>
      </c>
      <c r="E7099" s="1">
        <f t="shared" si="7150"/>
        <v>703.57767000621425</v>
      </c>
      <c r="F7099" s="1">
        <f t="shared" ref="F7099:G7099" si="7182">F7075</f>
        <v>703.57767000621425</v>
      </c>
      <c r="G7099" s="1">
        <f t="shared" si="7182"/>
        <v>703.57767000621425</v>
      </c>
    </row>
    <row r="7100" spans="2:7" x14ac:dyDescent="0.3">
      <c r="B7100">
        <v>7098</v>
      </c>
      <c r="C7100">
        <v>0</v>
      </c>
      <c r="D7100" s="1">
        <f t="shared" si="7150"/>
        <v>762.52998991965637</v>
      </c>
      <c r="E7100" s="1">
        <f t="shared" si="7150"/>
        <v>762.52998991965637</v>
      </c>
      <c r="F7100" s="1">
        <f t="shared" ref="F7100:G7100" si="7183">F7076</f>
        <v>762.52998991965637</v>
      </c>
      <c r="G7100" s="1">
        <f t="shared" si="7183"/>
        <v>762.52998991965637</v>
      </c>
    </row>
    <row r="7101" spans="2:7" x14ac:dyDescent="0.3">
      <c r="B7101">
        <v>7099</v>
      </c>
      <c r="C7101">
        <v>0</v>
      </c>
      <c r="D7101" s="1">
        <f t="shared" si="7150"/>
        <v>776.96487918113678</v>
      </c>
      <c r="E7101" s="1">
        <f t="shared" si="7150"/>
        <v>776.96487918113678</v>
      </c>
      <c r="F7101" s="1">
        <f t="shared" ref="F7101:G7101" si="7184">F7077</f>
        <v>776.96487918113678</v>
      </c>
      <c r="G7101" s="1">
        <f t="shared" si="7184"/>
        <v>776.96487918113678</v>
      </c>
    </row>
    <row r="7102" spans="2:7" x14ac:dyDescent="0.3">
      <c r="B7102">
        <v>7100</v>
      </c>
      <c r="C7102">
        <v>0</v>
      </c>
      <c r="D7102" s="1">
        <f t="shared" si="7150"/>
        <v>741.06198610645811</v>
      </c>
      <c r="E7102" s="1">
        <f t="shared" si="7150"/>
        <v>741.06198610645811</v>
      </c>
      <c r="F7102" s="1">
        <f t="shared" ref="F7102:G7102" si="7185">F7078</f>
        <v>741.06198610645811</v>
      </c>
      <c r="G7102" s="1">
        <f t="shared" si="7185"/>
        <v>741.06198610645811</v>
      </c>
    </row>
    <row r="7103" spans="2:7" x14ac:dyDescent="0.3">
      <c r="B7103">
        <v>7101</v>
      </c>
      <c r="C7103">
        <v>0</v>
      </c>
      <c r="D7103" s="1">
        <f t="shared" si="7150"/>
        <v>679.57265451553712</v>
      </c>
      <c r="E7103" s="1">
        <f t="shared" si="7150"/>
        <v>679.57265451553712</v>
      </c>
      <c r="F7103" s="1">
        <f t="shared" ref="F7103:G7103" si="7186">F7079</f>
        <v>679.57265451553712</v>
      </c>
      <c r="G7103" s="1">
        <f t="shared" si="7186"/>
        <v>679.57265451553712</v>
      </c>
    </row>
    <row r="7104" spans="2:7" x14ac:dyDescent="0.3">
      <c r="B7104">
        <v>7102</v>
      </c>
      <c r="C7104">
        <v>0</v>
      </c>
      <c r="D7104" s="1">
        <f t="shared" si="7150"/>
        <v>644.98955558960938</v>
      </c>
      <c r="E7104" s="1">
        <f t="shared" si="7150"/>
        <v>644.98955558960938</v>
      </c>
      <c r="F7104" s="1">
        <f t="shared" ref="F7104:G7104" si="7187">F7080</f>
        <v>644.98955558960938</v>
      </c>
      <c r="G7104" s="1">
        <f t="shared" si="7187"/>
        <v>644.98955558960938</v>
      </c>
    </row>
    <row r="7105" spans="2:7" x14ac:dyDescent="0.3">
      <c r="B7105">
        <v>7103</v>
      </c>
      <c r="C7105">
        <v>0</v>
      </c>
      <c r="D7105" s="1">
        <f t="shared" si="7150"/>
        <v>584.97469710725034</v>
      </c>
      <c r="E7105" s="1">
        <f t="shared" si="7150"/>
        <v>584.97469710725034</v>
      </c>
      <c r="F7105" s="1">
        <f t="shared" ref="F7105:G7105" si="7188">F7081</f>
        <v>584.97469710725034</v>
      </c>
      <c r="G7105" s="1">
        <f t="shared" si="7188"/>
        <v>584.97469710725034</v>
      </c>
    </row>
    <row r="7106" spans="2:7" x14ac:dyDescent="0.3">
      <c r="B7106">
        <v>7104</v>
      </c>
      <c r="C7106">
        <v>0</v>
      </c>
      <c r="D7106" s="1">
        <f t="shared" si="7150"/>
        <v>580.90032951149612</v>
      </c>
      <c r="E7106" s="1">
        <f t="shared" si="7150"/>
        <v>580.90032951149612</v>
      </c>
      <c r="F7106" s="1">
        <f t="shared" ref="F7106:G7106" si="7189">F7082</f>
        <v>580.90032951149612</v>
      </c>
      <c r="G7106" s="1">
        <f t="shared" si="7189"/>
        <v>580.90032951149612</v>
      </c>
    </row>
    <row r="7107" spans="2:7" x14ac:dyDescent="0.3">
      <c r="B7107">
        <v>7105</v>
      </c>
      <c r="C7107">
        <v>0</v>
      </c>
      <c r="D7107" s="1">
        <f t="shared" si="7150"/>
        <v>593.71758383714985</v>
      </c>
      <c r="E7107" s="1">
        <f t="shared" si="7150"/>
        <v>593.71758383714985</v>
      </c>
      <c r="F7107" s="1">
        <f t="shared" ref="F7107:G7107" si="7190">F7083</f>
        <v>593.71758383714985</v>
      </c>
      <c r="G7107" s="1">
        <f t="shared" si="7190"/>
        <v>593.71758383714985</v>
      </c>
    </row>
    <row r="7108" spans="2:7" x14ac:dyDescent="0.3">
      <c r="B7108">
        <v>7106</v>
      </c>
      <c r="C7108">
        <v>0</v>
      </c>
      <c r="D7108" s="1">
        <f t="shared" si="7150"/>
        <v>381.35</v>
      </c>
      <c r="E7108" s="1">
        <f t="shared" si="7150"/>
        <v>381.35</v>
      </c>
      <c r="F7108" s="1">
        <f t="shared" ref="F7108:G7108" si="7191">F7084</f>
        <v>381.35</v>
      </c>
      <c r="G7108" s="1">
        <f t="shared" si="7191"/>
        <v>381.35</v>
      </c>
    </row>
    <row r="7109" spans="2:7" x14ac:dyDescent="0.3">
      <c r="B7109">
        <v>7107</v>
      </c>
      <c r="C7109">
        <v>0</v>
      </c>
      <c r="D7109" s="1">
        <f t="shared" si="7150"/>
        <v>369.52225732498857</v>
      </c>
      <c r="E7109" s="1">
        <f t="shared" si="7150"/>
        <v>369.52225732498857</v>
      </c>
      <c r="F7109" s="1">
        <f t="shared" ref="F7109:G7109" si="7192">F7085</f>
        <v>369.52225732498857</v>
      </c>
      <c r="G7109" s="1">
        <f t="shared" si="7192"/>
        <v>369.52225732498857</v>
      </c>
    </row>
    <row r="7110" spans="2:7" x14ac:dyDescent="0.3">
      <c r="B7110">
        <v>7108</v>
      </c>
      <c r="C7110">
        <v>0</v>
      </c>
      <c r="D7110" s="1">
        <f t="shared" si="7150"/>
        <v>377.98333333333329</v>
      </c>
      <c r="E7110" s="1">
        <f t="shared" si="7150"/>
        <v>377.98333333333329</v>
      </c>
      <c r="F7110" s="1">
        <f t="shared" ref="F7110:G7110" si="7193">F7086</f>
        <v>377.98333333333329</v>
      </c>
      <c r="G7110" s="1">
        <f t="shared" si="7193"/>
        <v>377.98333333333329</v>
      </c>
    </row>
    <row r="7111" spans="2:7" x14ac:dyDescent="0.3">
      <c r="B7111">
        <v>7109</v>
      </c>
      <c r="C7111">
        <v>0</v>
      </c>
      <c r="D7111" s="1">
        <f t="shared" si="7150"/>
        <v>244.32583333333332</v>
      </c>
      <c r="E7111" s="1">
        <f t="shared" si="7150"/>
        <v>244.32583333333332</v>
      </c>
      <c r="F7111" s="1">
        <f t="shared" ref="F7111:G7111" si="7194">F7087</f>
        <v>244.32583333333332</v>
      </c>
      <c r="G7111" s="1">
        <f t="shared" si="7194"/>
        <v>244.32583333333332</v>
      </c>
    </row>
    <row r="7112" spans="2:7" x14ac:dyDescent="0.3">
      <c r="B7112">
        <v>7110</v>
      </c>
      <c r="C7112">
        <v>0</v>
      </c>
      <c r="D7112" s="1">
        <f t="shared" si="7150"/>
        <v>144.17463455024972</v>
      </c>
      <c r="E7112" s="1">
        <f t="shared" si="7150"/>
        <v>144.17463455024972</v>
      </c>
      <c r="F7112" s="1">
        <f t="shared" ref="F7112:G7112" si="7195">F7088</f>
        <v>144.17463455024972</v>
      </c>
      <c r="G7112" s="1">
        <f t="shared" si="7195"/>
        <v>144.17463455024972</v>
      </c>
    </row>
    <row r="7113" spans="2:7" x14ac:dyDescent="0.3">
      <c r="B7113">
        <v>7111</v>
      </c>
      <c r="C7113">
        <v>0</v>
      </c>
      <c r="D7113" s="1">
        <f t="shared" si="7150"/>
        <v>347.5714786469656</v>
      </c>
      <c r="E7113" s="1">
        <f t="shared" si="7150"/>
        <v>347.5714786469656</v>
      </c>
      <c r="F7113" s="1">
        <f t="shared" ref="F7113:G7113" si="7196">F7089</f>
        <v>347.5714786469656</v>
      </c>
      <c r="G7113" s="1">
        <f t="shared" si="7196"/>
        <v>347.5714786469656</v>
      </c>
    </row>
    <row r="7114" spans="2:7" x14ac:dyDescent="0.3">
      <c r="B7114">
        <v>7112</v>
      </c>
      <c r="C7114">
        <v>0</v>
      </c>
      <c r="D7114" s="1">
        <f t="shared" si="7150"/>
        <v>527.59436957042419</v>
      </c>
      <c r="E7114" s="1">
        <f t="shared" si="7150"/>
        <v>527.59436957042419</v>
      </c>
      <c r="F7114" s="1">
        <f t="shared" ref="F7114:G7114" si="7197">F7090</f>
        <v>527.59436957042419</v>
      </c>
      <c r="G7114" s="1">
        <f t="shared" si="7197"/>
        <v>527.59436957042419</v>
      </c>
    </row>
    <row r="7115" spans="2:7" x14ac:dyDescent="0.3">
      <c r="B7115">
        <v>7113</v>
      </c>
      <c r="C7115">
        <v>0</v>
      </c>
      <c r="D7115" s="1">
        <f t="shared" si="7150"/>
        <v>501.57942467223182</v>
      </c>
      <c r="E7115" s="1">
        <f t="shared" si="7150"/>
        <v>501.57942467223182</v>
      </c>
      <c r="F7115" s="1">
        <f t="shared" ref="F7115:G7115" si="7198">F7091</f>
        <v>501.57942467223182</v>
      </c>
      <c r="G7115" s="1">
        <f t="shared" si="7198"/>
        <v>501.57942467223182</v>
      </c>
    </row>
    <row r="7116" spans="2:7" x14ac:dyDescent="0.3">
      <c r="B7116">
        <v>7114</v>
      </c>
      <c r="C7116">
        <v>0</v>
      </c>
      <c r="D7116" s="1">
        <f t="shared" si="7150"/>
        <v>414.05064449211915</v>
      </c>
      <c r="E7116" s="1">
        <f t="shared" si="7150"/>
        <v>414.05064449211915</v>
      </c>
      <c r="F7116" s="1">
        <f t="shared" ref="F7116:G7116" si="7199">F7092</f>
        <v>414.05064449211915</v>
      </c>
      <c r="G7116" s="1">
        <f t="shared" si="7199"/>
        <v>414.05064449211915</v>
      </c>
    </row>
    <row r="7117" spans="2:7" x14ac:dyDescent="0.3">
      <c r="B7117">
        <v>7115</v>
      </c>
      <c r="C7117">
        <v>0</v>
      </c>
      <c r="D7117" s="1">
        <f t="shared" si="7150"/>
        <v>495.17105611974858</v>
      </c>
      <c r="E7117" s="1">
        <f t="shared" si="7150"/>
        <v>495.17105611974858</v>
      </c>
      <c r="F7117" s="1">
        <f t="shared" ref="F7117:G7117" si="7200">F7093</f>
        <v>495.17105611974858</v>
      </c>
      <c r="G7117" s="1">
        <f t="shared" si="7200"/>
        <v>495.17105611974858</v>
      </c>
    </row>
    <row r="7118" spans="2:7" x14ac:dyDescent="0.3">
      <c r="B7118">
        <v>7116</v>
      </c>
      <c r="C7118">
        <v>0</v>
      </c>
      <c r="D7118" s="1">
        <f t="shared" si="7150"/>
        <v>499.24529587510023</v>
      </c>
      <c r="E7118" s="1">
        <f t="shared" si="7150"/>
        <v>499.24529587510023</v>
      </c>
      <c r="F7118" s="1">
        <f t="shared" ref="F7118:G7118" si="7201">F7094</f>
        <v>499.24529587510023</v>
      </c>
      <c r="G7118" s="1">
        <f t="shared" si="7201"/>
        <v>499.24529587510023</v>
      </c>
    </row>
    <row r="7119" spans="2:7" x14ac:dyDescent="0.3">
      <c r="B7119">
        <v>7117</v>
      </c>
      <c r="C7119">
        <v>0</v>
      </c>
      <c r="D7119" s="1">
        <f t="shared" si="7150"/>
        <v>677.65153219871092</v>
      </c>
      <c r="E7119" s="1">
        <f t="shared" si="7150"/>
        <v>677.65153219871092</v>
      </c>
      <c r="F7119" s="1">
        <f t="shared" ref="F7119:G7119" si="7202">F7095</f>
        <v>677.65153219871092</v>
      </c>
      <c r="G7119" s="1">
        <f t="shared" si="7202"/>
        <v>677.65153219871092</v>
      </c>
    </row>
    <row r="7120" spans="2:7" x14ac:dyDescent="0.3">
      <c r="B7120">
        <v>7118</v>
      </c>
      <c r="C7120">
        <v>0</v>
      </c>
      <c r="D7120" s="1">
        <f t="shared" si="7150"/>
        <v>631.22314233529642</v>
      </c>
      <c r="E7120" s="1">
        <f t="shared" si="7150"/>
        <v>631.22314233529642</v>
      </c>
      <c r="F7120" s="1">
        <f t="shared" ref="F7120:G7120" si="7203">F7096</f>
        <v>631.22314233529642</v>
      </c>
      <c r="G7120" s="1">
        <f t="shared" si="7203"/>
        <v>631.22314233529642</v>
      </c>
    </row>
    <row r="7121" spans="2:7" x14ac:dyDescent="0.3">
      <c r="B7121">
        <v>7119</v>
      </c>
      <c r="C7121">
        <v>0</v>
      </c>
      <c r="D7121" s="1">
        <f t="shared" si="7150"/>
        <v>657.56180024322157</v>
      </c>
      <c r="E7121" s="1">
        <f t="shared" si="7150"/>
        <v>657.56180024322157</v>
      </c>
      <c r="F7121" s="1">
        <f t="shared" ref="F7121:G7121" si="7204">F7097</f>
        <v>657.56180024322157</v>
      </c>
      <c r="G7121" s="1">
        <f t="shared" si="7204"/>
        <v>657.56180024322157</v>
      </c>
    </row>
    <row r="7122" spans="2:7" x14ac:dyDescent="0.3">
      <c r="B7122">
        <v>7120</v>
      </c>
      <c r="C7122">
        <v>0</v>
      </c>
      <c r="D7122" s="1">
        <f t="shared" si="7150"/>
        <v>666.42056982931945</v>
      </c>
      <c r="E7122" s="1">
        <f t="shared" si="7150"/>
        <v>666.42056982931945</v>
      </c>
      <c r="F7122" s="1">
        <f t="shared" ref="F7122:G7122" si="7205">F7098</f>
        <v>666.42056982931945</v>
      </c>
      <c r="G7122" s="1">
        <f t="shared" si="7205"/>
        <v>666.42056982931945</v>
      </c>
    </row>
    <row r="7123" spans="2:7" x14ac:dyDescent="0.3">
      <c r="B7123">
        <v>7121</v>
      </c>
      <c r="C7123">
        <v>0</v>
      </c>
      <c r="D7123" s="1">
        <f t="shared" si="7150"/>
        <v>703.57767000621425</v>
      </c>
      <c r="E7123" s="1">
        <f t="shared" si="7150"/>
        <v>703.57767000621425</v>
      </c>
      <c r="F7123" s="1">
        <f t="shared" ref="F7123:G7123" si="7206">F7099</f>
        <v>703.57767000621425</v>
      </c>
      <c r="G7123" s="1">
        <f t="shared" si="7206"/>
        <v>703.57767000621425</v>
      </c>
    </row>
    <row r="7124" spans="2:7" x14ac:dyDescent="0.3">
      <c r="B7124">
        <v>7122</v>
      </c>
      <c r="C7124">
        <v>0</v>
      </c>
      <c r="D7124" s="1">
        <f t="shared" si="7150"/>
        <v>762.52998991965637</v>
      </c>
      <c r="E7124" s="1">
        <f t="shared" si="7150"/>
        <v>762.52998991965637</v>
      </c>
      <c r="F7124" s="1">
        <f t="shared" ref="F7124:G7124" si="7207">F7100</f>
        <v>762.52998991965637</v>
      </c>
      <c r="G7124" s="1">
        <f t="shared" si="7207"/>
        <v>762.52998991965637</v>
      </c>
    </row>
    <row r="7125" spans="2:7" x14ac:dyDescent="0.3">
      <c r="B7125">
        <v>7123</v>
      </c>
      <c r="C7125">
        <v>0</v>
      </c>
      <c r="D7125" s="1">
        <f t="shared" si="7150"/>
        <v>776.96487918113678</v>
      </c>
      <c r="E7125" s="1">
        <f t="shared" si="7150"/>
        <v>776.96487918113678</v>
      </c>
      <c r="F7125" s="1">
        <f t="shared" ref="F7125:G7125" si="7208">F7101</f>
        <v>776.96487918113678</v>
      </c>
      <c r="G7125" s="1">
        <f t="shared" si="7208"/>
        <v>776.96487918113678</v>
      </c>
    </row>
    <row r="7126" spans="2:7" x14ac:dyDescent="0.3">
      <c r="B7126">
        <v>7124</v>
      </c>
      <c r="C7126">
        <v>0</v>
      </c>
      <c r="D7126" s="1">
        <f t="shared" si="7150"/>
        <v>741.06198610645811</v>
      </c>
      <c r="E7126" s="1">
        <f t="shared" si="7150"/>
        <v>741.06198610645811</v>
      </c>
      <c r="F7126" s="1">
        <f t="shared" ref="F7126:G7126" si="7209">F7102</f>
        <v>741.06198610645811</v>
      </c>
      <c r="G7126" s="1">
        <f t="shared" si="7209"/>
        <v>741.06198610645811</v>
      </c>
    </row>
    <row r="7127" spans="2:7" x14ac:dyDescent="0.3">
      <c r="B7127">
        <v>7125</v>
      </c>
      <c r="C7127">
        <v>0</v>
      </c>
      <c r="D7127" s="1">
        <f t="shared" si="7150"/>
        <v>679.57265451553712</v>
      </c>
      <c r="E7127" s="1">
        <f t="shared" si="7150"/>
        <v>679.57265451553712</v>
      </c>
      <c r="F7127" s="1">
        <f t="shared" ref="F7127:G7127" si="7210">F7103</f>
        <v>679.57265451553712</v>
      </c>
      <c r="G7127" s="1">
        <f t="shared" si="7210"/>
        <v>679.57265451553712</v>
      </c>
    </row>
    <row r="7128" spans="2:7" x14ac:dyDescent="0.3">
      <c r="B7128">
        <v>7126</v>
      </c>
      <c r="C7128">
        <v>0</v>
      </c>
      <c r="D7128" s="1">
        <f t="shared" si="7150"/>
        <v>644.98955558960938</v>
      </c>
      <c r="E7128" s="1">
        <f t="shared" si="7150"/>
        <v>644.98955558960938</v>
      </c>
      <c r="F7128" s="1">
        <f t="shared" ref="F7128:G7128" si="7211">F7104</f>
        <v>644.98955558960938</v>
      </c>
      <c r="G7128" s="1">
        <f t="shared" si="7211"/>
        <v>644.98955558960938</v>
      </c>
    </row>
    <row r="7129" spans="2:7" x14ac:dyDescent="0.3">
      <c r="B7129">
        <v>7127</v>
      </c>
      <c r="C7129">
        <v>0</v>
      </c>
      <c r="D7129" s="1">
        <f t="shared" si="7150"/>
        <v>584.97469710725034</v>
      </c>
      <c r="E7129" s="1">
        <f t="shared" si="7150"/>
        <v>584.97469710725034</v>
      </c>
      <c r="F7129" s="1">
        <f t="shared" ref="F7129:G7129" si="7212">F7105</f>
        <v>584.97469710725034</v>
      </c>
      <c r="G7129" s="1">
        <f t="shared" si="7212"/>
        <v>584.97469710725034</v>
      </c>
    </row>
    <row r="7130" spans="2:7" x14ac:dyDescent="0.3">
      <c r="B7130">
        <v>7128</v>
      </c>
      <c r="C7130">
        <v>0</v>
      </c>
      <c r="D7130" s="1">
        <f t="shared" si="7150"/>
        <v>580.90032951149612</v>
      </c>
      <c r="E7130" s="1">
        <f t="shared" si="7150"/>
        <v>580.90032951149612</v>
      </c>
      <c r="F7130" s="1">
        <f t="shared" ref="F7130:G7130" si="7213">F7106</f>
        <v>580.90032951149612</v>
      </c>
      <c r="G7130" s="1">
        <f t="shared" si="7213"/>
        <v>580.90032951149612</v>
      </c>
    </row>
    <row r="7131" spans="2:7" x14ac:dyDescent="0.3">
      <c r="B7131">
        <v>7129</v>
      </c>
      <c r="C7131">
        <v>0</v>
      </c>
      <c r="D7131" s="1">
        <f t="shared" si="7150"/>
        <v>593.71758383714985</v>
      </c>
      <c r="E7131" s="1">
        <f t="shared" si="7150"/>
        <v>593.71758383714985</v>
      </c>
      <c r="F7131" s="1">
        <f t="shared" ref="F7131:G7131" si="7214">F7107</f>
        <v>593.71758383714985</v>
      </c>
      <c r="G7131" s="1">
        <f t="shared" si="7214"/>
        <v>593.71758383714985</v>
      </c>
    </row>
    <row r="7132" spans="2:7" x14ac:dyDescent="0.3">
      <c r="B7132">
        <v>7130</v>
      </c>
      <c r="C7132">
        <v>0</v>
      </c>
      <c r="D7132" s="1">
        <f t="shared" ref="D7132:E7195" si="7215">D7108</f>
        <v>381.35</v>
      </c>
      <c r="E7132" s="1">
        <f t="shared" si="7215"/>
        <v>381.35</v>
      </c>
      <c r="F7132" s="1">
        <f t="shared" ref="F7132:G7132" si="7216">F7108</f>
        <v>381.35</v>
      </c>
      <c r="G7132" s="1">
        <f t="shared" si="7216"/>
        <v>381.35</v>
      </c>
    </row>
    <row r="7133" spans="2:7" x14ac:dyDescent="0.3">
      <c r="B7133">
        <v>7131</v>
      </c>
      <c r="C7133">
        <v>0</v>
      </c>
      <c r="D7133" s="1">
        <f t="shared" si="7215"/>
        <v>369.52225732498857</v>
      </c>
      <c r="E7133" s="1">
        <f t="shared" si="7215"/>
        <v>369.52225732498857</v>
      </c>
      <c r="F7133" s="1">
        <f t="shared" ref="F7133:G7133" si="7217">F7109</f>
        <v>369.52225732498857</v>
      </c>
      <c r="G7133" s="1">
        <f t="shared" si="7217"/>
        <v>369.52225732498857</v>
      </c>
    </row>
    <row r="7134" spans="2:7" x14ac:dyDescent="0.3">
      <c r="B7134">
        <v>7132</v>
      </c>
      <c r="C7134">
        <v>0</v>
      </c>
      <c r="D7134" s="1">
        <f t="shared" si="7215"/>
        <v>377.98333333333329</v>
      </c>
      <c r="E7134" s="1">
        <f t="shared" si="7215"/>
        <v>377.98333333333329</v>
      </c>
      <c r="F7134" s="1">
        <f t="shared" ref="F7134:G7134" si="7218">F7110</f>
        <v>377.98333333333329</v>
      </c>
      <c r="G7134" s="1">
        <f t="shared" si="7218"/>
        <v>377.98333333333329</v>
      </c>
    </row>
    <row r="7135" spans="2:7" x14ac:dyDescent="0.3">
      <c r="B7135">
        <v>7133</v>
      </c>
      <c r="C7135">
        <v>0</v>
      </c>
      <c r="D7135" s="1">
        <f t="shared" si="7215"/>
        <v>244.32583333333332</v>
      </c>
      <c r="E7135" s="1">
        <f t="shared" si="7215"/>
        <v>244.32583333333332</v>
      </c>
      <c r="F7135" s="1">
        <f t="shared" ref="F7135:G7135" si="7219">F7111</f>
        <v>244.32583333333332</v>
      </c>
      <c r="G7135" s="1">
        <f t="shared" si="7219"/>
        <v>244.32583333333332</v>
      </c>
    </row>
    <row r="7136" spans="2:7" x14ac:dyDescent="0.3">
      <c r="B7136">
        <v>7134</v>
      </c>
      <c r="C7136">
        <v>0</v>
      </c>
      <c r="D7136" s="1">
        <f t="shared" si="7215"/>
        <v>144.17463455024972</v>
      </c>
      <c r="E7136" s="1">
        <f t="shared" si="7215"/>
        <v>144.17463455024972</v>
      </c>
      <c r="F7136" s="1">
        <f t="shared" ref="F7136:G7136" si="7220">F7112</f>
        <v>144.17463455024972</v>
      </c>
      <c r="G7136" s="1">
        <f t="shared" si="7220"/>
        <v>144.17463455024972</v>
      </c>
    </row>
    <row r="7137" spans="2:7" x14ac:dyDescent="0.3">
      <c r="B7137">
        <v>7135</v>
      </c>
      <c r="C7137">
        <v>0</v>
      </c>
      <c r="D7137" s="1">
        <f t="shared" si="7215"/>
        <v>347.5714786469656</v>
      </c>
      <c r="E7137" s="1">
        <f t="shared" si="7215"/>
        <v>347.5714786469656</v>
      </c>
      <c r="F7137" s="1">
        <f t="shared" ref="F7137:G7137" si="7221">F7113</f>
        <v>347.5714786469656</v>
      </c>
      <c r="G7137" s="1">
        <f t="shared" si="7221"/>
        <v>347.5714786469656</v>
      </c>
    </row>
    <row r="7138" spans="2:7" x14ac:dyDescent="0.3">
      <c r="B7138">
        <v>7136</v>
      </c>
      <c r="C7138">
        <v>0</v>
      </c>
      <c r="D7138" s="1">
        <f t="shared" si="7215"/>
        <v>527.59436957042419</v>
      </c>
      <c r="E7138" s="1">
        <f t="shared" si="7215"/>
        <v>527.59436957042419</v>
      </c>
      <c r="F7138" s="1">
        <f t="shared" ref="F7138:G7138" si="7222">F7114</f>
        <v>527.59436957042419</v>
      </c>
      <c r="G7138" s="1">
        <f t="shared" si="7222"/>
        <v>527.59436957042419</v>
      </c>
    </row>
    <row r="7139" spans="2:7" x14ac:dyDescent="0.3">
      <c r="B7139">
        <v>7137</v>
      </c>
      <c r="C7139">
        <v>0</v>
      </c>
      <c r="D7139" s="1">
        <f t="shared" si="7215"/>
        <v>501.57942467223182</v>
      </c>
      <c r="E7139" s="1">
        <f t="shared" si="7215"/>
        <v>501.57942467223182</v>
      </c>
      <c r="F7139" s="1">
        <f t="shared" ref="F7139:G7139" si="7223">F7115</f>
        <v>501.57942467223182</v>
      </c>
      <c r="G7139" s="1">
        <f t="shared" si="7223"/>
        <v>501.57942467223182</v>
      </c>
    </row>
    <row r="7140" spans="2:7" x14ac:dyDescent="0.3">
      <c r="B7140">
        <v>7138</v>
      </c>
      <c r="C7140">
        <v>0</v>
      </c>
      <c r="D7140" s="1">
        <f t="shared" si="7215"/>
        <v>414.05064449211915</v>
      </c>
      <c r="E7140" s="1">
        <f t="shared" si="7215"/>
        <v>414.05064449211915</v>
      </c>
      <c r="F7140" s="1">
        <f t="shared" ref="F7140:G7140" si="7224">F7116</f>
        <v>414.05064449211915</v>
      </c>
      <c r="G7140" s="1">
        <f t="shared" si="7224"/>
        <v>414.05064449211915</v>
      </c>
    </row>
    <row r="7141" spans="2:7" x14ac:dyDescent="0.3">
      <c r="B7141">
        <v>7139</v>
      </c>
      <c r="C7141">
        <v>0</v>
      </c>
      <c r="D7141" s="1">
        <f t="shared" si="7215"/>
        <v>495.17105611974858</v>
      </c>
      <c r="E7141" s="1">
        <f t="shared" si="7215"/>
        <v>495.17105611974858</v>
      </c>
      <c r="F7141" s="1">
        <f t="shared" ref="F7141:G7141" si="7225">F7117</f>
        <v>495.17105611974858</v>
      </c>
      <c r="G7141" s="1">
        <f t="shared" si="7225"/>
        <v>495.17105611974858</v>
      </c>
    </row>
    <row r="7142" spans="2:7" x14ac:dyDescent="0.3">
      <c r="B7142">
        <v>7140</v>
      </c>
      <c r="C7142">
        <v>0</v>
      </c>
      <c r="D7142" s="1">
        <f t="shared" si="7215"/>
        <v>499.24529587510023</v>
      </c>
      <c r="E7142" s="1">
        <f t="shared" si="7215"/>
        <v>499.24529587510023</v>
      </c>
      <c r="F7142" s="1">
        <f t="shared" ref="F7142:G7142" si="7226">F7118</f>
        <v>499.24529587510023</v>
      </c>
      <c r="G7142" s="1">
        <f t="shared" si="7226"/>
        <v>499.24529587510023</v>
      </c>
    </row>
    <row r="7143" spans="2:7" x14ac:dyDescent="0.3">
      <c r="B7143">
        <v>7141</v>
      </c>
      <c r="C7143">
        <v>0</v>
      </c>
      <c r="D7143" s="1">
        <f t="shared" si="7215"/>
        <v>677.65153219871092</v>
      </c>
      <c r="E7143" s="1">
        <f t="shared" si="7215"/>
        <v>677.65153219871092</v>
      </c>
      <c r="F7143" s="1">
        <f t="shared" ref="F7143:G7143" si="7227">F7119</f>
        <v>677.65153219871092</v>
      </c>
      <c r="G7143" s="1">
        <f t="shared" si="7227"/>
        <v>677.65153219871092</v>
      </c>
    </row>
    <row r="7144" spans="2:7" x14ac:dyDescent="0.3">
      <c r="B7144">
        <v>7142</v>
      </c>
      <c r="C7144">
        <v>0</v>
      </c>
      <c r="D7144" s="1">
        <f t="shared" si="7215"/>
        <v>631.22314233529642</v>
      </c>
      <c r="E7144" s="1">
        <f t="shared" si="7215"/>
        <v>631.22314233529642</v>
      </c>
      <c r="F7144" s="1">
        <f t="shared" ref="F7144:G7144" si="7228">F7120</f>
        <v>631.22314233529642</v>
      </c>
      <c r="G7144" s="1">
        <f t="shared" si="7228"/>
        <v>631.22314233529642</v>
      </c>
    </row>
    <row r="7145" spans="2:7" x14ac:dyDescent="0.3">
      <c r="B7145">
        <v>7143</v>
      </c>
      <c r="C7145">
        <v>0</v>
      </c>
      <c r="D7145" s="1">
        <f t="shared" si="7215"/>
        <v>657.56180024322157</v>
      </c>
      <c r="E7145" s="1">
        <f t="shared" si="7215"/>
        <v>657.56180024322157</v>
      </c>
      <c r="F7145" s="1">
        <f t="shared" ref="F7145:G7145" si="7229">F7121</f>
        <v>657.56180024322157</v>
      </c>
      <c r="G7145" s="1">
        <f t="shared" si="7229"/>
        <v>657.56180024322157</v>
      </c>
    </row>
    <row r="7146" spans="2:7" x14ac:dyDescent="0.3">
      <c r="B7146">
        <v>7144</v>
      </c>
      <c r="C7146">
        <v>0</v>
      </c>
      <c r="D7146" s="1">
        <f t="shared" si="7215"/>
        <v>666.42056982931945</v>
      </c>
      <c r="E7146" s="1">
        <f t="shared" si="7215"/>
        <v>666.42056982931945</v>
      </c>
      <c r="F7146" s="1">
        <f t="shared" ref="F7146:G7146" si="7230">F7122</f>
        <v>666.42056982931945</v>
      </c>
      <c r="G7146" s="1">
        <f t="shared" si="7230"/>
        <v>666.42056982931945</v>
      </c>
    </row>
    <row r="7147" spans="2:7" x14ac:dyDescent="0.3">
      <c r="B7147">
        <v>7145</v>
      </c>
      <c r="C7147">
        <v>0</v>
      </c>
      <c r="D7147" s="1">
        <f t="shared" si="7215"/>
        <v>703.57767000621425</v>
      </c>
      <c r="E7147" s="1">
        <f t="shared" si="7215"/>
        <v>703.57767000621425</v>
      </c>
      <c r="F7147" s="1">
        <f t="shared" ref="F7147:G7147" si="7231">F7123</f>
        <v>703.57767000621425</v>
      </c>
      <c r="G7147" s="1">
        <f t="shared" si="7231"/>
        <v>703.57767000621425</v>
      </c>
    </row>
    <row r="7148" spans="2:7" x14ac:dyDescent="0.3">
      <c r="B7148">
        <v>7146</v>
      </c>
      <c r="C7148">
        <v>0</v>
      </c>
      <c r="D7148" s="1">
        <f t="shared" si="7215"/>
        <v>762.52998991965637</v>
      </c>
      <c r="E7148" s="1">
        <f t="shared" si="7215"/>
        <v>762.52998991965637</v>
      </c>
      <c r="F7148" s="1">
        <f t="shared" ref="F7148:G7148" si="7232">F7124</f>
        <v>762.52998991965637</v>
      </c>
      <c r="G7148" s="1">
        <f t="shared" si="7232"/>
        <v>762.52998991965637</v>
      </c>
    </row>
    <row r="7149" spans="2:7" x14ac:dyDescent="0.3">
      <c r="B7149">
        <v>7147</v>
      </c>
      <c r="C7149">
        <v>0</v>
      </c>
      <c r="D7149" s="1">
        <f t="shared" si="7215"/>
        <v>776.96487918113678</v>
      </c>
      <c r="E7149" s="1">
        <f t="shared" si="7215"/>
        <v>776.96487918113678</v>
      </c>
      <c r="F7149" s="1">
        <f t="shared" ref="F7149:G7149" si="7233">F7125</f>
        <v>776.96487918113678</v>
      </c>
      <c r="G7149" s="1">
        <f t="shared" si="7233"/>
        <v>776.96487918113678</v>
      </c>
    </row>
    <row r="7150" spans="2:7" x14ac:dyDescent="0.3">
      <c r="B7150">
        <v>7148</v>
      </c>
      <c r="C7150">
        <v>0</v>
      </c>
      <c r="D7150" s="1">
        <f t="shared" si="7215"/>
        <v>741.06198610645811</v>
      </c>
      <c r="E7150" s="1">
        <f t="shared" si="7215"/>
        <v>741.06198610645811</v>
      </c>
      <c r="F7150" s="1">
        <f t="shared" ref="F7150:G7150" si="7234">F7126</f>
        <v>741.06198610645811</v>
      </c>
      <c r="G7150" s="1">
        <f t="shared" si="7234"/>
        <v>741.06198610645811</v>
      </c>
    </row>
    <row r="7151" spans="2:7" x14ac:dyDescent="0.3">
      <c r="B7151">
        <v>7149</v>
      </c>
      <c r="C7151">
        <v>0</v>
      </c>
      <c r="D7151" s="1">
        <f t="shared" si="7215"/>
        <v>679.57265451553712</v>
      </c>
      <c r="E7151" s="1">
        <f t="shared" si="7215"/>
        <v>679.57265451553712</v>
      </c>
      <c r="F7151" s="1">
        <f t="shared" ref="F7151:G7151" si="7235">F7127</f>
        <v>679.57265451553712</v>
      </c>
      <c r="G7151" s="1">
        <f t="shared" si="7235"/>
        <v>679.57265451553712</v>
      </c>
    </row>
    <row r="7152" spans="2:7" x14ac:dyDescent="0.3">
      <c r="B7152">
        <v>7150</v>
      </c>
      <c r="C7152">
        <v>0</v>
      </c>
      <c r="D7152" s="1">
        <f t="shared" si="7215"/>
        <v>644.98955558960938</v>
      </c>
      <c r="E7152" s="1">
        <f t="shared" si="7215"/>
        <v>644.98955558960938</v>
      </c>
      <c r="F7152" s="1">
        <f t="shared" ref="F7152:G7152" si="7236">F7128</f>
        <v>644.98955558960938</v>
      </c>
      <c r="G7152" s="1">
        <f t="shared" si="7236"/>
        <v>644.98955558960938</v>
      </c>
    </row>
    <row r="7153" spans="2:7" x14ac:dyDescent="0.3">
      <c r="B7153">
        <v>7151</v>
      </c>
      <c r="C7153">
        <v>0</v>
      </c>
      <c r="D7153" s="1">
        <f t="shared" si="7215"/>
        <v>584.97469710725034</v>
      </c>
      <c r="E7153" s="1">
        <f t="shared" si="7215"/>
        <v>584.97469710725034</v>
      </c>
      <c r="F7153" s="1">
        <f t="shared" ref="F7153:G7153" si="7237">F7129</f>
        <v>584.97469710725034</v>
      </c>
      <c r="G7153" s="1">
        <f t="shared" si="7237"/>
        <v>584.97469710725034</v>
      </c>
    </row>
    <row r="7154" spans="2:7" x14ac:dyDescent="0.3">
      <c r="B7154">
        <v>7152</v>
      </c>
      <c r="C7154">
        <v>0</v>
      </c>
      <c r="D7154" s="1">
        <f t="shared" si="7215"/>
        <v>580.90032951149612</v>
      </c>
      <c r="E7154" s="1">
        <f t="shared" si="7215"/>
        <v>580.90032951149612</v>
      </c>
      <c r="F7154" s="1">
        <f t="shared" ref="F7154:G7154" si="7238">F7130</f>
        <v>580.90032951149612</v>
      </c>
      <c r="G7154" s="1">
        <f t="shared" si="7238"/>
        <v>580.90032951149612</v>
      </c>
    </row>
    <row r="7155" spans="2:7" x14ac:dyDescent="0.3">
      <c r="B7155">
        <v>7153</v>
      </c>
      <c r="C7155">
        <v>0</v>
      </c>
      <c r="D7155" s="1">
        <f t="shared" si="7215"/>
        <v>593.71758383714985</v>
      </c>
      <c r="E7155" s="1">
        <f t="shared" si="7215"/>
        <v>593.71758383714985</v>
      </c>
      <c r="F7155" s="1">
        <f t="shared" ref="F7155:G7155" si="7239">F7131</f>
        <v>593.71758383714985</v>
      </c>
      <c r="G7155" s="1">
        <f t="shared" si="7239"/>
        <v>593.71758383714985</v>
      </c>
    </row>
    <row r="7156" spans="2:7" x14ac:dyDescent="0.3">
      <c r="B7156">
        <v>7154</v>
      </c>
      <c r="C7156">
        <v>0</v>
      </c>
      <c r="D7156" s="1">
        <f t="shared" si="7215"/>
        <v>381.35</v>
      </c>
      <c r="E7156" s="1">
        <f t="shared" si="7215"/>
        <v>381.35</v>
      </c>
      <c r="F7156" s="1">
        <f t="shared" ref="F7156:G7156" si="7240">F7132</f>
        <v>381.35</v>
      </c>
      <c r="G7156" s="1">
        <f t="shared" si="7240"/>
        <v>381.35</v>
      </c>
    </row>
    <row r="7157" spans="2:7" x14ac:dyDescent="0.3">
      <c r="B7157">
        <v>7155</v>
      </c>
      <c r="C7157">
        <v>0</v>
      </c>
      <c r="D7157" s="1">
        <f t="shared" si="7215"/>
        <v>369.52225732498857</v>
      </c>
      <c r="E7157" s="1">
        <f t="shared" si="7215"/>
        <v>369.52225732498857</v>
      </c>
      <c r="F7157" s="1">
        <f t="shared" ref="F7157:G7157" si="7241">F7133</f>
        <v>369.52225732498857</v>
      </c>
      <c r="G7157" s="1">
        <f t="shared" si="7241"/>
        <v>369.52225732498857</v>
      </c>
    </row>
    <row r="7158" spans="2:7" x14ac:dyDescent="0.3">
      <c r="B7158">
        <v>7156</v>
      </c>
      <c r="C7158">
        <v>0</v>
      </c>
      <c r="D7158" s="1">
        <f t="shared" si="7215"/>
        <v>377.98333333333329</v>
      </c>
      <c r="E7158" s="1">
        <f t="shared" si="7215"/>
        <v>377.98333333333329</v>
      </c>
      <c r="F7158" s="1">
        <f t="shared" ref="F7158:G7158" si="7242">F7134</f>
        <v>377.98333333333329</v>
      </c>
      <c r="G7158" s="1">
        <f t="shared" si="7242"/>
        <v>377.98333333333329</v>
      </c>
    </row>
    <row r="7159" spans="2:7" x14ac:dyDescent="0.3">
      <c r="B7159">
        <v>7157</v>
      </c>
      <c r="C7159">
        <v>0</v>
      </c>
      <c r="D7159" s="1">
        <f t="shared" si="7215"/>
        <v>244.32583333333332</v>
      </c>
      <c r="E7159" s="1">
        <f t="shared" si="7215"/>
        <v>244.32583333333332</v>
      </c>
      <c r="F7159" s="1">
        <f t="shared" ref="F7159:G7159" si="7243">F7135</f>
        <v>244.32583333333332</v>
      </c>
      <c r="G7159" s="1">
        <f t="shared" si="7243"/>
        <v>244.32583333333332</v>
      </c>
    </row>
    <row r="7160" spans="2:7" x14ac:dyDescent="0.3">
      <c r="B7160">
        <v>7158</v>
      </c>
      <c r="C7160">
        <v>0</v>
      </c>
      <c r="D7160" s="1">
        <f t="shared" si="7215"/>
        <v>144.17463455024972</v>
      </c>
      <c r="E7160" s="1">
        <f t="shared" si="7215"/>
        <v>144.17463455024972</v>
      </c>
      <c r="F7160" s="1">
        <f t="shared" ref="F7160:G7160" si="7244">F7136</f>
        <v>144.17463455024972</v>
      </c>
      <c r="G7160" s="1">
        <f t="shared" si="7244"/>
        <v>144.17463455024972</v>
      </c>
    </row>
    <row r="7161" spans="2:7" x14ac:dyDescent="0.3">
      <c r="B7161">
        <v>7159</v>
      </c>
      <c r="C7161">
        <v>0</v>
      </c>
      <c r="D7161" s="1">
        <f t="shared" si="7215"/>
        <v>347.5714786469656</v>
      </c>
      <c r="E7161" s="1">
        <f t="shared" si="7215"/>
        <v>347.5714786469656</v>
      </c>
      <c r="F7161" s="1">
        <f t="shared" ref="F7161:G7161" si="7245">F7137</f>
        <v>347.5714786469656</v>
      </c>
      <c r="G7161" s="1">
        <f t="shared" si="7245"/>
        <v>347.5714786469656</v>
      </c>
    </row>
    <row r="7162" spans="2:7" x14ac:dyDescent="0.3">
      <c r="B7162">
        <v>7160</v>
      </c>
      <c r="C7162">
        <v>0</v>
      </c>
      <c r="D7162" s="1">
        <f t="shared" si="7215"/>
        <v>527.59436957042419</v>
      </c>
      <c r="E7162" s="1">
        <f t="shared" si="7215"/>
        <v>527.59436957042419</v>
      </c>
      <c r="F7162" s="1">
        <f t="shared" ref="F7162:G7162" si="7246">F7138</f>
        <v>527.59436957042419</v>
      </c>
      <c r="G7162" s="1">
        <f t="shared" si="7246"/>
        <v>527.59436957042419</v>
      </c>
    </row>
    <row r="7163" spans="2:7" x14ac:dyDescent="0.3">
      <c r="B7163">
        <v>7161</v>
      </c>
      <c r="C7163">
        <v>0</v>
      </c>
      <c r="D7163" s="1">
        <f t="shared" si="7215"/>
        <v>501.57942467223182</v>
      </c>
      <c r="E7163" s="1">
        <f t="shared" si="7215"/>
        <v>501.57942467223182</v>
      </c>
      <c r="F7163" s="1">
        <f t="shared" ref="F7163:G7163" si="7247">F7139</f>
        <v>501.57942467223182</v>
      </c>
      <c r="G7163" s="1">
        <f t="shared" si="7247"/>
        <v>501.57942467223182</v>
      </c>
    </row>
    <row r="7164" spans="2:7" x14ac:dyDescent="0.3">
      <c r="B7164">
        <v>7162</v>
      </c>
      <c r="C7164">
        <v>0</v>
      </c>
      <c r="D7164" s="1">
        <f t="shared" si="7215"/>
        <v>414.05064449211915</v>
      </c>
      <c r="E7164" s="1">
        <f t="shared" si="7215"/>
        <v>414.05064449211915</v>
      </c>
      <c r="F7164" s="1">
        <f t="shared" ref="F7164:G7164" si="7248">F7140</f>
        <v>414.05064449211915</v>
      </c>
      <c r="G7164" s="1">
        <f t="shared" si="7248"/>
        <v>414.05064449211915</v>
      </c>
    </row>
    <row r="7165" spans="2:7" x14ac:dyDescent="0.3">
      <c r="B7165">
        <v>7163</v>
      </c>
      <c r="C7165">
        <v>0</v>
      </c>
      <c r="D7165" s="1">
        <f t="shared" si="7215"/>
        <v>495.17105611974858</v>
      </c>
      <c r="E7165" s="1">
        <f t="shared" si="7215"/>
        <v>495.17105611974858</v>
      </c>
      <c r="F7165" s="1">
        <f t="shared" ref="F7165:G7165" si="7249">F7141</f>
        <v>495.17105611974858</v>
      </c>
      <c r="G7165" s="1">
        <f t="shared" si="7249"/>
        <v>495.17105611974858</v>
      </c>
    </row>
    <row r="7166" spans="2:7" x14ac:dyDescent="0.3">
      <c r="B7166">
        <v>7164</v>
      </c>
      <c r="C7166">
        <v>0</v>
      </c>
      <c r="D7166" s="1">
        <f t="shared" si="7215"/>
        <v>499.24529587510023</v>
      </c>
      <c r="E7166" s="1">
        <f t="shared" si="7215"/>
        <v>499.24529587510023</v>
      </c>
      <c r="F7166" s="1">
        <f t="shared" ref="F7166:G7166" si="7250">F7142</f>
        <v>499.24529587510023</v>
      </c>
      <c r="G7166" s="1">
        <f t="shared" si="7250"/>
        <v>499.24529587510023</v>
      </c>
    </row>
    <row r="7167" spans="2:7" x14ac:dyDescent="0.3">
      <c r="B7167">
        <v>7165</v>
      </c>
      <c r="C7167">
        <v>0</v>
      </c>
      <c r="D7167" s="1">
        <f t="shared" si="7215"/>
        <v>677.65153219871092</v>
      </c>
      <c r="E7167" s="1">
        <f t="shared" si="7215"/>
        <v>677.65153219871092</v>
      </c>
      <c r="F7167" s="1">
        <f t="shared" ref="F7167:G7167" si="7251">F7143</f>
        <v>677.65153219871092</v>
      </c>
      <c r="G7167" s="1">
        <f t="shared" si="7251"/>
        <v>677.65153219871092</v>
      </c>
    </row>
    <row r="7168" spans="2:7" x14ac:dyDescent="0.3">
      <c r="B7168">
        <v>7166</v>
      </c>
      <c r="C7168">
        <v>0</v>
      </c>
      <c r="D7168" s="1">
        <f t="shared" si="7215"/>
        <v>631.22314233529642</v>
      </c>
      <c r="E7168" s="1">
        <f t="shared" si="7215"/>
        <v>631.22314233529642</v>
      </c>
      <c r="F7168" s="1">
        <f t="shared" ref="F7168:G7168" si="7252">F7144</f>
        <v>631.22314233529642</v>
      </c>
      <c r="G7168" s="1">
        <f t="shared" si="7252"/>
        <v>631.22314233529642</v>
      </c>
    </row>
    <row r="7169" spans="2:7" x14ac:dyDescent="0.3">
      <c r="B7169">
        <v>7167</v>
      </c>
      <c r="C7169">
        <v>0</v>
      </c>
      <c r="D7169" s="1">
        <f t="shared" si="7215"/>
        <v>657.56180024322157</v>
      </c>
      <c r="E7169" s="1">
        <f t="shared" si="7215"/>
        <v>657.56180024322157</v>
      </c>
      <c r="F7169" s="1">
        <f t="shared" ref="F7169:G7169" si="7253">F7145</f>
        <v>657.56180024322157</v>
      </c>
      <c r="G7169" s="1">
        <f t="shared" si="7253"/>
        <v>657.56180024322157</v>
      </c>
    </row>
    <row r="7170" spans="2:7" x14ac:dyDescent="0.3">
      <c r="B7170">
        <v>7168</v>
      </c>
      <c r="C7170">
        <v>0</v>
      </c>
      <c r="D7170" s="1">
        <f t="shared" si="7215"/>
        <v>666.42056982931945</v>
      </c>
      <c r="E7170" s="1">
        <f t="shared" si="7215"/>
        <v>666.42056982931945</v>
      </c>
      <c r="F7170" s="1">
        <f t="shared" ref="F7170:G7170" si="7254">F7146</f>
        <v>666.42056982931945</v>
      </c>
      <c r="G7170" s="1">
        <f t="shared" si="7254"/>
        <v>666.42056982931945</v>
      </c>
    </row>
    <row r="7171" spans="2:7" x14ac:dyDescent="0.3">
      <c r="B7171">
        <v>7169</v>
      </c>
      <c r="C7171">
        <v>0</v>
      </c>
      <c r="D7171" s="1">
        <f t="shared" si="7215"/>
        <v>703.57767000621425</v>
      </c>
      <c r="E7171" s="1">
        <f t="shared" si="7215"/>
        <v>703.57767000621425</v>
      </c>
      <c r="F7171" s="1">
        <f t="shared" ref="F7171:G7171" si="7255">F7147</f>
        <v>703.57767000621425</v>
      </c>
      <c r="G7171" s="1">
        <f t="shared" si="7255"/>
        <v>703.57767000621425</v>
      </c>
    </row>
    <row r="7172" spans="2:7" x14ac:dyDescent="0.3">
      <c r="B7172">
        <v>7170</v>
      </c>
      <c r="C7172">
        <v>0</v>
      </c>
      <c r="D7172" s="1">
        <f t="shared" si="7215"/>
        <v>762.52998991965637</v>
      </c>
      <c r="E7172" s="1">
        <f t="shared" si="7215"/>
        <v>762.52998991965637</v>
      </c>
      <c r="F7172" s="1">
        <f t="shared" ref="F7172:G7172" si="7256">F7148</f>
        <v>762.52998991965637</v>
      </c>
      <c r="G7172" s="1">
        <f t="shared" si="7256"/>
        <v>762.52998991965637</v>
      </c>
    </row>
    <row r="7173" spans="2:7" x14ac:dyDescent="0.3">
      <c r="B7173">
        <v>7171</v>
      </c>
      <c r="C7173">
        <v>0</v>
      </c>
      <c r="D7173" s="1">
        <f t="shared" si="7215"/>
        <v>776.96487918113678</v>
      </c>
      <c r="E7173" s="1">
        <f t="shared" si="7215"/>
        <v>776.96487918113678</v>
      </c>
      <c r="F7173" s="1">
        <f t="shared" ref="F7173:G7173" si="7257">F7149</f>
        <v>776.96487918113678</v>
      </c>
      <c r="G7173" s="1">
        <f t="shared" si="7257"/>
        <v>776.96487918113678</v>
      </c>
    </row>
    <row r="7174" spans="2:7" x14ac:dyDescent="0.3">
      <c r="B7174">
        <v>7172</v>
      </c>
      <c r="C7174">
        <v>0</v>
      </c>
      <c r="D7174" s="1">
        <f t="shared" si="7215"/>
        <v>741.06198610645811</v>
      </c>
      <c r="E7174" s="1">
        <f t="shared" si="7215"/>
        <v>741.06198610645811</v>
      </c>
      <c r="F7174" s="1">
        <f t="shared" ref="F7174:G7174" si="7258">F7150</f>
        <v>741.06198610645811</v>
      </c>
      <c r="G7174" s="1">
        <f t="shared" si="7258"/>
        <v>741.06198610645811</v>
      </c>
    </row>
    <row r="7175" spans="2:7" x14ac:dyDescent="0.3">
      <c r="B7175">
        <v>7173</v>
      </c>
      <c r="C7175">
        <v>0</v>
      </c>
      <c r="D7175" s="1">
        <f t="shared" si="7215"/>
        <v>679.57265451553712</v>
      </c>
      <c r="E7175" s="1">
        <f t="shared" si="7215"/>
        <v>679.57265451553712</v>
      </c>
      <c r="F7175" s="1">
        <f t="shared" ref="F7175:G7175" si="7259">F7151</f>
        <v>679.57265451553712</v>
      </c>
      <c r="G7175" s="1">
        <f t="shared" si="7259"/>
        <v>679.57265451553712</v>
      </c>
    </row>
    <row r="7176" spans="2:7" x14ac:dyDescent="0.3">
      <c r="B7176">
        <v>7174</v>
      </c>
      <c r="C7176">
        <v>0</v>
      </c>
      <c r="D7176" s="1">
        <f t="shared" si="7215"/>
        <v>644.98955558960938</v>
      </c>
      <c r="E7176" s="1">
        <f t="shared" si="7215"/>
        <v>644.98955558960938</v>
      </c>
      <c r="F7176" s="1">
        <f t="shared" ref="F7176:G7176" si="7260">F7152</f>
        <v>644.98955558960938</v>
      </c>
      <c r="G7176" s="1">
        <f t="shared" si="7260"/>
        <v>644.98955558960938</v>
      </c>
    </row>
    <row r="7177" spans="2:7" x14ac:dyDescent="0.3">
      <c r="B7177">
        <v>7175</v>
      </c>
      <c r="C7177">
        <v>0</v>
      </c>
      <c r="D7177" s="1">
        <f t="shared" si="7215"/>
        <v>584.97469710725034</v>
      </c>
      <c r="E7177" s="1">
        <f t="shared" si="7215"/>
        <v>584.97469710725034</v>
      </c>
      <c r="F7177" s="1">
        <f t="shared" ref="F7177:G7177" si="7261">F7153</f>
        <v>584.97469710725034</v>
      </c>
      <c r="G7177" s="1">
        <f t="shared" si="7261"/>
        <v>584.97469710725034</v>
      </c>
    </row>
    <row r="7178" spans="2:7" x14ac:dyDescent="0.3">
      <c r="B7178">
        <v>7176</v>
      </c>
      <c r="C7178">
        <v>0</v>
      </c>
      <c r="D7178" s="1">
        <f t="shared" si="7215"/>
        <v>580.90032951149612</v>
      </c>
      <c r="E7178" s="1">
        <f t="shared" si="7215"/>
        <v>580.90032951149612</v>
      </c>
      <c r="F7178" s="1">
        <f t="shared" ref="F7178:G7178" si="7262">F7154</f>
        <v>580.90032951149612</v>
      </c>
      <c r="G7178" s="1">
        <f t="shared" si="7262"/>
        <v>580.90032951149612</v>
      </c>
    </row>
    <row r="7179" spans="2:7" x14ac:dyDescent="0.3">
      <c r="B7179">
        <v>7177</v>
      </c>
      <c r="C7179">
        <v>0</v>
      </c>
      <c r="D7179" s="1">
        <f t="shared" si="7215"/>
        <v>593.71758383714985</v>
      </c>
      <c r="E7179" s="1">
        <f t="shared" si="7215"/>
        <v>593.71758383714985</v>
      </c>
      <c r="F7179" s="1">
        <f t="shared" ref="F7179:G7179" si="7263">F7155</f>
        <v>593.71758383714985</v>
      </c>
      <c r="G7179" s="1">
        <f t="shared" si="7263"/>
        <v>593.71758383714985</v>
      </c>
    </row>
    <row r="7180" spans="2:7" x14ac:dyDescent="0.3">
      <c r="B7180">
        <v>7178</v>
      </c>
      <c r="C7180">
        <v>0</v>
      </c>
      <c r="D7180" s="1">
        <f t="shared" si="7215"/>
        <v>381.35</v>
      </c>
      <c r="E7180" s="1">
        <f t="shared" si="7215"/>
        <v>381.35</v>
      </c>
      <c r="F7180" s="1">
        <f t="shared" ref="F7180:G7180" si="7264">F7156</f>
        <v>381.35</v>
      </c>
      <c r="G7180" s="1">
        <f t="shared" si="7264"/>
        <v>381.35</v>
      </c>
    </row>
    <row r="7181" spans="2:7" x14ac:dyDescent="0.3">
      <c r="B7181">
        <v>7179</v>
      </c>
      <c r="C7181">
        <v>0</v>
      </c>
      <c r="D7181" s="1">
        <f t="shared" si="7215"/>
        <v>369.52225732498857</v>
      </c>
      <c r="E7181" s="1">
        <f t="shared" si="7215"/>
        <v>369.52225732498857</v>
      </c>
      <c r="F7181" s="1">
        <f t="shared" ref="F7181:G7181" si="7265">F7157</f>
        <v>369.52225732498857</v>
      </c>
      <c r="G7181" s="1">
        <f t="shared" si="7265"/>
        <v>369.52225732498857</v>
      </c>
    </row>
    <row r="7182" spans="2:7" x14ac:dyDescent="0.3">
      <c r="B7182">
        <v>7180</v>
      </c>
      <c r="C7182">
        <v>0</v>
      </c>
      <c r="D7182" s="1">
        <f t="shared" si="7215"/>
        <v>377.98333333333329</v>
      </c>
      <c r="E7182" s="1">
        <f t="shared" si="7215"/>
        <v>377.98333333333329</v>
      </c>
      <c r="F7182" s="1">
        <f t="shared" ref="F7182:G7182" si="7266">F7158</f>
        <v>377.98333333333329</v>
      </c>
      <c r="G7182" s="1">
        <f t="shared" si="7266"/>
        <v>377.98333333333329</v>
      </c>
    </row>
    <row r="7183" spans="2:7" x14ac:dyDescent="0.3">
      <c r="B7183">
        <v>7181</v>
      </c>
      <c r="C7183">
        <v>0</v>
      </c>
      <c r="D7183" s="1">
        <f t="shared" si="7215"/>
        <v>244.32583333333332</v>
      </c>
      <c r="E7183" s="1">
        <f t="shared" si="7215"/>
        <v>244.32583333333332</v>
      </c>
      <c r="F7183" s="1">
        <f t="shared" ref="F7183:G7183" si="7267">F7159</f>
        <v>244.32583333333332</v>
      </c>
      <c r="G7183" s="1">
        <f t="shared" si="7267"/>
        <v>244.32583333333332</v>
      </c>
    </row>
    <row r="7184" spans="2:7" x14ac:dyDescent="0.3">
      <c r="B7184">
        <v>7182</v>
      </c>
      <c r="C7184">
        <v>0</v>
      </c>
      <c r="D7184" s="1">
        <f t="shared" si="7215"/>
        <v>144.17463455024972</v>
      </c>
      <c r="E7184" s="1">
        <f t="shared" si="7215"/>
        <v>144.17463455024972</v>
      </c>
      <c r="F7184" s="1">
        <f t="shared" ref="F7184:G7184" si="7268">F7160</f>
        <v>144.17463455024972</v>
      </c>
      <c r="G7184" s="1">
        <f t="shared" si="7268"/>
        <v>144.17463455024972</v>
      </c>
    </row>
    <row r="7185" spans="2:7" x14ac:dyDescent="0.3">
      <c r="B7185">
        <v>7183</v>
      </c>
      <c r="C7185">
        <v>0</v>
      </c>
      <c r="D7185" s="1">
        <f t="shared" si="7215"/>
        <v>347.5714786469656</v>
      </c>
      <c r="E7185" s="1">
        <f t="shared" si="7215"/>
        <v>347.5714786469656</v>
      </c>
      <c r="F7185" s="1">
        <f t="shared" ref="F7185:G7185" si="7269">F7161</f>
        <v>347.5714786469656</v>
      </c>
      <c r="G7185" s="1">
        <f t="shared" si="7269"/>
        <v>347.5714786469656</v>
      </c>
    </row>
    <row r="7186" spans="2:7" x14ac:dyDescent="0.3">
      <c r="B7186">
        <v>7184</v>
      </c>
      <c r="C7186">
        <v>0</v>
      </c>
      <c r="D7186" s="1">
        <f t="shared" si="7215"/>
        <v>527.59436957042419</v>
      </c>
      <c r="E7186" s="1">
        <f t="shared" si="7215"/>
        <v>527.59436957042419</v>
      </c>
      <c r="F7186" s="1">
        <f t="shared" ref="F7186:G7186" si="7270">F7162</f>
        <v>527.59436957042419</v>
      </c>
      <c r="G7186" s="1">
        <f t="shared" si="7270"/>
        <v>527.59436957042419</v>
      </c>
    </row>
    <row r="7187" spans="2:7" x14ac:dyDescent="0.3">
      <c r="B7187">
        <v>7185</v>
      </c>
      <c r="C7187">
        <v>0</v>
      </c>
      <c r="D7187" s="1">
        <f t="shared" si="7215"/>
        <v>501.57942467223182</v>
      </c>
      <c r="E7187" s="1">
        <f t="shared" si="7215"/>
        <v>501.57942467223182</v>
      </c>
      <c r="F7187" s="1">
        <f t="shared" ref="F7187:G7187" si="7271">F7163</f>
        <v>501.57942467223182</v>
      </c>
      <c r="G7187" s="1">
        <f t="shared" si="7271"/>
        <v>501.57942467223182</v>
      </c>
    </row>
    <row r="7188" spans="2:7" x14ac:dyDescent="0.3">
      <c r="B7188">
        <v>7186</v>
      </c>
      <c r="C7188">
        <v>0</v>
      </c>
      <c r="D7188" s="1">
        <f t="shared" si="7215"/>
        <v>414.05064449211915</v>
      </c>
      <c r="E7188" s="1">
        <f t="shared" si="7215"/>
        <v>414.05064449211915</v>
      </c>
      <c r="F7188" s="1">
        <f t="shared" ref="F7188:G7188" si="7272">F7164</f>
        <v>414.05064449211915</v>
      </c>
      <c r="G7188" s="1">
        <f t="shared" si="7272"/>
        <v>414.05064449211915</v>
      </c>
    </row>
    <row r="7189" spans="2:7" x14ac:dyDescent="0.3">
      <c r="B7189">
        <v>7187</v>
      </c>
      <c r="C7189">
        <v>0</v>
      </c>
      <c r="D7189" s="1">
        <f t="shared" si="7215"/>
        <v>495.17105611974858</v>
      </c>
      <c r="E7189" s="1">
        <f t="shared" si="7215"/>
        <v>495.17105611974858</v>
      </c>
      <c r="F7189" s="1">
        <f t="shared" ref="F7189:G7189" si="7273">F7165</f>
        <v>495.17105611974858</v>
      </c>
      <c r="G7189" s="1">
        <f t="shared" si="7273"/>
        <v>495.17105611974858</v>
      </c>
    </row>
    <row r="7190" spans="2:7" x14ac:dyDescent="0.3">
      <c r="B7190">
        <v>7188</v>
      </c>
      <c r="C7190">
        <v>0</v>
      </c>
      <c r="D7190" s="1">
        <f t="shared" si="7215"/>
        <v>499.24529587510023</v>
      </c>
      <c r="E7190" s="1">
        <f t="shared" si="7215"/>
        <v>499.24529587510023</v>
      </c>
      <c r="F7190" s="1">
        <f t="shared" ref="F7190:G7190" si="7274">F7166</f>
        <v>499.24529587510023</v>
      </c>
      <c r="G7190" s="1">
        <f t="shared" si="7274"/>
        <v>499.24529587510023</v>
      </c>
    </row>
    <row r="7191" spans="2:7" x14ac:dyDescent="0.3">
      <c r="B7191">
        <v>7189</v>
      </c>
      <c r="C7191">
        <v>0</v>
      </c>
      <c r="D7191" s="1">
        <f t="shared" si="7215"/>
        <v>677.65153219871092</v>
      </c>
      <c r="E7191" s="1">
        <f t="shared" si="7215"/>
        <v>677.65153219871092</v>
      </c>
      <c r="F7191" s="1">
        <f t="shared" ref="F7191:G7191" si="7275">F7167</f>
        <v>677.65153219871092</v>
      </c>
      <c r="G7191" s="1">
        <f t="shared" si="7275"/>
        <v>677.65153219871092</v>
      </c>
    </row>
    <row r="7192" spans="2:7" x14ac:dyDescent="0.3">
      <c r="B7192">
        <v>7190</v>
      </c>
      <c r="C7192">
        <v>0</v>
      </c>
      <c r="D7192" s="1">
        <f t="shared" si="7215"/>
        <v>631.22314233529642</v>
      </c>
      <c r="E7192" s="1">
        <f t="shared" si="7215"/>
        <v>631.22314233529642</v>
      </c>
      <c r="F7192" s="1">
        <f t="shared" ref="F7192:G7192" si="7276">F7168</f>
        <v>631.22314233529642</v>
      </c>
      <c r="G7192" s="1">
        <f t="shared" si="7276"/>
        <v>631.22314233529642</v>
      </c>
    </row>
    <row r="7193" spans="2:7" x14ac:dyDescent="0.3">
      <c r="B7193">
        <v>7191</v>
      </c>
      <c r="C7193">
        <v>0</v>
      </c>
      <c r="D7193" s="1">
        <f t="shared" si="7215"/>
        <v>657.56180024322157</v>
      </c>
      <c r="E7193" s="1">
        <f t="shared" si="7215"/>
        <v>657.56180024322157</v>
      </c>
      <c r="F7193" s="1">
        <f t="shared" ref="F7193:G7193" si="7277">F7169</f>
        <v>657.56180024322157</v>
      </c>
      <c r="G7193" s="1">
        <f t="shared" si="7277"/>
        <v>657.56180024322157</v>
      </c>
    </row>
    <row r="7194" spans="2:7" x14ac:dyDescent="0.3">
      <c r="B7194">
        <v>7192</v>
      </c>
      <c r="C7194">
        <v>0</v>
      </c>
      <c r="D7194" s="1">
        <f t="shared" si="7215"/>
        <v>666.42056982931945</v>
      </c>
      <c r="E7194" s="1">
        <f t="shared" si="7215"/>
        <v>666.42056982931945</v>
      </c>
      <c r="F7194" s="1">
        <f t="shared" ref="F7194:G7194" si="7278">F7170</f>
        <v>666.42056982931945</v>
      </c>
      <c r="G7194" s="1">
        <f t="shared" si="7278"/>
        <v>666.42056982931945</v>
      </c>
    </row>
    <row r="7195" spans="2:7" x14ac:dyDescent="0.3">
      <c r="B7195">
        <v>7193</v>
      </c>
      <c r="C7195">
        <v>0</v>
      </c>
      <c r="D7195" s="1">
        <f t="shared" si="7215"/>
        <v>703.57767000621425</v>
      </c>
      <c r="E7195" s="1">
        <f t="shared" si="7215"/>
        <v>703.57767000621425</v>
      </c>
      <c r="F7195" s="1">
        <f t="shared" ref="F7195:G7195" si="7279">F7171</f>
        <v>703.57767000621425</v>
      </c>
      <c r="G7195" s="1">
        <f t="shared" si="7279"/>
        <v>703.57767000621425</v>
      </c>
    </row>
    <row r="7196" spans="2:7" x14ac:dyDescent="0.3">
      <c r="B7196">
        <v>7194</v>
      </c>
      <c r="C7196">
        <v>0</v>
      </c>
      <c r="D7196" s="1">
        <f t="shared" ref="D7196:E7259" si="7280">D7172</f>
        <v>762.52998991965637</v>
      </c>
      <c r="E7196" s="1">
        <f t="shared" si="7280"/>
        <v>762.52998991965637</v>
      </c>
      <c r="F7196" s="1">
        <f t="shared" ref="F7196:G7196" si="7281">F7172</f>
        <v>762.52998991965637</v>
      </c>
      <c r="G7196" s="1">
        <f t="shared" si="7281"/>
        <v>762.52998991965637</v>
      </c>
    </row>
    <row r="7197" spans="2:7" x14ac:dyDescent="0.3">
      <c r="B7197">
        <v>7195</v>
      </c>
      <c r="C7197">
        <v>0</v>
      </c>
      <c r="D7197" s="1">
        <f t="shared" si="7280"/>
        <v>776.96487918113678</v>
      </c>
      <c r="E7197" s="1">
        <f t="shared" si="7280"/>
        <v>776.96487918113678</v>
      </c>
      <c r="F7197" s="1">
        <f t="shared" ref="F7197:G7197" si="7282">F7173</f>
        <v>776.96487918113678</v>
      </c>
      <c r="G7197" s="1">
        <f t="shared" si="7282"/>
        <v>776.96487918113678</v>
      </c>
    </row>
    <row r="7198" spans="2:7" x14ac:dyDescent="0.3">
      <c r="B7198">
        <v>7196</v>
      </c>
      <c r="C7198">
        <v>0</v>
      </c>
      <c r="D7198" s="1">
        <f t="shared" si="7280"/>
        <v>741.06198610645811</v>
      </c>
      <c r="E7198" s="1">
        <f t="shared" si="7280"/>
        <v>741.06198610645811</v>
      </c>
      <c r="F7198" s="1">
        <f t="shared" ref="F7198:G7198" si="7283">F7174</f>
        <v>741.06198610645811</v>
      </c>
      <c r="G7198" s="1">
        <f t="shared" si="7283"/>
        <v>741.06198610645811</v>
      </c>
    </row>
    <row r="7199" spans="2:7" x14ac:dyDescent="0.3">
      <c r="B7199">
        <v>7197</v>
      </c>
      <c r="C7199">
        <v>0</v>
      </c>
      <c r="D7199" s="1">
        <f t="shared" si="7280"/>
        <v>679.57265451553712</v>
      </c>
      <c r="E7199" s="1">
        <f t="shared" si="7280"/>
        <v>679.57265451553712</v>
      </c>
      <c r="F7199" s="1">
        <f t="shared" ref="F7199:G7199" si="7284">F7175</f>
        <v>679.57265451553712</v>
      </c>
      <c r="G7199" s="1">
        <f t="shared" si="7284"/>
        <v>679.57265451553712</v>
      </c>
    </row>
    <row r="7200" spans="2:7" x14ac:dyDescent="0.3">
      <c r="B7200">
        <v>7198</v>
      </c>
      <c r="C7200">
        <v>0</v>
      </c>
      <c r="D7200" s="1">
        <f t="shared" si="7280"/>
        <v>644.98955558960938</v>
      </c>
      <c r="E7200" s="1">
        <f t="shared" si="7280"/>
        <v>644.98955558960938</v>
      </c>
      <c r="F7200" s="1">
        <f t="shared" ref="F7200:G7200" si="7285">F7176</f>
        <v>644.98955558960938</v>
      </c>
      <c r="G7200" s="1">
        <f t="shared" si="7285"/>
        <v>644.98955558960938</v>
      </c>
    </row>
    <row r="7201" spans="2:7" x14ac:dyDescent="0.3">
      <c r="B7201">
        <v>7199</v>
      </c>
      <c r="C7201">
        <v>0</v>
      </c>
      <c r="D7201" s="1">
        <f t="shared" si="7280"/>
        <v>584.97469710725034</v>
      </c>
      <c r="E7201" s="1">
        <f t="shared" si="7280"/>
        <v>584.97469710725034</v>
      </c>
      <c r="F7201" s="1">
        <f t="shared" ref="F7201:G7201" si="7286">F7177</f>
        <v>584.97469710725034</v>
      </c>
      <c r="G7201" s="1">
        <f t="shared" si="7286"/>
        <v>584.97469710725034</v>
      </c>
    </row>
    <row r="7202" spans="2:7" x14ac:dyDescent="0.3">
      <c r="B7202">
        <v>7200</v>
      </c>
      <c r="C7202">
        <v>0</v>
      </c>
      <c r="D7202" s="1">
        <f t="shared" si="7280"/>
        <v>580.90032951149612</v>
      </c>
      <c r="E7202" s="1">
        <f t="shared" si="7280"/>
        <v>580.90032951149612</v>
      </c>
      <c r="F7202" s="1">
        <f t="shared" ref="F7202:G7202" si="7287">F7178</f>
        <v>580.90032951149612</v>
      </c>
      <c r="G7202" s="1">
        <f t="shared" si="7287"/>
        <v>580.90032951149612</v>
      </c>
    </row>
    <row r="7203" spans="2:7" x14ac:dyDescent="0.3">
      <c r="B7203">
        <v>7201</v>
      </c>
      <c r="C7203">
        <v>0</v>
      </c>
      <c r="D7203" s="1">
        <f t="shared" si="7280"/>
        <v>593.71758383714985</v>
      </c>
      <c r="E7203" s="1">
        <f t="shared" si="7280"/>
        <v>593.71758383714985</v>
      </c>
      <c r="F7203" s="1">
        <f t="shared" ref="F7203:G7203" si="7288">F7179</f>
        <v>593.71758383714985</v>
      </c>
      <c r="G7203" s="1">
        <f t="shared" si="7288"/>
        <v>593.71758383714985</v>
      </c>
    </row>
    <row r="7204" spans="2:7" x14ac:dyDescent="0.3">
      <c r="B7204">
        <v>7202</v>
      </c>
      <c r="C7204">
        <v>0</v>
      </c>
      <c r="D7204" s="1">
        <f t="shared" si="7280"/>
        <v>381.35</v>
      </c>
      <c r="E7204" s="1">
        <f t="shared" si="7280"/>
        <v>381.35</v>
      </c>
      <c r="F7204" s="1">
        <f t="shared" ref="F7204:G7204" si="7289">F7180</f>
        <v>381.35</v>
      </c>
      <c r="G7204" s="1">
        <f t="shared" si="7289"/>
        <v>381.35</v>
      </c>
    </row>
    <row r="7205" spans="2:7" x14ac:dyDescent="0.3">
      <c r="B7205">
        <v>7203</v>
      </c>
      <c r="C7205">
        <v>0</v>
      </c>
      <c r="D7205" s="1">
        <f t="shared" si="7280"/>
        <v>369.52225732498857</v>
      </c>
      <c r="E7205" s="1">
        <f t="shared" si="7280"/>
        <v>369.52225732498857</v>
      </c>
      <c r="F7205" s="1">
        <f t="shared" ref="F7205:G7205" si="7290">F7181</f>
        <v>369.52225732498857</v>
      </c>
      <c r="G7205" s="1">
        <f t="shared" si="7290"/>
        <v>369.52225732498857</v>
      </c>
    </row>
    <row r="7206" spans="2:7" x14ac:dyDescent="0.3">
      <c r="B7206">
        <v>7204</v>
      </c>
      <c r="C7206">
        <v>0</v>
      </c>
      <c r="D7206" s="1">
        <f t="shared" si="7280"/>
        <v>377.98333333333329</v>
      </c>
      <c r="E7206" s="1">
        <f t="shared" si="7280"/>
        <v>377.98333333333329</v>
      </c>
      <c r="F7206" s="1">
        <f t="shared" ref="F7206:G7206" si="7291">F7182</f>
        <v>377.98333333333329</v>
      </c>
      <c r="G7206" s="1">
        <f t="shared" si="7291"/>
        <v>377.98333333333329</v>
      </c>
    </row>
    <row r="7207" spans="2:7" x14ac:dyDescent="0.3">
      <c r="B7207">
        <v>7205</v>
      </c>
      <c r="C7207">
        <v>0</v>
      </c>
      <c r="D7207" s="1">
        <f t="shared" si="7280"/>
        <v>244.32583333333332</v>
      </c>
      <c r="E7207" s="1">
        <f t="shared" si="7280"/>
        <v>244.32583333333332</v>
      </c>
      <c r="F7207" s="1">
        <f t="shared" ref="F7207:G7207" si="7292">F7183</f>
        <v>244.32583333333332</v>
      </c>
      <c r="G7207" s="1">
        <f t="shared" si="7292"/>
        <v>244.32583333333332</v>
      </c>
    </row>
    <row r="7208" spans="2:7" x14ac:dyDescent="0.3">
      <c r="B7208">
        <v>7206</v>
      </c>
      <c r="C7208">
        <v>0</v>
      </c>
      <c r="D7208" s="1">
        <f t="shared" si="7280"/>
        <v>144.17463455024972</v>
      </c>
      <c r="E7208" s="1">
        <f t="shared" si="7280"/>
        <v>144.17463455024972</v>
      </c>
      <c r="F7208" s="1">
        <f t="shared" ref="F7208:G7208" si="7293">F7184</f>
        <v>144.17463455024972</v>
      </c>
      <c r="G7208" s="1">
        <f t="shared" si="7293"/>
        <v>144.17463455024972</v>
      </c>
    </row>
    <row r="7209" spans="2:7" x14ac:dyDescent="0.3">
      <c r="B7209">
        <v>7207</v>
      </c>
      <c r="C7209">
        <v>0</v>
      </c>
      <c r="D7209" s="1">
        <f t="shared" si="7280"/>
        <v>347.5714786469656</v>
      </c>
      <c r="E7209" s="1">
        <f t="shared" si="7280"/>
        <v>347.5714786469656</v>
      </c>
      <c r="F7209" s="1">
        <f t="shared" ref="F7209:G7209" si="7294">F7185</f>
        <v>347.5714786469656</v>
      </c>
      <c r="G7209" s="1">
        <f t="shared" si="7294"/>
        <v>347.5714786469656</v>
      </c>
    </row>
    <row r="7210" spans="2:7" x14ac:dyDescent="0.3">
      <c r="B7210">
        <v>7208</v>
      </c>
      <c r="C7210">
        <v>0</v>
      </c>
      <c r="D7210" s="1">
        <f t="shared" si="7280"/>
        <v>527.59436957042419</v>
      </c>
      <c r="E7210" s="1">
        <f t="shared" si="7280"/>
        <v>527.59436957042419</v>
      </c>
      <c r="F7210" s="1">
        <f t="shared" ref="F7210:G7210" si="7295">F7186</f>
        <v>527.59436957042419</v>
      </c>
      <c r="G7210" s="1">
        <f t="shared" si="7295"/>
        <v>527.59436957042419</v>
      </c>
    </row>
    <row r="7211" spans="2:7" x14ac:dyDescent="0.3">
      <c r="B7211">
        <v>7209</v>
      </c>
      <c r="C7211">
        <v>0</v>
      </c>
      <c r="D7211" s="1">
        <f t="shared" si="7280"/>
        <v>501.57942467223182</v>
      </c>
      <c r="E7211" s="1">
        <f t="shared" si="7280"/>
        <v>501.57942467223182</v>
      </c>
      <c r="F7211" s="1">
        <f t="shared" ref="F7211:G7211" si="7296">F7187</f>
        <v>501.57942467223182</v>
      </c>
      <c r="G7211" s="1">
        <f t="shared" si="7296"/>
        <v>501.57942467223182</v>
      </c>
    </row>
    <row r="7212" spans="2:7" x14ac:dyDescent="0.3">
      <c r="B7212">
        <v>7210</v>
      </c>
      <c r="C7212">
        <v>0</v>
      </c>
      <c r="D7212" s="1">
        <f t="shared" si="7280"/>
        <v>414.05064449211915</v>
      </c>
      <c r="E7212" s="1">
        <f t="shared" si="7280"/>
        <v>414.05064449211915</v>
      </c>
      <c r="F7212" s="1">
        <f t="shared" ref="F7212:G7212" si="7297">F7188</f>
        <v>414.05064449211915</v>
      </c>
      <c r="G7212" s="1">
        <f t="shared" si="7297"/>
        <v>414.05064449211915</v>
      </c>
    </row>
    <row r="7213" spans="2:7" x14ac:dyDescent="0.3">
      <c r="B7213">
        <v>7211</v>
      </c>
      <c r="C7213">
        <v>0</v>
      </c>
      <c r="D7213" s="1">
        <f t="shared" si="7280"/>
        <v>495.17105611974858</v>
      </c>
      <c r="E7213" s="1">
        <f t="shared" si="7280"/>
        <v>495.17105611974858</v>
      </c>
      <c r="F7213" s="1">
        <f t="shared" ref="F7213:G7213" si="7298">F7189</f>
        <v>495.17105611974858</v>
      </c>
      <c r="G7213" s="1">
        <f t="shared" si="7298"/>
        <v>495.17105611974858</v>
      </c>
    </row>
    <row r="7214" spans="2:7" x14ac:dyDescent="0.3">
      <c r="B7214">
        <v>7212</v>
      </c>
      <c r="C7214">
        <v>0</v>
      </c>
      <c r="D7214" s="1">
        <f t="shared" si="7280"/>
        <v>499.24529587510023</v>
      </c>
      <c r="E7214" s="1">
        <f t="shared" si="7280"/>
        <v>499.24529587510023</v>
      </c>
      <c r="F7214" s="1">
        <f t="shared" ref="F7214:G7214" si="7299">F7190</f>
        <v>499.24529587510023</v>
      </c>
      <c r="G7214" s="1">
        <f t="shared" si="7299"/>
        <v>499.24529587510023</v>
      </c>
    </row>
    <row r="7215" spans="2:7" x14ac:dyDescent="0.3">
      <c r="B7215">
        <v>7213</v>
      </c>
      <c r="C7215">
        <v>0</v>
      </c>
      <c r="D7215" s="1">
        <f t="shared" si="7280"/>
        <v>677.65153219871092</v>
      </c>
      <c r="E7215" s="1">
        <f t="shared" si="7280"/>
        <v>677.65153219871092</v>
      </c>
      <c r="F7215" s="1">
        <f t="shared" ref="F7215:G7215" si="7300">F7191</f>
        <v>677.65153219871092</v>
      </c>
      <c r="G7215" s="1">
        <f t="shared" si="7300"/>
        <v>677.65153219871092</v>
      </c>
    </row>
    <row r="7216" spans="2:7" x14ac:dyDescent="0.3">
      <c r="B7216">
        <v>7214</v>
      </c>
      <c r="C7216">
        <v>0</v>
      </c>
      <c r="D7216" s="1">
        <f t="shared" si="7280"/>
        <v>631.22314233529642</v>
      </c>
      <c r="E7216" s="1">
        <f t="shared" si="7280"/>
        <v>631.22314233529642</v>
      </c>
      <c r="F7216" s="1">
        <f t="shared" ref="F7216:G7216" si="7301">F7192</f>
        <v>631.22314233529642</v>
      </c>
      <c r="G7216" s="1">
        <f t="shared" si="7301"/>
        <v>631.22314233529642</v>
      </c>
    </row>
    <row r="7217" spans="2:7" x14ac:dyDescent="0.3">
      <c r="B7217">
        <v>7215</v>
      </c>
      <c r="C7217">
        <v>0</v>
      </c>
      <c r="D7217" s="1">
        <f t="shared" si="7280"/>
        <v>657.56180024322157</v>
      </c>
      <c r="E7217" s="1">
        <f t="shared" si="7280"/>
        <v>657.56180024322157</v>
      </c>
      <c r="F7217" s="1">
        <f t="shared" ref="F7217:G7217" si="7302">F7193</f>
        <v>657.56180024322157</v>
      </c>
      <c r="G7217" s="1">
        <f t="shared" si="7302"/>
        <v>657.56180024322157</v>
      </c>
    </row>
    <row r="7218" spans="2:7" x14ac:dyDescent="0.3">
      <c r="B7218">
        <v>7216</v>
      </c>
      <c r="C7218">
        <v>0</v>
      </c>
      <c r="D7218" s="1">
        <f t="shared" si="7280"/>
        <v>666.42056982931945</v>
      </c>
      <c r="E7218" s="1">
        <f t="shared" si="7280"/>
        <v>666.42056982931945</v>
      </c>
      <c r="F7218" s="1">
        <f t="shared" ref="F7218:G7218" si="7303">F7194</f>
        <v>666.42056982931945</v>
      </c>
      <c r="G7218" s="1">
        <f t="shared" si="7303"/>
        <v>666.42056982931945</v>
      </c>
    </row>
    <row r="7219" spans="2:7" x14ac:dyDescent="0.3">
      <c r="B7219">
        <v>7217</v>
      </c>
      <c r="C7219">
        <v>0</v>
      </c>
      <c r="D7219" s="1">
        <f t="shared" si="7280"/>
        <v>703.57767000621425</v>
      </c>
      <c r="E7219" s="1">
        <f t="shared" si="7280"/>
        <v>703.57767000621425</v>
      </c>
      <c r="F7219" s="1">
        <f t="shared" ref="F7219:G7219" si="7304">F7195</f>
        <v>703.57767000621425</v>
      </c>
      <c r="G7219" s="1">
        <f t="shared" si="7304"/>
        <v>703.57767000621425</v>
      </c>
    </row>
    <row r="7220" spans="2:7" x14ac:dyDescent="0.3">
      <c r="B7220">
        <v>7218</v>
      </c>
      <c r="C7220">
        <v>0</v>
      </c>
      <c r="D7220" s="1">
        <f t="shared" si="7280"/>
        <v>762.52998991965637</v>
      </c>
      <c r="E7220" s="1">
        <f t="shared" si="7280"/>
        <v>762.52998991965637</v>
      </c>
      <c r="F7220" s="1">
        <f t="shared" ref="F7220:G7220" si="7305">F7196</f>
        <v>762.52998991965637</v>
      </c>
      <c r="G7220" s="1">
        <f t="shared" si="7305"/>
        <v>762.52998991965637</v>
      </c>
    </row>
    <row r="7221" spans="2:7" x14ac:dyDescent="0.3">
      <c r="B7221">
        <v>7219</v>
      </c>
      <c r="C7221">
        <v>0</v>
      </c>
      <c r="D7221" s="1">
        <f t="shared" si="7280"/>
        <v>776.96487918113678</v>
      </c>
      <c r="E7221" s="1">
        <f t="shared" si="7280"/>
        <v>776.96487918113678</v>
      </c>
      <c r="F7221" s="1">
        <f t="shared" ref="F7221:G7221" si="7306">F7197</f>
        <v>776.96487918113678</v>
      </c>
      <c r="G7221" s="1">
        <f t="shared" si="7306"/>
        <v>776.96487918113678</v>
      </c>
    </row>
    <row r="7222" spans="2:7" x14ac:dyDescent="0.3">
      <c r="B7222">
        <v>7220</v>
      </c>
      <c r="C7222">
        <v>0</v>
      </c>
      <c r="D7222" s="1">
        <f t="shared" si="7280"/>
        <v>741.06198610645811</v>
      </c>
      <c r="E7222" s="1">
        <f t="shared" si="7280"/>
        <v>741.06198610645811</v>
      </c>
      <c r="F7222" s="1">
        <f t="shared" ref="F7222:G7222" si="7307">F7198</f>
        <v>741.06198610645811</v>
      </c>
      <c r="G7222" s="1">
        <f t="shared" si="7307"/>
        <v>741.06198610645811</v>
      </c>
    </row>
    <row r="7223" spans="2:7" x14ac:dyDescent="0.3">
      <c r="B7223">
        <v>7221</v>
      </c>
      <c r="C7223">
        <v>0</v>
      </c>
      <c r="D7223" s="1">
        <f t="shared" si="7280"/>
        <v>679.57265451553712</v>
      </c>
      <c r="E7223" s="1">
        <f t="shared" si="7280"/>
        <v>679.57265451553712</v>
      </c>
      <c r="F7223" s="1">
        <f t="shared" ref="F7223:G7223" si="7308">F7199</f>
        <v>679.57265451553712</v>
      </c>
      <c r="G7223" s="1">
        <f t="shared" si="7308"/>
        <v>679.57265451553712</v>
      </c>
    </row>
    <row r="7224" spans="2:7" x14ac:dyDescent="0.3">
      <c r="B7224">
        <v>7222</v>
      </c>
      <c r="C7224">
        <v>0</v>
      </c>
      <c r="D7224" s="1">
        <f t="shared" si="7280"/>
        <v>644.98955558960938</v>
      </c>
      <c r="E7224" s="1">
        <f t="shared" si="7280"/>
        <v>644.98955558960938</v>
      </c>
      <c r="F7224" s="1">
        <f t="shared" ref="F7224:G7224" si="7309">F7200</f>
        <v>644.98955558960938</v>
      </c>
      <c r="G7224" s="1">
        <f t="shared" si="7309"/>
        <v>644.98955558960938</v>
      </c>
    </row>
    <row r="7225" spans="2:7" x14ac:dyDescent="0.3">
      <c r="B7225">
        <v>7223</v>
      </c>
      <c r="C7225">
        <v>0</v>
      </c>
      <c r="D7225" s="1">
        <f t="shared" si="7280"/>
        <v>584.97469710725034</v>
      </c>
      <c r="E7225" s="1">
        <f t="shared" si="7280"/>
        <v>584.97469710725034</v>
      </c>
      <c r="F7225" s="1">
        <f t="shared" ref="F7225:G7225" si="7310">F7201</f>
        <v>584.97469710725034</v>
      </c>
      <c r="G7225" s="1">
        <f t="shared" si="7310"/>
        <v>584.97469710725034</v>
      </c>
    </row>
    <row r="7226" spans="2:7" x14ac:dyDescent="0.3">
      <c r="B7226">
        <v>7224</v>
      </c>
      <c r="C7226">
        <v>0</v>
      </c>
      <c r="D7226" s="1">
        <f t="shared" si="7280"/>
        <v>580.90032951149612</v>
      </c>
      <c r="E7226" s="1">
        <f t="shared" si="7280"/>
        <v>580.90032951149612</v>
      </c>
      <c r="F7226" s="1">
        <f t="shared" ref="F7226:G7226" si="7311">F7202</f>
        <v>580.90032951149612</v>
      </c>
      <c r="G7226" s="1">
        <f t="shared" si="7311"/>
        <v>580.90032951149612</v>
      </c>
    </row>
    <row r="7227" spans="2:7" x14ac:dyDescent="0.3">
      <c r="B7227">
        <v>7225</v>
      </c>
      <c r="C7227">
        <v>0</v>
      </c>
      <c r="D7227" s="1">
        <f t="shared" si="7280"/>
        <v>593.71758383714985</v>
      </c>
      <c r="E7227" s="1">
        <f t="shared" si="7280"/>
        <v>593.71758383714985</v>
      </c>
      <c r="F7227" s="1">
        <f t="shared" ref="F7227:G7227" si="7312">F7203</f>
        <v>593.71758383714985</v>
      </c>
      <c r="G7227" s="1">
        <f t="shared" si="7312"/>
        <v>593.71758383714985</v>
      </c>
    </row>
    <row r="7228" spans="2:7" x14ac:dyDescent="0.3">
      <c r="B7228">
        <v>7226</v>
      </c>
      <c r="C7228">
        <v>0</v>
      </c>
      <c r="D7228" s="1">
        <f t="shared" si="7280"/>
        <v>381.35</v>
      </c>
      <c r="E7228" s="1">
        <f t="shared" si="7280"/>
        <v>381.35</v>
      </c>
      <c r="F7228" s="1">
        <f t="shared" ref="F7228:G7228" si="7313">F7204</f>
        <v>381.35</v>
      </c>
      <c r="G7228" s="1">
        <f t="shared" si="7313"/>
        <v>381.35</v>
      </c>
    </row>
    <row r="7229" spans="2:7" x14ac:dyDescent="0.3">
      <c r="B7229">
        <v>7227</v>
      </c>
      <c r="C7229">
        <v>0</v>
      </c>
      <c r="D7229" s="1">
        <f t="shared" si="7280"/>
        <v>369.52225732498857</v>
      </c>
      <c r="E7229" s="1">
        <f t="shared" si="7280"/>
        <v>369.52225732498857</v>
      </c>
      <c r="F7229" s="1">
        <f t="shared" ref="F7229:G7229" si="7314">F7205</f>
        <v>369.52225732498857</v>
      </c>
      <c r="G7229" s="1">
        <f t="shared" si="7314"/>
        <v>369.52225732498857</v>
      </c>
    </row>
    <row r="7230" spans="2:7" x14ac:dyDescent="0.3">
      <c r="B7230">
        <v>7228</v>
      </c>
      <c r="C7230">
        <v>0</v>
      </c>
      <c r="D7230" s="1">
        <f t="shared" si="7280"/>
        <v>377.98333333333329</v>
      </c>
      <c r="E7230" s="1">
        <f t="shared" si="7280"/>
        <v>377.98333333333329</v>
      </c>
      <c r="F7230" s="1">
        <f t="shared" ref="F7230:G7230" si="7315">F7206</f>
        <v>377.98333333333329</v>
      </c>
      <c r="G7230" s="1">
        <f t="shared" si="7315"/>
        <v>377.98333333333329</v>
      </c>
    </row>
    <row r="7231" spans="2:7" x14ac:dyDescent="0.3">
      <c r="B7231">
        <v>7229</v>
      </c>
      <c r="C7231">
        <v>0</v>
      </c>
      <c r="D7231" s="1">
        <f t="shared" si="7280"/>
        <v>244.32583333333332</v>
      </c>
      <c r="E7231" s="1">
        <f t="shared" si="7280"/>
        <v>244.32583333333332</v>
      </c>
      <c r="F7231" s="1">
        <f t="shared" ref="F7231:G7231" si="7316">F7207</f>
        <v>244.32583333333332</v>
      </c>
      <c r="G7231" s="1">
        <f t="shared" si="7316"/>
        <v>244.32583333333332</v>
      </c>
    </row>
    <row r="7232" spans="2:7" x14ac:dyDescent="0.3">
      <c r="B7232">
        <v>7230</v>
      </c>
      <c r="C7232">
        <v>0</v>
      </c>
      <c r="D7232" s="1">
        <f t="shared" si="7280"/>
        <v>144.17463455024972</v>
      </c>
      <c r="E7232" s="1">
        <f t="shared" si="7280"/>
        <v>144.17463455024972</v>
      </c>
      <c r="F7232" s="1">
        <f t="shared" ref="F7232:G7232" si="7317">F7208</f>
        <v>144.17463455024972</v>
      </c>
      <c r="G7232" s="1">
        <f t="shared" si="7317"/>
        <v>144.17463455024972</v>
      </c>
    </row>
    <row r="7233" spans="2:7" x14ac:dyDescent="0.3">
      <c r="B7233">
        <v>7231</v>
      </c>
      <c r="C7233">
        <v>0</v>
      </c>
      <c r="D7233" s="1">
        <f t="shared" si="7280"/>
        <v>347.5714786469656</v>
      </c>
      <c r="E7233" s="1">
        <f t="shared" si="7280"/>
        <v>347.5714786469656</v>
      </c>
      <c r="F7233" s="1">
        <f t="shared" ref="F7233:G7233" si="7318">F7209</f>
        <v>347.5714786469656</v>
      </c>
      <c r="G7233" s="1">
        <f t="shared" si="7318"/>
        <v>347.5714786469656</v>
      </c>
    </row>
    <row r="7234" spans="2:7" x14ac:dyDescent="0.3">
      <c r="B7234">
        <v>7232</v>
      </c>
      <c r="C7234">
        <v>0</v>
      </c>
      <c r="D7234" s="1">
        <f t="shared" si="7280"/>
        <v>527.59436957042419</v>
      </c>
      <c r="E7234" s="1">
        <f t="shared" si="7280"/>
        <v>527.59436957042419</v>
      </c>
      <c r="F7234" s="1">
        <f t="shared" ref="F7234:G7234" si="7319">F7210</f>
        <v>527.59436957042419</v>
      </c>
      <c r="G7234" s="1">
        <f t="shared" si="7319"/>
        <v>527.59436957042419</v>
      </c>
    </row>
    <row r="7235" spans="2:7" x14ac:dyDescent="0.3">
      <c r="B7235">
        <v>7233</v>
      </c>
      <c r="C7235">
        <v>0</v>
      </c>
      <c r="D7235" s="1">
        <f t="shared" si="7280"/>
        <v>501.57942467223182</v>
      </c>
      <c r="E7235" s="1">
        <f t="shared" si="7280"/>
        <v>501.57942467223182</v>
      </c>
      <c r="F7235" s="1">
        <f t="shared" ref="F7235:G7235" si="7320">F7211</f>
        <v>501.57942467223182</v>
      </c>
      <c r="G7235" s="1">
        <f t="shared" si="7320"/>
        <v>501.57942467223182</v>
      </c>
    </row>
    <row r="7236" spans="2:7" x14ac:dyDescent="0.3">
      <c r="B7236">
        <v>7234</v>
      </c>
      <c r="C7236">
        <v>0</v>
      </c>
      <c r="D7236" s="1">
        <f t="shared" si="7280"/>
        <v>414.05064449211915</v>
      </c>
      <c r="E7236" s="1">
        <f t="shared" si="7280"/>
        <v>414.05064449211915</v>
      </c>
      <c r="F7236" s="1">
        <f t="shared" ref="F7236:G7236" si="7321">F7212</f>
        <v>414.05064449211915</v>
      </c>
      <c r="G7236" s="1">
        <f t="shared" si="7321"/>
        <v>414.05064449211915</v>
      </c>
    </row>
    <row r="7237" spans="2:7" x14ac:dyDescent="0.3">
      <c r="B7237">
        <v>7235</v>
      </c>
      <c r="C7237">
        <v>0</v>
      </c>
      <c r="D7237" s="1">
        <f t="shared" si="7280"/>
        <v>495.17105611974858</v>
      </c>
      <c r="E7237" s="1">
        <f t="shared" si="7280"/>
        <v>495.17105611974858</v>
      </c>
      <c r="F7237" s="1">
        <f t="shared" ref="F7237:G7237" si="7322">F7213</f>
        <v>495.17105611974858</v>
      </c>
      <c r="G7237" s="1">
        <f t="shared" si="7322"/>
        <v>495.17105611974858</v>
      </c>
    </row>
    <row r="7238" spans="2:7" x14ac:dyDescent="0.3">
      <c r="B7238">
        <v>7236</v>
      </c>
      <c r="C7238">
        <v>0</v>
      </c>
      <c r="D7238" s="1">
        <f t="shared" si="7280"/>
        <v>499.24529587510023</v>
      </c>
      <c r="E7238" s="1">
        <f t="shared" si="7280"/>
        <v>499.24529587510023</v>
      </c>
      <c r="F7238" s="1">
        <f t="shared" ref="F7238:G7238" si="7323">F7214</f>
        <v>499.24529587510023</v>
      </c>
      <c r="G7238" s="1">
        <f t="shared" si="7323"/>
        <v>499.24529587510023</v>
      </c>
    </row>
    <row r="7239" spans="2:7" x14ac:dyDescent="0.3">
      <c r="B7239">
        <v>7237</v>
      </c>
      <c r="C7239">
        <v>0</v>
      </c>
      <c r="D7239" s="1">
        <f t="shared" si="7280"/>
        <v>677.65153219871092</v>
      </c>
      <c r="E7239" s="1">
        <f t="shared" si="7280"/>
        <v>677.65153219871092</v>
      </c>
      <c r="F7239" s="1">
        <f t="shared" ref="F7239:G7239" si="7324">F7215</f>
        <v>677.65153219871092</v>
      </c>
      <c r="G7239" s="1">
        <f t="shared" si="7324"/>
        <v>677.65153219871092</v>
      </c>
    </row>
    <row r="7240" spans="2:7" x14ac:dyDescent="0.3">
      <c r="B7240">
        <v>7238</v>
      </c>
      <c r="C7240">
        <v>0</v>
      </c>
      <c r="D7240" s="1">
        <f t="shared" si="7280"/>
        <v>631.22314233529642</v>
      </c>
      <c r="E7240" s="1">
        <f t="shared" si="7280"/>
        <v>631.22314233529642</v>
      </c>
      <c r="F7240" s="1">
        <f t="shared" ref="F7240:G7240" si="7325">F7216</f>
        <v>631.22314233529642</v>
      </c>
      <c r="G7240" s="1">
        <f t="shared" si="7325"/>
        <v>631.22314233529642</v>
      </c>
    </row>
    <row r="7241" spans="2:7" x14ac:dyDescent="0.3">
      <c r="B7241">
        <v>7239</v>
      </c>
      <c r="C7241">
        <v>0</v>
      </c>
      <c r="D7241" s="1">
        <f t="shared" si="7280"/>
        <v>657.56180024322157</v>
      </c>
      <c r="E7241" s="1">
        <f t="shared" si="7280"/>
        <v>657.56180024322157</v>
      </c>
      <c r="F7241" s="1">
        <f t="shared" ref="F7241:G7241" si="7326">F7217</f>
        <v>657.56180024322157</v>
      </c>
      <c r="G7241" s="1">
        <f t="shared" si="7326"/>
        <v>657.56180024322157</v>
      </c>
    </row>
    <row r="7242" spans="2:7" x14ac:dyDescent="0.3">
      <c r="B7242">
        <v>7240</v>
      </c>
      <c r="C7242">
        <v>0</v>
      </c>
      <c r="D7242" s="1">
        <f t="shared" si="7280"/>
        <v>666.42056982931945</v>
      </c>
      <c r="E7242" s="1">
        <f t="shared" si="7280"/>
        <v>666.42056982931945</v>
      </c>
      <c r="F7242" s="1">
        <f t="shared" ref="F7242:G7242" si="7327">F7218</f>
        <v>666.42056982931945</v>
      </c>
      <c r="G7242" s="1">
        <f t="shared" si="7327"/>
        <v>666.42056982931945</v>
      </c>
    </row>
    <row r="7243" spans="2:7" x14ac:dyDescent="0.3">
      <c r="B7243">
        <v>7241</v>
      </c>
      <c r="C7243">
        <v>0</v>
      </c>
      <c r="D7243" s="1">
        <f t="shared" si="7280"/>
        <v>703.57767000621425</v>
      </c>
      <c r="E7243" s="1">
        <f t="shared" si="7280"/>
        <v>703.57767000621425</v>
      </c>
      <c r="F7243" s="1">
        <f t="shared" ref="F7243:G7243" si="7328">F7219</f>
        <v>703.57767000621425</v>
      </c>
      <c r="G7243" s="1">
        <f t="shared" si="7328"/>
        <v>703.57767000621425</v>
      </c>
    </row>
    <row r="7244" spans="2:7" x14ac:dyDescent="0.3">
      <c r="B7244">
        <v>7242</v>
      </c>
      <c r="C7244">
        <v>0</v>
      </c>
      <c r="D7244" s="1">
        <f t="shared" si="7280"/>
        <v>762.52998991965637</v>
      </c>
      <c r="E7244" s="1">
        <f t="shared" si="7280"/>
        <v>762.52998991965637</v>
      </c>
      <c r="F7244" s="1">
        <f t="shared" ref="F7244:G7244" si="7329">F7220</f>
        <v>762.52998991965637</v>
      </c>
      <c r="G7244" s="1">
        <f t="shared" si="7329"/>
        <v>762.52998991965637</v>
      </c>
    </row>
    <row r="7245" spans="2:7" x14ac:dyDescent="0.3">
      <c r="B7245">
        <v>7243</v>
      </c>
      <c r="C7245">
        <v>0</v>
      </c>
      <c r="D7245" s="1">
        <f t="shared" si="7280"/>
        <v>776.96487918113678</v>
      </c>
      <c r="E7245" s="1">
        <f t="shared" si="7280"/>
        <v>776.96487918113678</v>
      </c>
      <c r="F7245" s="1">
        <f t="shared" ref="F7245:G7245" si="7330">F7221</f>
        <v>776.96487918113678</v>
      </c>
      <c r="G7245" s="1">
        <f t="shared" si="7330"/>
        <v>776.96487918113678</v>
      </c>
    </row>
    <row r="7246" spans="2:7" x14ac:dyDescent="0.3">
      <c r="B7246">
        <v>7244</v>
      </c>
      <c r="C7246">
        <v>0</v>
      </c>
      <c r="D7246" s="1">
        <f t="shared" si="7280"/>
        <v>741.06198610645811</v>
      </c>
      <c r="E7246" s="1">
        <f t="shared" si="7280"/>
        <v>741.06198610645811</v>
      </c>
      <c r="F7246" s="1">
        <f t="shared" ref="F7246:G7246" si="7331">F7222</f>
        <v>741.06198610645811</v>
      </c>
      <c r="G7246" s="1">
        <f t="shared" si="7331"/>
        <v>741.06198610645811</v>
      </c>
    </row>
    <row r="7247" spans="2:7" x14ac:dyDescent="0.3">
      <c r="B7247">
        <v>7245</v>
      </c>
      <c r="C7247">
        <v>0</v>
      </c>
      <c r="D7247" s="1">
        <f t="shared" si="7280"/>
        <v>679.57265451553712</v>
      </c>
      <c r="E7247" s="1">
        <f t="shared" si="7280"/>
        <v>679.57265451553712</v>
      </c>
      <c r="F7247" s="1">
        <f t="shared" ref="F7247:G7247" si="7332">F7223</f>
        <v>679.57265451553712</v>
      </c>
      <c r="G7247" s="1">
        <f t="shared" si="7332"/>
        <v>679.57265451553712</v>
      </c>
    </row>
    <row r="7248" spans="2:7" x14ac:dyDescent="0.3">
      <c r="B7248">
        <v>7246</v>
      </c>
      <c r="C7248">
        <v>0</v>
      </c>
      <c r="D7248" s="1">
        <f t="shared" si="7280"/>
        <v>644.98955558960938</v>
      </c>
      <c r="E7248" s="1">
        <f t="shared" si="7280"/>
        <v>644.98955558960938</v>
      </c>
      <c r="F7248" s="1">
        <f t="shared" ref="F7248:G7248" si="7333">F7224</f>
        <v>644.98955558960938</v>
      </c>
      <c r="G7248" s="1">
        <f t="shared" si="7333"/>
        <v>644.98955558960938</v>
      </c>
    </row>
    <row r="7249" spans="2:7" x14ac:dyDescent="0.3">
      <c r="B7249">
        <v>7247</v>
      </c>
      <c r="C7249">
        <v>0</v>
      </c>
      <c r="D7249" s="1">
        <f t="shared" si="7280"/>
        <v>584.97469710725034</v>
      </c>
      <c r="E7249" s="1">
        <f t="shared" si="7280"/>
        <v>584.97469710725034</v>
      </c>
      <c r="F7249" s="1">
        <f t="shared" ref="F7249:G7249" si="7334">F7225</f>
        <v>584.97469710725034</v>
      </c>
      <c r="G7249" s="1">
        <f t="shared" si="7334"/>
        <v>584.97469710725034</v>
      </c>
    </row>
    <row r="7250" spans="2:7" x14ac:dyDescent="0.3">
      <c r="B7250">
        <v>7248</v>
      </c>
      <c r="C7250">
        <v>0</v>
      </c>
      <c r="D7250" s="1">
        <f t="shared" si="7280"/>
        <v>580.90032951149612</v>
      </c>
      <c r="E7250" s="1">
        <f t="shared" si="7280"/>
        <v>580.90032951149612</v>
      </c>
      <c r="F7250" s="1">
        <f t="shared" ref="F7250:G7250" si="7335">F7226</f>
        <v>580.90032951149612</v>
      </c>
      <c r="G7250" s="1">
        <f t="shared" si="7335"/>
        <v>580.90032951149612</v>
      </c>
    </row>
    <row r="7251" spans="2:7" x14ac:dyDescent="0.3">
      <c r="B7251">
        <v>7249</v>
      </c>
      <c r="C7251">
        <v>0</v>
      </c>
      <c r="D7251" s="1">
        <f t="shared" si="7280"/>
        <v>593.71758383714985</v>
      </c>
      <c r="E7251" s="1">
        <f t="shared" si="7280"/>
        <v>593.71758383714985</v>
      </c>
      <c r="F7251" s="1">
        <f t="shared" ref="F7251:G7251" si="7336">F7227</f>
        <v>593.71758383714985</v>
      </c>
      <c r="G7251" s="1">
        <f t="shared" si="7336"/>
        <v>593.71758383714985</v>
      </c>
    </row>
    <row r="7252" spans="2:7" x14ac:dyDescent="0.3">
      <c r="B7252">
        <v>7250</v>
      </c>
      <c r="C7252">
        <v>0</v>
      </c>
      <c r="D7252" s="1">
        <f t="shared" si="7280"/>
        <v>381.35</v>
      </c>
      <c r="E7252" s="1">
        <f t="shared" si="7280"/>
        <v>381.35</v>
      </c>
      <c r="F7252" s="1">
        <f t="shared" ref="F7252:G7252" si="7337">F7228</f>
        <v>381.35</v>
      </c>
      <c r="G7252" s="1">
        <f t="shared" si="7337"/>
        <v>381.35</v>
      </c>
    </row>
    <row r="7253" spans="2:7" x14ac:dyDescent="0.3">
      <c r="B7253">
        <v>7251</v>
      </c>
      <c r="C7253">
        <v>0</v>
      </c>
      <c r="D7253" s="1">
        <f t="shared" si="7280"/>
        <v>369.52225732498857</v>
      </c>
      <c r="E7253" s="1">
        <f t="shared" si="7280"/>
        <v>369.52225732498857</v>
      </c>
      <c r="F7253" s="1">
        <f t="shared" ref="F7253:G7253" si="7338">F7229</f>
        <v>369.52225732498857</v>
      </c>
      <c r="G7253" s="1">
        <f t="shared" si="7338"/>
        <v>369.52225732498857</v>
      </c>
    </row>
    <row r="7254" spans="2:7" x14ac:dyDescent="0.3">
      <c r="B7254">
        <v>7252</v>
      </c>
      <c r="C7254">
        <v>0</v>
      </c>
      <c r="D7254" s="1">
        <f t="shared" si="7280"/>
        <v>377.98333333333329</v>
      </c>
      <c r="E7254" s="1">
        <f t="shared" si="7280"/>
        <v>377.98333333333329</v>
      </c>
      <c r="F7254" s="1">
        <f t="shared" ref="F7254:G7254" si="7339">F7230</f>
        <v>377.98333333333329</v>
      </c>
      <c r="G7254" s="1">
        <f t="shared" si="7339"/>
        <v>377.98333333333329</v>
      </c>
    </row>
    <row r="7255" spans="2:7" x14ac:dyDescent="0.3">
      <c r="B7255">
        <v>7253</v>
      </c>
      <c r="C7255">
        <v>0</v>
      </c>
      <c r="D7255" s="1">
        <f t="shared" si="7280"/>
        <v>244.32583333333332</v>
      </c>
      <c r="E7255" s="1">
        <f t="shared" si="7280"/>
        <v>244.32583333333332</v>
      </c>
      <c r="F7255" s="1">
        <f t="shared" ref="F7255:G7255" si="7340">F7231</f>
        <v>244.32583333333332</v>
      </c>
      <c r="G7255" s="1">
        <f t="shared" si="7340"/>
        <v>244.32583333333332</v>
      </c>
    </row>
    <row r="7256" spans="2:7" x14ac:dyDescent="0.3">
      <c r="B7256">
        <v>7254</v>
      </c>
      <c r="C7256">
        <v>0</v>
      </c>
      <c r="D7256" s="1">
        <f t="shared" si="7280"/>
        <v>144.17463455024972</v>
      </c>
      <c r="E7256" s="1">
        <f t="shared" si="7280"/>
        <v>144.17463455024972</v>
      </c>
      <c r="F7256" s="1">
        <f t="shared" ref="F7256:G7256" si="7341">F7232</f>
        <v>144.17463455024972</v>
      </c>
      <c r="G7256" s="1">
        <f t="shared" si="7341"/>
        <v>144.17463455024972</v>
      </c>
    </row>
    <row r="7257" spans="2:7" x14ac:dyDescent="0.3">
      <c r="B7257">
        <v>7255</v>
      </c>
      <c r="C7257">
        <v>0</v>
      </c>
      <c r="D7257" s="1">
        <f t="shared" si="7280"/>
        <v>347.5714786469656</v>
      </c>
      <c r="E7257" s="1">
        <f t="shared" si="7280"/>
        <v>347.5714786469656</v>
      </c>
      <c r="F7257" s="1">
        <f t="shared" ref="F7257:G7257" si="7342">F7233</f>
        <v>347.5714786469656</v>
      </c>
      <c r="G7257" s="1">
        <f t="shared" si="7342"/>
        <v>347.5714786469656</v>
      </c>
    </row>
    <row r="7258" spans="2:7" x14ac:dyDescent="0.3">
      <c r="B7258">
        <v>7256</v>
      </c>
      <c r="C7258">
        <v>0</v>
      </c>
      <c r="D7258" s="1">
        <f t="shared" si="7280"/>
        <v>527.59436957042419</v>
      </c>
      <c r="E7258" s="1">
        <f t="shared" si="7280"/>
        <v>527.59436957042419</v>
      </c>
      <c r="F7258" s="1">
        <f t="shared" ref="F7258:G7258" si="7343">F7234</f>
        <v>527.59436957042419</v>
      </c>
      <c r="G7258" s="1">
        <f t="shared" si="7343"/>
        <v>527.59436957042419</v>
      </c>
    </row>
    <row r="7259" spans="2:7" x14ac:dyDescent="0.3">
      <c r="B7259">
        <v>7257</v>
      </c>
      <c r="C7259">
        <v>0</v>
      </c>
      <c r="D7259" s="1">
        <f t="shared" si="7280"/>
        <v>501.57942467223182</v>
      </c>
      <c r="E7259" s="1">
        <f t="shared" si="7280"/>
        <v>501.57942467223182</v>
      </c>
      <c r="F7259" s="1">
        <f t="shared" ref="F7259:G7259" si="7344">F7235</f>
        <v>501.57942467223182</v>
      </c>
      <c r="G7259" s="1">
        <f t="shared" si="7344"/>
        <v>501.57942467223182</v>
      </c>
    </row>
    <row r="7260" spans="2:7" x14ac:dyDescent="0.3">
      <c r="B7260">
        <v>7258</v>
      </c>
      <c r="C7260">
        <v>0</v>
      </c>
      <c r="D7260" s="1">
        <f t="shared" ref="D7260:E7323" si="7345">D7236</f>
        <v>414.05064449211915</v>
      </c>
      <c r="E7260" s="1">
        <f t="shared" si="7345"/>
        <v>414.05064449211915</v>
      </c>
      <c r="F7260" s="1">
        <f t="shared" ref="F7260:G7260" si="7346">F7236</f>
        <v>414.05064449211915</v>
      </c>
      <c r="G7260" s="1">
        <f t="shared" si="7346"/>
        <v>414.05064449211915</v>
      </c>
    </row>
    <row r="7261" spans="2:7" x14ac:dyDescent="0.3">
      <c r="B7261">
        <v>7259</v>
      </c>
      <c r="C7261">
        <v>0</v>
      </c>
      <c r="D7261" s="1">
        <f t="shared" si="7345"/>
        <v>495.17105611974858</v>
      </c>
      <c r="E7261" s="1">
        <f t="shared" si="7345"/>
        <v>495.17105611974858</v>
      </c>
      <c r="F7261" s="1">
        <f t="shared" ref="F7261:G7261" si="7347">F7237</f>
        <v>495.17105611974858</v>
      </c>
      <c r="G7261" s="1">
        <f t="shared" si="7347"/>
        <v>495.17105611974858</v>
      </c>
    </row>
    <row r="7262" spans="2:7" x14ac:dyDescent="0.3">
      <c r="B7262">
        <v>7260</v>
      </c>
      <c r="C7262">
        <v>0</v>
      </c>
      <c r="D7262" s="1">
        <f t="shared" si="7345"/>
        <v>499.24529587510023</v>
      </c>
      <c r="E7262" s="1">
        <f t="shared" si="7345"/>
        <v>499.24529587510023</v>
      </c>
      <c r="F7262" s="1">
        <f t="shared" ref="F7262:G7262" si="7348">F7238</f>
        <v>499.24529587510023</v>
      </c>
      <c r="G7262" s="1">
        <f t="shared" si="7348"/>
        <v>499.24529587510023</v>
      </c>
    </row>
    <row r="7263" spans="2:7" x14ac:dyDescent="0.3">
      <c r="B7263">
        <v>7261</v>
      </c>
      <c r="C7263">
        <v>0</v>
      </c>
      <c r="D7263" s="1">
        <f t="shared" si="7345"/>
        <v>677.65153219871092</v>
      </c>
      <c r="E7263" s="1">
        <f t="shared" si="7345"/>
        <v>677.65153219871092</v>
      </c>
      <c r="F7263" s="1">
        <f t="shared" ref="F7263:G7263" si="7349">F7239</f>
        <v>677.65153219871092</v>
      </c>
      <c r="G7263" s="1">
        <f t="shared" si="7349"/>
        <v>677.65153219871092</v>
      </c>
    </row>
    <row r="7264" spans="2:7" x14ac:dyDescent="0.3">
      <c r="B7264">
        <v>7262</v>
      </c>
      <c r="C7264">
        <v>0</v>
      </c>
      <c r="D7264" s="1">
        <f t="shared" si="7345"/>
        <v>631.22314233529642</v>
      </c>
      <c r="E7264" s="1">
        <f t="shared" si="7345"/>
        <v>631.22314233529642</v>
      </c>
      <c r="F7264" s="1">
        <f t="shared" ref="F7264:G7264" si="7350">F7240</f>
        <v>631.22314233529642</v>
      </c>
      <c r="G7264" s="1">
        <f t="shared" si="7350"/>
        <v>631.22314233529642</v>
      </c>
    </row>
    <row r="7265" spans="2:7" x14ac:dyDescent="0.3">
      <c r="B7265">
        <v>7263</v>
      </c>
      <c r="C7265">
        <v>0</v>
      </c>
      <c r="D7265" s="1">
        <f t="shared" si="7345"/>
        <v>657.56180024322157</v>
      </c>
      <c r="E7265" s="1">
        <f t="shared" si="7345"/>
        <v>657.56180024322157</v>
      </c>
      <c r="F7265" s="1">
        <f t="shared" ref="F7265:G7265" si="7351">F7241</f>
        <v>657.56180024322157</v>
      </c>
      <c r="G7265" s="1">
        <f t="shared" si="7351"/>
        <v>657.56180024322157</v>
      </c>
    </row>
    <row r="7266" spans="2:7" x14ac:dyDescent="0.3">
      <c r="B7266">
        <v>7264</v>
      </c>
      <c r="C7266">
        <v>0</v>
      </c>
      <c r="D7266" s="1">
        <f t="shared" si="7345"/>
        <v>666.42056982931945</v>
      </c>
      <c r="E7266" s="1">
        <f t="shared" si="7345"/>
        <v>666.42056982931945</v>
      </c>
      <c r="F7266" s="1">
        <f t="shared" ref="F7266:G7266" si="7352">F7242</f>
        <v>666.42056982931945</v>
      </c>
      <c r="G7266" s="1">
        <f t="shared" si="7352"/>
        <v>666.42056982931945</v>
      </c>
    </row>
    <row r="7267" spans="2:7" x14ac:dyDescent="0.3">
      <c r="B7267">
        <v>7265</v>
      </c>
      <c r="C7267">
        <v>0</v>
      </c>
      <c r="D7267" s="1">
        <f t="shared" si="7345"/>
        <v>703.57767000621425</v>
      </c>
      <c r="E7267" s="1">
        <f t="shared" si="7345"/>
        <v>703.57767000621425</v>
      </c>
      <c r="F7267" s="1">
        <f t="shared" ref="F7267:G7267" si="7353">F7243</f>
        <v>703.57767000621425</v>
      </c>
      <c r="G7267" s="1">
        <f t="shared" si="7353"/>
        <v>703.57767000621425</v>
      </c>
    </row>
    <row r="7268" spans="2:7" x14ac:dyDescent="0.3">
      <c r="B7268">
        <v>7266</v>
      </c>
      <c r="C7268">
        <v>0</v>
      </c>
      <c r="D7268" s="1">
        <f t="shared" si="7345"/>
        <v>762.52998991965637</v>
      </c>
      <c r="E7268" s="1">
        <f t="shared" si="7345"/>
        <v>762.52998991965637</v>
      </c>
      <c r="F7268" s="1">
        <f t="shared" ref="F7268:G7268" si="7354">F7244</f>
        <v>762.52998991965637</v>
      </c>
      <c r="G7268" s="1">
        <f t="shared" si="7354"/>
        <v>762.52998991965637</v>
      </c>
    </row>
    <row r="7269" spans="2:7" x14ac:dyDescent="0.3">
      <c r="B7269">
        <v>7267</v>
      </c>
      <c r="C7269">
        <v>0</v>
      </c>
      <c r="D7269" s="1">
        <f t="shared" si="7345"/>
        <v>776.96487918113678</v>
      </c>
      <c r="E7269" s="1">
        <f t="shared" si="7345"/>
        <v>776.96487918113678</v>
      </c>
      <c r="F7269" s="1">
        <f t="shared" ref="F7269:G7269" si="7355">F7245</f>
        <v>776.96487918113678</v>
      </c>
      <c r="G7269" s="1">
        <f t="shared" si="7355"/>
        <v>776.96487918113678</v>
      </c>
    </row>
    <row r="7270" spans="2:7" x14ac:dyDescent="0.3">
      <c r="B7270">
        <v>7268</v>
      </c>
      <c r="C7270">
        <v>0</v>
      </c>
      <c r="D7270" s="1">
        <f t="shared" si="7345"/>
        <v>741.06198610645811</v>
      </c>
      <c r="E7270" s="1">
        <f t="shared" si="7345"/>
        <v>741.06198610645811</v>
      </c>
      <c r="F7270" s="1">
        <f t="shared" ref="F7270:G7270" si="7356">F7246</f>
        <v>741.06198610645811</v>
      </c>
      <c r="G7270" s="1">
        <f t="shared" si="7356"/>
        <v>741.06198610645811</v>
      </c>
    </row>
    <row r="7271" spans="2:7" x14ac:dyDescent="0.3">
      <c r="B7271">
        <v>7269</v>
      </c>
      <c r="C7271">
        <v>0</v>
      </c>
      <c r="D7271" s="1">
        <f t="shared" si="7345"/>
        <v>679.57265451553712</v>
      </c>
      <c r="E7271" s="1">
        <f t="shared" si="7345"/>
        <v>679.57265451553712</v>
      </c>
      <c r="F7271" s="1">
        <f t="shared" ref="F7271:G7271" si="7357">F7247</f>
        <v>679.57265451553712</v>
      </c>
      <c r="G7271" s="1">
        <f t="shared" si="7357"/>
        <v>679.57265451553712</v>
      </c>
    </row>
    <row r="7272" spans="2:7" x14ac:dyDescent="0.3">
      <c r="B7272">
        <v>7270</v>
      </c>
      <c r="C7272">
        <v>0</v>
      </c>
      <c r="D7272" s="1">
        <f t="shared" si="7345"/>
        <v>644.98955558960938</v>
      </c>
      <c r="E7272" s="1">
        <f t="shared" si="7345"/>
        <v>644.98955558960938</v>
      </c>
      <c r="F7272" s="1">
        <f t="shared" ref="F7272:G7272" si="7358">F7248</f>
        <v>644.98955558960938</v>
      </c>
      <c r="G7272" s="1">
        <f t="shared" si="7358"/>
        <v>644.98955558960938</v>
      </c>
    </row>
    <row r="7273" spans="2:7" x14ac:dyDescent="0.3">
      <c r="B7273">
        <v>7271</v>
      </c>
      <c r="C7273">
        <v>0</v>
      </c>
      <c r="D7273" s="1">
        <f t="shared" si="7345"/>
        <v>584.97469710725034</v>
      </c>
      <c r="E7273" s="1">
        <f t="shared" si="7345"/>
        <v>584.97469710725034</v>
      </c>
      <c r="F7273" s="1">
        <f t="shared" ref="F7273:G7273" si="7359">F7249</f>
        <v>584.97469710725034</v>
      </c>
      <c r="G7273" s="1">
        <f t="shared" si="7359"/>
        <v>584.97469710725034</v>
      </c>
    </row>
    <row r="7274" spans="2:7" x14ac:dyDescent="0.3">
      <c r="B7274">
        <v>7272</v>
      </c>
      <c r="C7274">
        <v>0</v>
      </c>
      <c r="D7274" s="1">
        <f t="shared" si="7345"/>
        <v>580.90032951149612</v>
      </c>
      <c r="E7274" s="1">
        <f t="shared" si="7345"/>
        <v>580.90032951149612</v>
      </c>
      <c r="F7274" s="1">
        <f t="shared" ref="F7274:G7274" si="7360">F7250</f>
        <v>580.90032951149612</v>
      </c>
      <c r="G7274" s="1">
        <f t="shared" si="7360"/>
        <v>580.90032951149612</v>
      </c>
    </row>
    <row r="7275" spans="2:7" x14ac:dyDescent="0.3">
      <c r="B7275">
        <v>7273</v>
      </c>
      <c r="C7275">
        <v>0</v>
      </c>
      <c r="D7275" s="1">
        <f t="shared" si="7345"/>
        <v>593.71758383714985</v>
      </c>
      <c r="E7275" s="1">
        <f t="shared" si="7345"/>
        <v>593.71758383714985</v>
      </c>
      <c r="F7275" s="1">
        <f t="shared" ref="F7275:G7275" si="7361">F7251</f>
        <v>593.71758383714985</v>
      </c>
      <c r="G7275" s="1">
        <f t="shared" si="7361"/>
        <v>593.71758383714985</v>
      </c>
    </row>
    <row r="7276" spans="2:7" x14ac:dyDescent="0.3">
      <c r="B7276">
        <v>7274</v>
      </c>
      <c r="C7276">
        <v>0</v>
      </c>
      <c r="D7276" s="1">
        <f t="shared" si="7345"/>
        <v>381.35</v>
      </c>
      <c r="E7276" s="1">
        <f t="shared" si="7345"/>
        <v>381.35</v>
      </c>
      <c r="F7276" s="1">
        <f t="shared" ref="F7276:G7276" si="7362">F7252</f>
        <v>381.35</v>
      </c>
      <c r="G7276" s="1">
        <f t="shared" si="7362"/>
        <v>381.35</v>
      </c>
    </row>
    <row r="7277" spans="2:7" x14ac:dyDescent="0.3">
      <c r="B7277">
        <v>7275</v>
      </c>
      <c r="C7277">
        <v>0</v>
      </c>
      <c r="D7277" s="1">
        <f t="shared" si="7345"/>
        <v>369.52225732498857</v>
      </c>
      <c r="E7277" s="1">
        <f t="shared" si="7345"/>
        <v>369.52225732498857</v>
      </c>
      <c r="F7277" s="1">
        <f t="shared" ref="F7277:G7277" si="7363">F7253</f>
        <v>369.52225732498857</v>
      </c>
      <c r="G7277" s="1">
        <f t="shared" si="7363"/>
        <v>369.52225732498857</v>
      </c>
    </row>
    <row r="7278" spans="2:7" x14ac:dyDescent="0.3">
      <c r="B7278">
        <v>7276</v>
      </c>
      <c r="C7278">
        <v>0</v>
      </c>
      <c r="D7278" s="1">
        <f t="shared" si="7345"/>
        <v>377.98333333333329</v>
      </c>
      <c r="E7278" s="1">
        <f t="shared" si="7345"/>
        <v>377.98333333333329</v>
      </c>
      <c r="F7278" s="1">
        <f t="shared" ref="F7278:G7278" si="7364">F7254</f>
        <v>377.98333333333329</v>
      </c>
      <c r="G7278" s="1">
        <f t="shared" si="7364"/>
        <v>377.98333333333329</v>
      </c>
    </row>
    <row r="7279" spans="2:7" x14ac:dyDescent="0.3">
      <c r="B7279">
        <v>7277</v>
      </c>
      <c r="C7279">
        <v>0</v>
      </c>
      <c r="D7279" s="1">
        <f t="shared" si="7345"/>
        <v>244.32583333333332</v>
      </c>
      <c r="E7279" s="1">
        <f t="shared" si="7345"/>
        <v>244.32583333333332</v>
      </c>
      <c r="F7279" s="1">
        <f t="shared" ref="F7279:G7279" si="7365">F7255</f>
        <v>244.32583333333332</v>
      </c>
      <c r="G7279" s="1">
        <f t="shared" si="7365"/>
        <v>244.32583333333332</v>
      </c>
    </row>
    <row r="7280" spans="2:7" x14ac:dyDescent="0.3">
      <c r="B7280">
        <v>7278</v>
      </c>
      <c r="C7280">
        <v>0</v>
      </c>
      <c r="D7280" s="1">
        <f t="shared" si="7345"/>
        <v>144.17463455024972</v>
      </c>
      <c r="E7280" s="1">
        <f t="shared" si="7345"/>
        <v>144.17463455024972</v>
      </c>
      <c r="F7280" s="1">
        <f t="shared" ref="F7280:G7280" si="7366">F7256</f>
        <v>144.17463455024972</v>
      </c>
      <c r="G7280" s="1">
        <f t="shared" si="7366"/>
        <v>144.17463455024972</v>
      </c>
    </row>
    <row r="7281" spans="2:7" x14ac:dyDescent="0.3">
      <c r="B7281">
        <v>7279</v>
      </c>
      <c r="C7281">
        <v>0</v>
      </c>
      <c r="D7281" s="1">
        <f t="shared" si="7345"/>
        <v>347.5714786469656</v>
      </c>
      <c r="E7281" s="1">
        <f t="shared" si="7345"/>
        <v>347.5714786469656</v>
      </c>
      <c r="F7281" s="1">
        <f t="shared" ref="F7281:G7281" si="7367">F7257</f>
        <v>347.5714786469656</v>
      </c>
      <c r="G7281" s="1">
        <f t="shared" si="7367"/>
        <v>347.5714786469656</v>
      </c>
    </row>
    <row r="7282" spans="2:7" x14ac:dyDescent="0.3">
      <c r="B7282">
        <v>7280</v>
      </c>
      <c r="C7282">
        <v>0</v>
      </c>
      <c r="D7282" s="1">
        <f t="shared" si="7345"/>
        <v>527.59436957042419</v>
      </c>
      <c r="E7282" s="1">
        <f t="shared" si="7345"/>
        <v>527.59436957042419</v>
      </c>
      <c r="F7282" s="1">
        <f t="shared" ref="F7282:G7282" si="7368">F7258</f>
        <v>527.59436957042419</v>
      </c>
      <c r="G7282" s="1">
        <f t="shared" si="7368"/>
        <v>527.59436957042419</v>
      </c>
    </row>
    <row r="7283" spans="2:7" x14ac:dyDescent="0.3">
      <c r="B7283">
        <v>7281</v>
      </c>
      <c r="C7283">
        <v>0</v>
      </c>
      <c r="D7283" s="1">
        <f t="shared" si="7345"/>
        <v>501.57942467223182</v>
      </c>
      <c r="E7283" s="1">
        <f t="shared" si="7345"/>
        <v>501.57942467223182</v>
      </c>
      <c r="F7283" s="1">
        <f t="shared" ref="F7283:G7283" si="7369">F7259</f>
        <v>501.57942467223182</v>
      </c>
      <c r="G7283" s="1">
        <f t="shared" si="7369"/>
        <v>501.57942467223182</v>
      </c>
    </row>
    <row r="7284" spans="2:7" x14ac:dyDescent="0.3">
      <c r="B7284">
        <v>7282</v>
      </c>
      <c r="C7284">
        <v>0</v>
      </c>
      <c r="D7284" s="1">
        <f t="shared" si="7345"/>
        <v>414.05064449211915</v>
      </c>
      <c r="E7284" s="1">
        <f t="shared" si="7345"/>
        <v>414.05064449211915</v>
      </c>
      <c r="F7284" s="1">
        <f t="shared" ref="F7284:G7284" si="7370">F7260</f>
        <v>414.05064449211915</v>
      </c>
      <c r="G7284" s="1">
        <f t="shared" si="7370"/>
        <v>414.05064449211915</v>
      </c>
    </row>
    <row r="7285" spans="2:7" x14ac:dyDescent="0.3">
      <c r="B7285">
        <v>7283</v>
      </c>
      <c r="C7285">
        <v>0</v>
      </c>
      <c r="D7285" s="1">
        <f t="shared" si="7345"/>
        <v>495.17105611974858</v>
      </c>
      <c r="E7285" s="1">
        <f t="shared" si="7345"/>
        <v>495.17105611974858</v>
      </c>
      <c r="F7285" s="1">
        <f t="shared" ref="F7285:G7285" si="7371">F7261</f>
        <v>495.17105611974858</v>
      </c>
      <c r="G7285" s="1">
        <f t="shared" si="7371"/>
        <v>495.17105611974858</v>
      </c>
    </row>
    <row r="7286" spans="2:7" x14ac:dyDescent="0.3">
      <c r="B7286">
        <v>7284</v>
      </c>
      <c r="C7286">
        <v>0</v>
      </c>
      <c r="D7286" s="1">
        <f t="shared" si="7345"/>
        <v>499.24529587510023</v>
      </c>
      <c r="E7286" s="1">
        <f t="shared" si="7345"/>
        <v>499.24529587510023</v>
      </c>
      <c r="F7286" s="1">
        <f t="shared" ref="F7286:G7286" si="7372">F7262</f>
        <v>499.24529587510023</v>
      </c>
      <c r="G7286" s="1">
        <f t="shared" si="7372"/>
        <v>499.24529587510023</v>
      </c>
    </row>
    <row r="7287" spans="2:7" x14ac:dyDescent="0.3">
      <c r="B7287">
        <v>7285</v>
      </c>
      <c r="C7287">
        <v>0</v>
      </c>
      <c r="D7287" s="1">
        <f t="shared" si="7345"/>
        <v>677.65153219871092</v>
      </c>
      <c r="E7287" s="1">
        <f t="shared" si="7345"/>
        <v>677.65153219871092</v>
      </c>
      <c r="F7287" s="1">
        <f t="shared" ref="F7287:G7287" si="7373">F7263</f>
        <v>677.65153219871092</v>
      </c>
      <c r="G7287" s="1">
        <f t="shared" si="7373"/>
        <v>677.65153219871092</v>
      </c>
    </row>
    <row r="7288" spans="2:7" x14ac:dyDescent="0.3">
      <c r="B7288">
        <v>7286</v>
      </c>
      <c r="C7288">
        <v>0</v>
      </c>
      <c r="D7288" s="1">
        <f t="shared" si="7345"/>
        <v>631.22314233529642</v>
      </c>
      <c r="E7288" s="1">
        <f t="shared" si="7345"/>
        <v>631.22314233529642</v>
      </c>
      <c r="F7288" s="1">
        <f t="shared" ref="F7288:G7288" si="7374">F7264</f>
        <v>631.22314233529642</v>
      </c>
      <c r="G7288" s="1">
        <f t="shared" si="7374"/>
        <v>631.22314233529642</v>
      </c>
    </row>
    <row r="7289" spans="2:7" x14ac:dyDescent="0.3">
      <c r="B7289">
        <v>7287</v>
      </c>
      <c r="C7289">
        <v>0</v>
      </c>
      <c r="D7289" s="1">
        <f t="shared" si="7345"/>
        <v>657.56180024322157</v>
      </c>
      <c r="E7289" s="1">
        <f t="shared" si="7345"/>
        <v>657.56180024322157</v>
      </c>
      <c r="F7289" s="1">
        <f t="shared" ref="F7289:G7289" si="7375">F7265</f>
        <v>657.56180024322157</v>
      </c>
      <c r="G7289" s="1">
        <f t="shared" si="7375"/>
        <v>657.56180024322157</v>
      </c>
    </row>
    <row r="7290" spans="2:7" x14ac:dyDescent="0.3">
      <c r="B7290">
        <v>7288</v>
      </c>
      <c r="C7290">
        <v>0</v>
      </c>
      <c r="D7290" s="1">
        <f t="shared" si="7345"/>
        <v>666.42056982931945</v>
      </c>
      <c r="E7290" s="1">
        <f t="shared" si="7345"/>
        <v>666.42056982931945</v>
      </c>
      <c r="F7290" s="1">
        <f t="shared" ref="F7290:G7290" si="7376">F7266</f>
        <v>666.42056982931945</v>
      </c>
      <c r="G7290" s="1">
        <f t="shared" si="7376"/>
        <v>666.42056982931945</v>
      </c>
    </row>
    <row r="7291" spans="2:7" x14ac:dyDescent="0.3">
      <c r="B7291">
        <v>7289</v>
      </c>
      <c r="C7291">
        <v>0</v>
      </c>
      <c r="D7291" s="1">
        <f t="shared" si="7345"/>
        <v>703.57767000621425</v>
      </c>
      <c r="E7291" s="1">
        <f t="shared" si="7345"/>
        <v>703.57767000621425</v>
      </c>
      <c r="F7291" s="1">
        <f t="shared" ref="F7291:G7291" si="7377">F7267</f>
        <v>703.57767000621425</v>
      </c>
      <c r="G7291" s="1">
        <f t="shared" si="7377"/>
        <v>703.57767000621425</v>
      </c>
    </row>
    <row r="7292" spans="2:7" x14ac:dyDescent="0.3">
      <c r="B7292">
        <v>7290</v>
      </c>
      <c r="C7292">
        <v>0</v>
      </c>
      <c r="D7292" s="1">
        <f t="shared" si="7345"/>
        <v>762.52998991965637</v>
      </c>
      <c r="E7292" s="1">
        <f t="shared" si="7345"/>
        <v>762.52998991965637</v>
      </c>
      <c r="F7292" s="1">
        <f t="shared" ref="F7292:G7292" si="7378">F7268</f>
        <v>762.52998991965637</v>
      </c>
      <c r="G7292" s="1">
        <f t="shared" si="7378"/>
        <v>762.52998991965637</v>
      </c>
    </row>
    <row r="7293" spans="2:7" x14ac:dyDescent="0.3">
      <c r="B7293">
        <v>7291</v>
      </c>
      <c r="C7293">
        <v>0</v>
      </c>
      <c r="D7293" s="1">
        <f t="shared" si="7345"/>
        <v>776.96487918113678</v>
      </c>
      <c r="E7293" s="1">
        <f t="shared" si="7345"/>
        <v>776.96487918113678</v>
      </c>
      <c r="F7293" s="1">
        <f t="shared" ref="F7293:G7293" si="7379">F7269</f>
        <v>776.96487918113678</v>
      </c>
      <c r="G7293" s="1">
        <f t="shared" si="7379"/>
        <v>776.96487918113678</v>
      </c>
    </row>
    <row r="7294" spans="2:7" x14ac:dyDescent="0.3">
      <c r="B7294">
        <v>7292</v>
      </c>
      <c r="C7294">
        <v>0</v>
      </c>
      <c r="D7294" s="1">
        <f t="shared" si="7345"/>
        <v>741.06198610645811</v>
      </c>
      <c r="E7294" s="1">
        <f t="shared" si="7345"/>
        <v>741.06198610645811</v>
      </c>
      <c r="F7294" s="1">
        <f t="shared" ref="F7294:G7294" si="7380">F7270</f>
        <v>741.06198610645811</v>
      </c>
      <c r="G7294" s="1">
        <f t="shared" si="7380"/>
        <v>741.06198610645811</v>
      </c>
    </row>
    <row r="7295" spans="2:7" x14ac:dyDescent="0.3">
      <c r="B7295">
        <v>7293</v>
      </c>
      <c r="C7295">
        <v>0</v>
      </c>
      <c r="D7295" s="1">
        <f t="shared" si="7345"/>
        <v>679.57265451553712</v>
      </c>
      <c r="E7295" s="1">
        <f t="shared" si="7345"/>
        <v>679.57265451553712</v>
      </c>
      <c r="F7295" s="1">
        <f t="shared" ref="F7295:G7295" si="7381">F7271</f>
        <v>679.57265451553712</v>
      </c>
      <c r="G7295" s="1">
        <f t="shared" si="7381"/>
        <v>679.57265451553712</v>
      </c>
    </row>
    <row r="7296" spans="2:7" x14ac:dyDescent="0.3">
      <c r="B7296">
        <v>7294</v>
      </c>
      <c r="C7296">
        <v>0</v>
      </c>
      <c r="D7296" s="1">
        <f t="shared" si="7345"/>
        <v>644.98955558960938</v>
      </c>
      <c r="E7296" s="1">
        <f t="shared" si="7345"/>
        <v>644.98955558960938</v>
      </c>
      <c r="F7296" s="1">
        <f t="shared" ref="F7296:G7296" si="7382">F7272</f>
        <v>644.98955558960938</v>
      </c>
      <c r="G7296" s="1">
        <f t="shared" si="7382"/>
        <v>644.98955558960938</v>
      </c>
    </row>
    <row r="7297" spans="2:7" x14ac:dyDescent="0.3">
      <c r="B7297">
        <v>7295</v>
      </c>
      <c r="C7297">
        <v>0</v>
      </c>
      <c r="D7297" s="1">
        <f t="shared" si="7345"/>
        <v>584.97469710725034</v>
      </c>
      <c r="E7297" s="1">
        <f t="shared" si="7345"/>
        <v>584.97469710725034</v>
      </c>
      <c r="F7297" s="1">
        <f t="shared" ref="F7297:G7297" si="7383">F7273</f>
        <v>584.97469710725034</v>
      </c>
      <c r="G7297" s="1">
        <f t="shared" si="7383"/>
        <v>584.97469710725034</v>
      </c>
    </row>
    <row r="7298" spans="2:7" x14ac:dyDescent="0.3">
      <c r="B7298">
        <v>7296</v>
      </c>
      <c r="C7298">
        <v>0</v>
      </c>
      <c r="D7298" s="1">
        <f t="shared" si="7345"/>
        <v>580.90032951149612</v>
      </c>
      <c r="E7298" s="1">
        <f t="shared" si="7345"/>
        <v>580.90032951149612</v>
      </c>
      <c r="F7298" s="1">
        <f t="shared" ref="F7298:G7298" si="7384">F7274</f>
        <v>580.90032951149612</v>
      </c>
      <c r="G7298" s="1">
        <f t="shared" si="7384"/>
        <v>580.90032951149612</v>
      </c>
    </row>
    <row r="7299" spans="2:7" x14ac:dyDescent="0.3">
      <c r="B7299">
        <v>7297</v>
      </c>
      <c r="C7299">
        <v>0</v>
      </c>
      <c r="D7299" s="1">
        <f t="shared" si="7345"/>
        <v>593.71758383714985</v>
      </c>
      <c r="E7299" s="1">
        <f t="shared" si="7345"/>
        <v>593.71758383714985</v>
      </c>
      <c r="F7299" s="1">
        <f t="shared" ref="F7299:G7299" si="7385">F7275</f>
        <v>593.71758383714985</v>
      </c>
      <c r="G7299" s="1">
        <f t="shared" si="7385"/>
        <v>593.71758383714985</v>
      </c>
    </row>
    <row r="7300" spans="2:7" x14ac:dyDescent="0.3">
      <c r="B7300">
        <v>7298</v>
      </c>
      <c r="C7300">
        <v>0</v>
      </c>
      <c r="D7300" s="1">
        <f t="shared" si="7345"/>
        <v>381.35</v>
      </c>
      <c r="E7300" s="1">
        <f t="shared" si="7345"/>
        <v>381.35</v>
      </c>
      <c r="F7300" s="1">
        <f t="shared" ref="F7300:G7300" si="7386">F7276</f>
        <v>381.35</v>
      </c>
      <c r="G7300" s="1">
        <f t="shared" si="7386"/>
        <v>381.35</v>
      </c>
    </row>
    <row r="7301" spans="2:7" x14ac:dyDescent="0.3">
      <c r="B7301">
        <v>7299</v>
      </c>
      <c r="C7301">
        <v>0</v>
      </c>
      <c r="D7301" s="1">
        <f t="shared" si="7345"/>
        <v>369.52225732498857</v>
      </c>
      <c r="E7301" s="1">
        <f t="shared" si="7345"/>
        <v>369.52225732498857</v>
      </c>
      <c r="F7301" s="1">
        <f t="shared" ref="F7301:G7301" si="7387">F7277</f>
        <v>369.52225732498857</v>
      </c>
      <c r="G7301" s="1">
        <f t="shared" si="7387"/>
        <v>369.52225732498857</v>
      </c>
    </row>
    <row r="7302" spans="2:7" x14ac:dyDescent="0.3">
      <c r="B7302">
        <v>7300</v>
      </c>
      <c r="C7302">
        <v>0</v>
      </c>
      <c r="D7302" s="1">
        <f t="shared" si="7345"/>
        <v>377.98333333333329</v>
      </c>
      <c r="E7302" s="1">
        <f t="shared" si="7345"/>
        <v>377.98333333333329</v>
      </c>
      <c r="F7302" s="1">
        <f t="shared" ref="F7302:G7302" si="7388">F7278</f>
        <v>377.98333333333329</v>
      </c>
      <c r="G7302" s="1">
        <f t="shared" si="7388"/>
        <v>377.98333333333329</v>
      </c>
    </row>
    <row r="7303" spans="2:7" x14ac:dyDescent="0.3">
      <c r="B7303">
        <v>7301</v>
      </c>
      <c r="C7303">
        <v>0</v>
      </c>
      <c r="D7303" s="1">
        <f t="shared" si="7345"/>
        <v>244.32583333333332</v>
      </c>
      <c r="E7303" s="1">
        <f t="shared" si="7345"/>
        <v>244.32583333333332</v>
      </c>
      <c r="F7303" s="1">
        <f t="shared" ref="F7303:G7303" si="7389">F7279</f>
        <v>244.32583333333332</v>
      </c>
      <c r="G7303" s="1">
        <f t="shared" si="7389"/>
        <v>244.32583333333332</v>
      </c>
    </row>
    <row r="7304" spans="2:7" x14ac:dyDescent="0.3">
      <c r="B7304">
        <v>7302</v>
      </c>
      <c r="C7304">
        <v>0</v>
      </c>
      <c r="D7304" s="1">
        <f t="shared" si="7345"/>
        <v>144.17463455024972</v>
      </c>
      <c r="E7304" s="1">
        <f t="shared" si="7345"/>
        <v>144.17463455024972</v>
      </c>
      <c r="F7304" s="1">
        <f t="shared" ref="F7304:G7304" si="7390">F7280</f>
        <v>144.17463455024972</v>
      </c>
      <c r="G7304" s="1">
        <f t="shared" si="7390"/>
        <v>144.17463455024972</v>
      </c>
    </row>
    <row r="7305" spans="2:7" x14ac:dyDescent="0.3">
      <c r="B7305">
        <v>7303</v>
      </c>
      <c r="C7305">
        <v>0</v>
      </c>
      <c r="D7305" s="1">
        <f t="shared" si="7345"/>
        <v>347.5714786469656</v>
      </c>
      <c r="E7305" s="1">
        <f t="shared" si="7345"/>
        <v>347.5714786469656</v>
      </c>
      <c r="F7305" s="1">
        <f t="shared" ref="F7305:G7305" si="7391">F7281</f>
        <v>347.5714786469656</v>
      </c>
      <c r="G7305" s="1">
        <f t="shared" si="7391"/>
        <v>347.5714786469656</v>
      </c>
    </row>
    <row r="7306" spans="2:7" x14ac:dyDescent="0.3">
      <c r="B7306">
        <v>7304</v>
      </c>
      <c r="C7306">
        <v>0</v>
      </c>
      <c r="D7306" s="1">
        <f t="shared" si="7345"/>
        <v>527.59436957042419</v>
      </c>
      <c r="E7306" s="1">
        <f t="shared" si="7345"/>
        <v>527.59436957042419</v>
      </c>
      <c r="F7306" s="1">
        <f t="shared" ref="F7306:G7306" si="7392">F7282</f>
        <v>527.59436957042419</v>
      </c>
      <c r="G7306" s="1">
        <f t="shared" si="7392"/>
        <v>527.59436957042419</v>
      </c>
    </row>
    <row r="7307" spans="2:7" x14ac:dyDescent="0.3">
      <c r="B7307">
        <v>7305</v>
      </c>
      <c r="C7307">
        <v>0</v>
      </c>
      <c r="D7307" s="1">
        <f t="shared" si="7345"/>
        <v>501.57942467223182</v>
      </c>
      <c r="E7307" s="1">
        <f t="shared" si="7345"/>
        <v>501.57942467223182</v>
      </c>
      <c r="F7307" s="1">
        <f t="shared" ref="F7307:G7307" si="7393">F7283</f>
        <v>501.57942467223182</v>
      </c>
      <c r="G7307" s="1">
        <f t="shared" si="7393"/>
        <v>501.57942467223182</v>
      </c>
    </row>
    <row r="7308" spans="2:7" x14ac:dyDescent="0.3">
      <c r="B7308">
        <v>7306</v>
      </c>
      <c r="C7308">
        <v>0</v>
      </c>
      <c r="D7308" s="1">
        <f t="shared" si="7345"/>
        <v>414.05064449211915</v>
      </c>
      <c r="E7308" s="1">
        <f t="shared" si="7345"/>
        <v>414.05064449211915</v>
      </c>
      <c r="F7308" s="1">
        <f t="shared" ref="F7308:G7308" si="7394">F7284</f>
        <v>414.05064449211915</v>
      </c>
      <c r="G7308" s="1">
        <f t="shared" si="7394"/>
        <v>414.05064449211915</v>
      </c>
    </row>
    <row r="7309" spans="2:7" x14ac:dyDescent="0.3">
      <c r="B7309">
        <v>7307</v>
      </c>
      <c r="C7309">
        <v>0</v>
      </c>
      <c r="D7309" s="1">
        <f t="shared" si="7345"/>
        <v>495.17105611974858</v>
      </c>
      <c r="E7309" s="1">
        <f t="shared" si="7345"/>
        <v>495.17105611974858</v>
      </c>
      <c r="F7309" s="1">
        <f t="shared" ref="F7309:G7309" si="7395">F7285</f>
        <v>495.17105611974858</v>
      </c>
      <c r="G7309" s="1">
        <f t="shared" si="7395"/>
        <v>495.17105611974858</v>
      </c>
    </row>
    <row r="7310" spans="2:7" x14ac:dyDescent="0.3">
      <c r="B7310">
        <v>7308</v>
      </c>
      <c r="C7310">
        <v>0</v>
      </c>
      <c r="D7310" s="1">
        <f t="shared" si="7345"/>
        <v>499.24529587510023</v>
      </c>
      <c r="E7310" s="1">
        <f t="shared" si="7345"/>
        <v>499.24529587510023</v>
      </c>
      <c r="F7310" s="1">
        <f t="shared" ref="F7310:G7310" si="7396">F7286</f>
        <v>499.24529587510023</v>
      </c>
      <c r="G7310" s="1">
        <f t="shared" si="7396"/>
        <v>499.24529587510023</v>
      </c>
    </row>
    <row r="7311" spans="2:7" x14ac:dyDescent="0.3">
      <c r="B7311">
        <v>7309</v>
      </c>
      <c r="C7311">
        <v>0</v>
      </c>
      <c r="D7311" s="1">
        <f t="shared" si="7345"/>
        <v>677.65153219871092</v>
      </c>
      <c r="E7311" s="1">
        <f t="shared" si="7345"/>
        <v>677.65153219871092</v>
      </c>
      <c r="F7311" s="1">
        <f t="shared" ref="F7311:G7311" si="7397">F7287</f>
        <v>677.65153219871092</v>
      </c>
      <c r="G7311" s="1">
        <f t="shared" si="7397"/>
        <v>677.65153219871092</v>
      </c>
    </row>
    <row r="7312" spans="2:7" x14ac:dyDescent="0.3">
      <c r="B7312">
        <v>7310</v>
      </c>
      <c r="C7312">
        <v>0</v>
      </c>
      <c r="D7312" s="1">
        <f t="shared" si="7345"/>
        <v>631.22314233529642</v>
      </c>
      <c r="E7312" s="1">
        <f t="shared" si="7345"/>
        <v>631.22314233529642</v>
      </c>
      <c r="F7312" s="1">
        <f t="shared" ref="F7312:G7312" si="7398">F7288</f>
        <v>631.22314233529642</v>
      </c>
      <c r="G7312" s="1">
        <f t="shared" si="7398"/>
        <v>631.22314233529642</v>
      </c>
    </row>
    <row r="7313" spans="2:7" x14ac:dyDescent="0.3">
      <c r="B7313">
        <v>7311</v>
      </c>
      <c r="C7313">
        <v>0</v>
      </c>
      <c r="D7313" s="1">
        <f t="shared" si="7345"/>
        <v>657.56180024322157</v>
      </c>
      <c r="E7313" s="1">
        <f t="shared" si="7345"/>
        <v>657.56180024322157</v>
      </c>
      <c r="F7313" s="1">
        <f t="shared" ref="F7313:G7313" si="7399">F7289</f>
        <v>657.56180024322157</v>
      </c>
      <c r="G7313" s="1">
        <f t="shared" si="7399"/>
        <v>657.56180024322157</v>
      </c>
    </row>
    <row r="7314" spans="2:7" x14ac:dyDescent="0.3">
      <c r="B7314">
        <v>7312</v>
      </c>
      <c r="C7314">
        <v>0</v>
      </c>
      <c r="D7314" s="1">
        <f t="shared" si="7345"/>
        <v>666.42056982931945</v>
      </c>
      <c r="E7314" s="1">
        <f t="shared" si="7345"/>
        <v>666.42056982931945</v>
      </c>
      <c r="F7314" s="1">
        <f t="shared" ref="F7314:G7314" si="7400">F7290</f>
        <v>666.42056982931945</v>
      </c>
      <c r="G7314" s="1">
        <f t="shared" si="7400"/>
        <v>666.42056982931945</v>
      </c>
    </row>
    <row r="7315" spans="2:7" x14ac:dyDescent="0.3">
      <c r="B7315">
        <v>7313</v>
      </c>
      <c r="C7315">
        <v>0</v>
      </c>
      <c r="D7315" s="1">
        <f t="shared" si="7345"/>
        <v>703.57767000621425</v>
      </c>
      <c r="E7315" s="1">
        <f t="shared" si="7345"/>
        <v>703.57767000621425</v>
      </c>
      <c r="F7315" s="1">
        <f t="shared" ref="F7315:G7315" si="7401">F7291</f>
        <v>703.57767000621425</v>
      </c>
      <c r="G7315" s="1">
        <f t="shared" si="7401"/>
        <v>703.57767000621425</v>
      </c>
    </row>
    <row r="7316" spans="2:7" x14ac:dyDescent="0.3">
      <c r="B7316">
        <v>7314</v>
      </c>
      <c r="C7316">
        <v>0</v>
      </c>
      <c r="D7316" s="1">
        <f t="shared" si="7345"/>
        <v>762.52998991965637</v>
      </c>
      <c r="E7316" s="1">
        <f t="shared" si="7345"/>
        <v>762.52998991965637</v>
      </c>
      <c r="F7316" s="1">
        <f t="shared" ref="F7316:G7316" si="7402">F7292</f>
        <v>762.52998991965637</v>
      </c>
      <c r="G7316" s="1">
        <f t="shared" si="7402"/>
        <v>762.52998991965637</v>
      </c>
    </row>
    <row r="7317" spans="2:7" x14ac:dyDescent="0.3">
      <c r="B7317">
        <v>7315</v>
      </c>
      <c r="C7317">
        <v>0</v>
      </c>
      <c r="D7317" s="1">
        <f t="shared" si="7345"/>
        <v>776.96487918113678</v>
      </c>
      <c r="E7317" s="1">
        <f t="shared" si="7345"/>
        <v>776.96487918113678</v>
      </c>
      <c r="F7317" s="1">
        <f t="shared" ref="F7317:G7317" si="7403">F7293</f>
        <v>776.96487918113678</v>
      </c>
      <c r="G7317" s="1">
        <f t="shared" si="7403"/>
        <v>776.96487918113678</v>
      </c>
    </row>
    <row r="7318" spans="2:7" x14ac:dyDescent="0.3">
      <c r="B7318">
        <v>7316</v>
      </c>
      <c r="C7318">
        <v>0</v>
      </c>
      <c r="D7318" s="1">
        <f t="shared" si="7345"/>
        <v>741.06198610645811</v>
      </c>
      <c r="E7318" s="1">
        <f t="shared" si="7345"/>
        <v>741.06198610645811</v>
      </c>
      <c r="F7318" s="1">
        <f t="shared" ref="F7318:G7318" si="7404">F7294</f>
        <v>741.06198610645811</v>
      </c>
      <c r="G7318" s="1">
        <f t="shared" si="7404"/>
        <v>741.06198610645811</v>
      </c>
    </row>
    <row r="7319" spans="2:7" x14ac:dyDescent="0.3">
      <c r="B7319">
        <v>7317</v>
      </c>
      <c r="C7319">
        <v>0</v>
      </c>
      <c r="D7319" s="1">
        <f t="shared" si="7345"/>
        <v>679.57265451553712</v>
      </c>
      <c r="E7319" s="1">
        <f t="shared" si="7345"/>
        <v>679.57265451553712</v>
      </c>
      <c r="F7319" s="1">
        <f t="shared" ref="F7319:G7319" si="7405">F7295</f>
        <v>679.57265451553712</v>
      </c>
      <c r="G7319" s="1">
        <f t="shared" si="7405"/>
        <v>679.57265451553712</v>
      </c>
    </row>
    <row r="7320" spans="2:7" x14ac:dyDescent="0.3">
      <c r="B7320">
        <v>7318</v>
      </c>
      <c r="C7320">
        <v>0</v>
      </c>
      <c r="D7320" s="1">
        <f t="shared" si="7345"/>
        <v>644.98955558960938</v>
      </c>
      <c r="E7320" s="1">
        <f t="shared" si="7345"/>
        <v>644.98955558960938</v>
      </c>
      <c r="F7320" s="1">
        <f t="shared" ref="F7320:G7320" si="7406">F7296</f>
        <v>644.98955558960938</v>
      </c>
      <c r="G7320" s="1">
        <f t="shared" si="7406"/>
        <v>644.98955558960938</v>
      </c>
    </row>
    <row r="7321" spans="2:7" x14ac:dyDescent="0.3">
      <c r="B7321">
        <v>7319</v>
      </c>
      <c r="C7321">
        <v>0</v>
      </c>
      <c r="D7321" s="1">
        <f t="shared" si="7345"/>
        <v>584.97469710725034</v>
      </c>
      <c r="E7321" s="1">
        <f t="shared" si="7345"/>
        <v>584.97469710725034</v>
      </c>
      <c r="F7321" s="1">
        <f t="shared" ref="F7321:G7321" si="7407">F7297</f>
        <v>584.97469710725034</v>
      </c>
      <c r="G7321" s="1">
        <f t="shared" si="7407"/>
        <v>584.97469710725034</v>
      </c>
    </row>
    <row r="7322" spans="2:7" x14ac:dyDescent="0.3">
      <c r="B7322">
        <v>7320</v>
      </c>
      <c r="C7322">
        <v>0</v>
      </c>
      <c r="D7322" s="1">
        <f t="shared" si="7345"/>
        <v>580.90032951149612</v>
      </c>
      <c r="E7322" s="1">
        <f t="shared" si="7345"/>
        <v>580.90032951149612</v>
      </c>
      <c r="F7322" s="1">
        <f t="shared" ref="F7322:G7322" si="7408">F7298</f>
        <v>580.90032951149612</v>
      </c>
      <c r="G7322" s="1">
        <f t="shared" si="7408"/>
        <v>580.90032951149612</v>
      </c>
    </row>
    <row r="7323" spans="2:7" x14ac:dyDescent="0.3">
      <c r="B7323">
        <v>7321</v>
      </c>
      <c r="C7323">
        <v>0</v>
      </c>
      <c r="D7323" s="1">
        <f t="shared" si="7345"/>
        <v>593.71758383714985</v>
      </c>
      <c r="E7323" s="1">
        <f t="shared" si="7345"/>
        <v>593.71758383714985</v>
      </c>
      <c r="F7323" s="1">
        <f t="shared" ref="F7323:G7323" si="7409">F7299</f>
        <v>593.71758383714985</v>
      </c>
      <c r="G7323" s="1">
        <f t="shared" si="7409"/>
        <v>593.71758383714985</v>
      </c>
    </row>
    <row r="7324" spans="2:7" x14ac:dyDescent="0.3">
      <c r="B7324">
        <v>7322</v>
      </c>
      <c r="C7324">
        <v>0</v>
      </c>
      <c r="D7324" s="1">
        <f t="shared" ref="D7324:E7387" si="7410">D7300</f>
        <v>381.35</v>
      </c>
      <c r="E7324" s="1">
        <f t="shared" si="7410"/>
        <v>381.35</v>
      </c>
      <c r="F7324" s="1">
        <f t="shared" ref="F7324:G7324" si="7411">F7300</f>
        <v>381.35</v>
      </c>
      <c r="G7324" s="1">
        <f t="shared" si="7411"/>
        <v>381.35</v>
      </c>
    </row>
    <row r="7325" spans="2:7" x14ac:dyDescent="0.3">
      <c r="B7325">
        <v>7323</v>
      </c>
      <c r="C7325">
        <v>0</v>
      </c>
      <c r="D7325" s="1">
        <f t="shared" si="7410"/>
        <v>369.52225732498857</v>
      </c>
      <c r="E7325" s="1">
        <f t="shared" si="7410"/>
        <v>369.52225732498857</v>
      </c>
      <c r="F7325" s="1">
        <f t="shared" ref="F7325:G7325" si="7412">F7301</f>
        <v>369.52225732498857</v>
      </c>
      <c r="G7325" s="1">
        <f t="shared" si="7412"/>
        <v>369.52225732498857</v>
      </c>
    </row>
    <row r="7326" spans="2:7" x14ac:dyDescent="0.3">
      <c r="B7326">
        <v>7324</v>
      </c>
      <c r="C7326">
        <v>0</v>
      </c>
      <c r="D7326" s="1">
        <f t="shared" si="7410"/>
        <v>377.98333333333329</v>
      </c>
      <c r="E7326" s="1">
        <f t="shared" si="7410"/>
        <v>377.98333333333329</v>
      </c>
      <c r="F7326" s="1">
        <f t="shared" ref="F7326:G7326" si="7413">F7302</f>
        <v>377.98333333333329</v>
      </c>
      <c r="G7326" s="1">
        <f t="shared" si="7413"/>
        <v>377.98333333333329</v>
      </c>
    </row>
    <row r="7327" spans="2:7" x14ac:dyDescent="0.3">
      <c r="B7327">
        <v>7325</v>
      </c>
      <c r="C7327">
        <v>0</v>
      </c>
      <c r="D7327" s="1">
        <f t="shared" si="7410"/>
        <v>244.32583333333332</v>
      </c>
      <c r="E7327" s="1">
        <f t="shared" si="7410"/>
        <v>244.32583333333332</v>
      </c>
      <c r="F7327" s="1">
        <f t="shared" ref="F7327:G7327" si="7414">F7303</f>
        <v>244.32583333333332</v>
      </c>
      <c r="G7327" s="1">
        <f t="shared" si="7414"/>
        <v>244.32583333333332</v>
      </c>
    </row>
    <row r="7328" spans="2:7" x14ac:dyDescent="0.3">
      <c r="B7328">
        <v>7326</v>
      </c>
      <c r="C7328">
        <v>0</v>
      </c>
      <c r="D7328" s="1">
        <f t="shared" si="7410"/>
        <v>144.17463455024972</v>
      </c>
      <c r="E7328" s="1">
        <f t="shared" si="7410"/>
        <v>144.17463455024972</v>
      </c>
      <c r="F7328" s="1">
        <f t="shared" ref="F7328:G7328" si="7415">F7304</f>
        <v>144.17463455024972</v>
      </c>
      <c r="G7328" s="1">
        <f t="shared" si="7415"/>
        <v>144.17463455024972</v>
      </c>
    </row>
    <row r="7329" spans="2:7" x14ac:dyDescent="0.3">
      <c r="B7329">
        <v>7327</v>
      </c>
      <c r="C7329">
        <v>0</v>
      </c>
      <c r="D7329" s="1">
        <f t="shared" si="7410"/>
        <v>347.5714786469656</v>
      </c>
      <c r="E7329" s="1">
        <f t="shared" si="7410"/>
        <v>347.5714786469656</v>
      </c>
      <c r="F7329" s="1">
        <f t="shared" ref="F7329:G7329" si="7416">F7305</f>
        <v>347.5714786469656</v>
      </c>
      <c r="G7329" s="1">
        <f t="shared" si="7416"/>
        <v>347.5714786469656</v>
      </c>
    </row>
    <row r="7330" spans="2:7" x14ac:dyDescent="0.3">
      <c r="B7330">
        <v>7328</v>
      </c>
      <c r="C7330">
        <v>0</v>
      </c>
      <c r="D7330" s="1">
        <f t="shared" si="7410"/>
        <v>527.59436957042419</v>
      </c>
      <c r="E7330" s="1">
        <f t="shared" si="7410"/>
        <v>527.59436957042419</v>
      </c>
      <c r="F7330" s="1">
        <f t="shared" ref="F7330:G7330" si="7417">F7306</f>
        <v>527.59436957042419</v>
      </c>
      <c r="G7330" s="1">
        <f t="shared" si="7417"/>
        <v>527.59436957042419</v>
      </c>
    </row>
    <row r="7331" spans="2:7" x14ac:dyDescent="0.3">
      <c r="B7331">
        <v>7329</v>
      </c>
      <c r="C7331">
        <v>0</v>
      </c>
      <c r="D7331" s="1">
        <f t="shared" si="7410"/>
        <v>501.57942467223182</v>
      </c>
      <c r="E7331" s="1">
        <f t="shared" si="7410"/>
        <v>501.57942467223182</v>
      </c>
      <c r="F7331" s="1">
        <f t="shared" ref="F7331:G7331" si="7418">F7307</f>
        <v>501.57942467223182</v>
      </c>
      <c r="G7331" s="1">
        <f t="shared" si="7418"/>
        <v>501.57942467223182</v>
      </c>
    </row>
    <row r="7332" spans="2:7" x14ac:dyDescent="0.3">
      <c r="B7332">
        <v>7330</v>
      </c>
      <c r="C7332">
        <v>0</v>
      </c>
      <c r="D7332" s="1">
        <f t="shared" si="7410"/>
        <v>414.05064449211915</v>
      </c>
      <c r="E7332" s="1">
        <f t="shared" si="7410"/>
        <v>414.05064449211915</v>
      </c>
      <c r="F7332" s="1">
        <f t="shared" ref="F7332:G7332" si="7419">F7308</f>
        <v>414.05064449211915</v>
      </c>
      <c r="G7332" s="1">
        <f t="shared" si="7419"/>
        <v>414.05064449211915</v>
      </c>
    </row>
    <row r="7333" spans="2:7" x14ac:dyDescent="0.3">
      <c r="B7333">
        <v>7331</v>
      </c>
      <c r="C7333">
        <v>0</v>
      </c>
      <c r="D7333" s="1">
        <f t="shared" si="7410"/>
        <v>495.17105611974858</v>
      </c>
      <c r="E7333" s="1">
        <f t="shared" si="7410"/>
        <v>495.17105611974858</v>
      </c>
      <c r="F7333" s="1">
        <f t="shared" ref="F7333:G7333" si="7420">F7309</f>
        <v>495.17105611974858</v>
      </c>
      <c r="G7333" s="1">
        <f t="shared" si="7420"/>
        <v>495.17105611974858</v>
      </c>
    </row>
    <row r="7334" spans="2:7" x14ac:dyDescent="0.3">
      <c r="B7334">
        <v>7332</v>
      </c>
      <c r="C7334">
        <v>0</v>
      </c>
      <c r="D7334" s="1">
        <f t="shared" si="7410"/>
        <v>499.24529587510023</v>
      </c>
      <c r="E7334" s="1">
        <f t="shared" si="7410"/>
        <v>499.24529587510023</v>
      </c>
      <c r="F7334" s="1">
        <f t="shared" ref="F7334:G7334" si="7421">F7310</f>
        <v>499.24529587510023</v>
      </c>
      <c r="G7334" s="1">
        <f t="shared" si="7421"/>
        <v>499.24529587510023</v>
      </c>
    </row>
    <row r="7335" spans="2:7" x14ac:dyDescent="0.3">
      <c r="B7335">
        <v>7333</v>
      </c>
      <c r="C7335">
        <v>0</v>
      </c>
      <c r="D7335" s="1">
        <f t="shared" si="7410"/>
        <v>677.65153219871092</v>
      </c>
      <c r="E7335" s="1">
        <f t="shared" si="7410"/>
        <v>677.65153219871092</v>
      </c>
      <c r="F7335" s="1">
        <f t="shared" ref="F7335:G7335" si="7422">F7311</f>
        <v>677.65153219871092</v>
      </c>
      <c r="G7335" s="1">
        <f t="shared" si="7422"/>
        <v>677.65153219871092</v>
      </c>
    </row>
    <row r="7336" spans="2:7" x14ac:dyDescent="0.3">
      <c r="B7336">
        <v>7334</v>
      </c>
      <c r="C7336">
        <v>0</v>
      </c>
      <c r="D7336" s="1">
        <f t="shared" si="7410"/>
        <v>631.22314233529642</v>
      </c>
      <c r="E7336" s="1">
        <f t="shared" si="7410"/>
        <v>631.22314233529642</v>
      </c>
      <c r="F7336" s="1">
        <f t="shared" ref="F7336:G7336" si="7423">F7312</f>
        <v>631.22314233529642</v>
      </c>
      <c r="G7336" s="1">
        <f t="shared" si="7423"/>
        <v>631.22314233529642</v>
      </c>
    </row>
    <row r="7337" spans="2:7" x14ac:dyDescent="0.3">
      <c r="B7337">
        <v>7335</v>
      </c>
      <c r="C7337">
        <v>0</v>
      </c>
      <c r="D7337" s="1">
        <f t="shared" si="7410"/>
        <v>657.56180024322157</v>
      </c>
      <c r="E7337" s="1">
        <f t="shared" si="7410"/>
        <v>657.56180024322157</v>
      </c>
      <c r="F7337" s="1">
        <f t="shared" ref="F7337:G7337" si="7424">F7313</f>
        <v>657.56180024322157</v>
      </c>
      <c r="G7337" s="1">
        <f t="shared" si="7424"/>
        <v>657.56180024322157</v>
      </c>
    </row>
    <row r="7338" spans="2:7" x14ac:dyDescent="0.3">
      <c r="B7338">
        <v>7336</v>
      </c>
      <c r="C7338">
        <v>0</v>
      </c>
      <c r="D7338" s="1">
        <f t="shared" si="7410"/>
        <v>666.42056982931945</v>
      </c>
      <c r="E7338" s="1">
        <f t="shared" si="7410"/>
        <v>666.42056982931945</v>
      </c>
      <c r="F7338" s="1">
        <f t="shared" ref="F7338:G7338" si="7425">F7314</f>
        <v>666.42056982931945</v>
      </c>
      <c r="G7338" s="1">
        <f t="shared" si="7425"/>
        <v>666.42056982931945</v>
      </c>
    </row>
    <row r="7339" spans="2:7" x14ac:dyDescent="0.3">
      <c r="B7339">
        <v>7337</v>
      </c>
      <c r="C7339">
        <v>0</v>
      </c>
      <c r="D7339" s="1">
        <f t="shared" si="7410"/>
        <v>703.57767000621425</v>
      </c>
      <c r="E7339" s="1">
        <f t="shared" si="7410"/>
        <v>703.57767000621425</v>
      </c>
      <c r="F7339" s="1">
        <f t="shared" ref="F7339:G7339" si="7426">F7315</f>
        <v>703.57767000621425</v>
      </c>
      <c r="G7339" s="1">
        <f t="shared" si="7426"/>
        <v>703.57767000621425</v>
      </c>
    </row>
    <row r="7340" spans="2:7" x14ac:dyDescent="0.3">
      <c r="B7340">
        <v>7338</v>
      </c>
      <c r="C7340">
        <v>0</v>
      </c>
      <c r="D7340" s="1">
        <f t="shared" si="7410"/>
        <v>762.52998991965637</v>
      </c>
      <c r="E7340" s="1">
        <f t="shared" si="7410"/>
        <v>762.52998991965637</v>
      </c>
      <c r="F7340" s="1">
        <f t="shared" ref="F7340:G7340" si="7427">F7316</f>
        <v>762.52998991965637</v>
      </c>
      <c r="G7340" s="1">
        <f t="shared" si="7427"/>
        <v>762.52998991965637</v>
      </c>
    </row>
    <row r="7341" spans="2:7" x14ac:dyDescent="0.3">
      <c r="B7341">
        <v>7339</v>
      </c>
      <c r="C7341">
        <v>0</v>
      </c>
      <c r="D7341" s="1">
        <f t="shared" si="7410"/>
        <v>776.96487918113678</v>
      </c>
      <c r="E7341" s="1">
        <f t="shared" si="7410"/>
        <v>776.96487918113678</v>
      </c>
      <c r="F7341" s="1">
        <f t="shared" ref="F7341:G7341" si="7428">F7317</f>
        <v>776.96487918113678</v>
      </c>
      <c r="G7341" s="1">
        <f t="shared" si="7428"/>
        <v>776.96487918113678</v>
      </c>
    </row>
    <row r="7342" spans="2:7" x14ac:dyDescent="0.3">
      <c r="B7342">
        <v>7340</v>
      </c>
      <c r="C7342">
        <v>0</v>
      </c>
      <c r="D7342" s="1">
        <f t="shared" si="7410"/>
        <v>741.06198610645811</v>
      </c>
      <c r="E7342" s="1">
        <f t="shared" si="7410"/>
        <v>741.06198610645811</v>
      </c>
      <c r="F7342" s="1">
        <f t="shared" ref="F7342:G7342" si="7429">F7318</f>
        <v>741.06198610645811</v>
      </c>
      <c r="G7342" s="1">
        <f t="shared" si="7429"/>
        <v>741.06198610645811</v>
      </c>
    </row>
    <row r="7343" spans="2:7" x14ac:dyDescent="0.3">
      <c r="B7343">
        <v>7341</v>
      </c>
      <c r="C7343">
        <v>0</v>
      </c>
      <c r="D7343" s="1">
        <f t="shared" si="7410"/>
        <v>679.57265451553712</v>
      </c>
      <c r="E7343" s="1">
        <f t="shared" si="7410"/>
        <v>679.57265451553712</v>
      </c>
      <c r="F7343" s="1">
        <f t="shared" ref="F7343:G7343" si="7430">F7319</f>
        <v>679.57265451553712</v>
      </c>
      <c r="G7343" s="1">
        <f t="shared" si="7430"/>
        <v>679.57265451553712</v>
      </c>
    </row>
    <row r="7344" spans="2:7" x14ac:dyDescent="0.3">
      <c r="B7344">
        <v>7342</v>
      </c>
      <c r="C7344">
        <v>0</v>
      </c>
      <c r="D7344" s="1">
        <f t="shared" si="7410"/>
        <v>644.98955558960938</v>
      </c>
      <c r="E7344" s="1">
        <f t="shared" si="7410"/>
        <v>644.98955558960938</v>
      </c>
      <c r="F7344" s="1">
        <f t="shared" ref="F7344:G7344" si="7431">F7320</f>
        <v>644.98955558960938</v>
      </c>
      <c r="G7344" s="1">
        <f t="shared" si="7431"/>
        <v>644.98955558960938</v>
      </c>
    </row>
    <row r="7345" spans="2:7" x14ac:dyDescent="0.3">
      <c r="B7345">
        <v>7343</v>
      </c>
      <c r="C7345">
        <v>0</v>
      </c>
      <c r="D7345" s="1">
        <f t="shared" si="7410"/>
        <v>584.97469710725034</v>
      </c>
      <c r="E7345" s="1">
        <f t="shared" si="7410"/>
        <v>584.97469710725034</v>
      </c>
      <c r="F7345" s="1">
        <f t="shared" ref="F7345:G7345" si="7432">F7321</f>
        <v>584.97469710725034</v>
      </c>
      <c r="G7345" s="1">
        <f t="shared" si="7432"/>
        <v>584.97469710725034</v>
      </c>
    </row>
    <row r="7346" spans="2:7" x14ac:dyDescent="0.3">
      <c r="B7346">
        <v>7344</v>
      </c>
      <c r="C7346">
        <v>0</v>
      </c>
      <c r="D7346" s="1">
        <f t="shared" si="7410"/>
        <v>580.90032951149612</v>
      </c>
      <c r="E7346" s="1">
        <f t="shared" si="7410"/>
        <v>580.90032951149612</v>
      </c>
      <c r="F7346" s="1">
        <f t="shared" ref="F7346:G7346" si="7433">F7322</f>
        <v>580.90032951149612</v>
      </c>
      <c r="G7346" s="1">
        <f t="shared" si="7433"/>
        <v>580.90032951149612</v>
      </c>
    </row>
    <row r="7347" spans="2:7" x14ac:dyDescent="0.3">
      <c r="B7347">
        <v>7345</v>
      </c>
      <c r="C7347">
        <v>0</v>
      </c>
      <c r="D7347" s="1">
        <f t="shared" si="7410"/>
        <v>593.71758383714985</v>
      </c>
      <c r="E7347" s="1">
        <f t="shared" si="7410"/>
        <v>593.71758383714985</v>
      </c>
      <c r="F7347" s="1">
        <f t="shared" ref="F7347:G7347" si="7434">F7323</f>
        <v>593.71758383714985</v>
      </c>
      <c r="G7347" s="1">
        <f t="shared" si="7434"/>
        <v>593.71758383714985</v>
      </c>
    </row>
    <row r="7348" spans="2:7" x14ac:dyDescent="0.3">
      <c r="B7348">
        <v>7346</v>
      </c>
      <c r="C7348">
        <v>0</v>
      </c>
      <c r="D7348" s="1">
        <f t="shared" si="7410"/>
        <v>381.35</v>
      </c>
      <c r="E7348" s="1">
        <f t="shared" si="7410"/>
        <v>381.35</v>
      </c>
      <c r="F7348" s="1">
        <f t="shared" ref="F7348:G7348" si="7435">F7324</f>
        <v>381.35</v>
      </c>
      <c r="G7348" s="1">
        <f t="shared" si="7435"/>
        <v>381.35</v>
      </c>
    </row>
    <row r="7349" spans="2:7" x14ac:dyDescent="0.3">
      <c r="B7349">
        <v>7347</v>
      </c>
      <c r="C7349">
        <v>0</v>
      </c>
      <c r="D7349" s="1">
        <f t="shared" si="7410"/>
        <v>369.52225732498857</v>
      </c>
      <c r="E7349" s="1">
        <f t="shared" si="7410"/>
        <v>369.52225732498857</v>
      </c>
      <c r="F7349" s="1">
        <f t="shared" ref="F7349:G7349" si="7436">F7325</f>
        <v>369.52225732498857</v>
      </c>
      <c r="G7349" s="1">
        <f t="shared" si="7436"/>
        <v>369.52225732498857</v>
      </c>
    </row>
    <row r="7350" spans="2:7" x14ac:dyDescent="0.3">
      <c r="B7350">
        <v>7348</v>
      </c>
      <c r="C7350">
        <v>0</v>
      </c>
      <c r="D7350" s="1">
        <f t="shared" si="7410"/>
        <v>377.98333333333329</v>
      </c>
      <c r="E7350" s="1">
        <f t="shared" si="7410"/>
        <v>377.98333333333329</v>
      </c>
      <c r="F7350" s="1">
        <f t="shared" ref="F7350:G7350" si="7437">F7326</f>
        <v>377.98333333333329</v>
      </c>
      <c r="G7350" s="1">
        <f t="shared" si="7437"/>
        <v>377.98333333333329</v>
      </c>
    </row>
    <row r="7351" spans="2:7" x14ac:dyDescent="0.3">
      <c r="B7351">
        <v>7349</v>
      </c>
      <c r="C7351">
        <v>0</v>
      </c>
      <c r="D7351" s="1">
        <f t="shared" si="7410"/>
        <v>244.32583333333332</v>
      </c>
      <c r="E7351" s="1">
        <f t="shared" si="7410"/>
        <v>244.32583333333332</v>
      </c>
      <c r="F7351" s="1">
        <f t="shared" ref="F7351:G7351" si="7438">F7327</f>
        <v>244.32583333333332</v>
      </c>
      <c r="G7351" s="1">
        <f t="shared" si="7438"/>
        <v>244.32583333333332</v>
      </c>
    </row>
    <row r="7352" spans="2:7" x14ac:dyDescent="0.3">
      <c r="B7352">
        <v>7350</v>
      </c>
      <c r="C7352">
        <v>0</v>
      </c>
      <c r="D7352" s="1">
        <f t="shared" si="7410"/>
        <v>144.17463455024972</v>
      </c>
      <c r="E7352" s="1">
        <f t="shared" si="7410"/>
        <v>144.17463455024972</v>
      </c>
      <c r="F7352" s="1">
        <f t="shared" ref="F7352:G7352" si="7439">F7328</f>
        <v>144.17463455024972</v>
      </c>
      <c r="G7352" s="1">
        <f t="shared" si="7439"/>
        <v>144.17463455024972</v>
      </c>
    </row>
    <row r="7353" spans="2:7" x14ac:dyDescent="0.3">
      <c r="B7353">
        <v>7351</v>
      </c>
      <c r="C7353">
        <v>0</v>
      </c>
      <c r="D7353" s="1">
        <f t="shared" si="7410"/>
        <v>347.5714786469656</v>
      </c>
      <c r="E7353" s="1">
        <f t="shared" si="7410"/>
        <v>347.5714786469656</v>
      </c>
      <c r="F7353" s="1">
        <f t="shared" ref="F7353:G7353" si="7440">F7329</f>
        <v>347.5714786469656</v>
      </c>
      <c r="G7353" s="1">
        <f t="shared" si="7440"/>
        <v>347.5714786469656</v>
      </c>
    </row>
    <row r="7354" spans="2:7" x14ac:dyDescent="0.3">
      <c r="B7354">
        <v>7352</v>
      </c>
      <c r="C7354">
        <v>0</v>
      </c>
      <c r="D7354" s="1">
        <f t="shared" si="7410"/>
        <v>527.59436957042419</v>
      </c>
      <c r="E7354" s="1">
        <f t="shared" si="7410"/>
        <v>527.59436957042419</v>
      </c>
      <c r="F7354" s="1">
        <f t="shared" ref="F7354:G7354" si="7441">F7330</f>
        <v>527.59436957042419</v>
      </c>
      <c r="G7354" s="1">
        <f t="shared" si="7441"/>
        <v>527.59436957042419</v>
      </c>
    </row>
    <row r="7355" spans="2:7" x14ac:dyDescent="0.3">
      <c r="B7355">
        <v>7353</v>
      </c>
      <c r="C7355">
        <v>0</v>
      </c>
      <c r="D7355" s="1">
        <f t="shared" si="7410"/>
        <v>501.57942467223182</v>
      </c>
      <c r="E7355" s="1">
        <f t="shared" si="7410"/>
        <v>501.57942467223182</v>
      </c>
      <c r="F7355" s="1">
        <f t="shared" ref="F7355:G7355" si="7442">F7331</f>
        <v>501.57942467223182</v>
      </c>
      <c r="G7355" s="1">
        <f t="shared" si="7442"/>
        <v>501.57942467223182</v>
      </c>
    </row>
    <row r="7356" spans="2:7" x14ac:dyDescent="0.3">
      <c r="B7356">
        <v>7354</v>
      </c>
      <c r="C7356">
        <v>0</v>
      </c>
      <c r="D7356" s="1">
        <f t="shared" si="7410"/>
        <v>414.05064449211915</v>
      </c>
      <c r="E7356" s="1">
        <f t="shared" si="7410"/>
        <v>414.05064449211915</v>
      </c>
      <c r="F7356" s="1">
        <f t="shared" ref="F7356:G7356" si="7443">F7332</f>
        <v>414.05064449211915</v>
      </c>
      <c r="G7356" s="1">
        <f t="shared" si="7443"/>
        <v>414.05064449211915</v>
      </c>
    </row>
    <row r="7357" spans="2:7" x14ac:dyDescent="0.3">
      <c r="B7357">
        <v>7355</v>
      </c>
      <c r="C7357">
        <v>0</v>
      </c>
      <c r="D7357" s="1">
        <f t="shared" si="7410"/>
        <v>495.17105611974858</v>
      </c>
      <c r="E7357" s="1">
        <f t="shared" si="7410"/>
        <v>495.17105611974858</v>
      </c>
      <c r="F7357" s="1">
        <f t="shared" ref="F7357:G7357" si="7444">F7333</f>
        <v>495.17105611974858</v>
      </c>
      <c r="G7357" s="1">
        <f t="shared" si="7444"/>
        <v>495.17105611974858</v>
      </c>
    </row>
    <row r="7358" spans="2:7" x14ac:dyDescent="0.3">
      <c r="B7358">
        <v>7356</v>
      </c>
      <c r="C7358">
        <v>0</v>
      </c>
      <c r="D7358" s="1">
        <f t="shared" si="7410"/>
        <v>499.24529587510023</v>
      </c>
      <c r="E7358" s="1">
        <f t="shared" si="7410"/>
        <v>499.24529587510023</v>
      </c>
      <c r="F7358" s="1">
        <f t="shared" ref="F7358:G7358" si="7445">F7334</f>
        <v>499.24529587510023</v>
      </c>
      <c r="G7358" s="1">
        <f t="shared" si="7445"/>
        <v>499.24529587510023</v>
      </c>
    </row>
    <row r="7359" spans="2:7" x14ac:dyDescent="0.3">
      <c r="B7359">
        <v>7357</v>
      </c>
      <c r="C7359">
        <v>0</v>
      </c>
      <c r="D7359" s="1">
        <f t="shared" si="7410"/>
        <v>677.65153219871092</v>
      </c>
      <c r="E7359" s="1">
        <f t="shared" si="7410"/>
        <v>677.65153219871092</v>
      </c>
      <c r="F7359" s="1">
        <f t="shared" ref="F7359:G7359" si="7446">F7335</f>
        <v>677.65153219871092</v>
      </c>
      <c r="G7359" s="1">
        <f t="shared" si="7446"/>
        <v>677.65153219871092</v>
      </c>
    </row>
    <row r="7360" spans="2:7" x14ac:dyDescent="0.3">
      <c r="B7360">
        <v>7358</v>
      </c>
      <c r="C7360">
        <v>0</v>
      </c>
      <c r="D7360" s="1">
        <f t="shared" si="7410"/>
        <v>631.22314233529642</v>
      </c>
      <c r="E7360" s="1">
        <f t="shared" si="7410"/>
        <v>631.22314233529642</v>
      </c>
      <c r="F7360" s="1">
        <f t="shared" ref="F7360:G7360" si="7447">F7336</f>
        <v>631.22314233529642</v>
      </c>
      <c r="G7360" s="1">
        <f t="shared" si="7447"/>
        <v>631.22314233529642</v>
      </c>
    </row>
    <row r="7361" spans="2:7" x14ac:dyDescent="0.3">
      <c r="B7361">
        <v>7359</v>
      </c>
      <c r="C7361">
        <v>0</v>
      </c>
      <c r="D7361" s="1">
        <f t="shared" si="7410"/>
        <v>657.56180024322157</v>
      </c>
      <c r="E7361" s="1">
        <f t="shared" si="7410"/>
        <v>657.56180024322157</v>
      </c>
      <c r="F7361" s="1">
        <f t="shared" ref="F7361:G7361" si="7448">F7337</f>
        <v>657.56180024322157</v>
      </c>
      <c r="G7361" s="1">
        <f t="shared" si="7448"/>
        <v>657.56180024322157</v>
      </c>
    </row>
    <row r="7362" spans="2:7" x14ac:dyDescent="0.3">
      <c r="B7362">
        <v>7360</v>
      </c>
      <c r="C7362">
        <v>0</v>
      </c>
      <c r="D7362" s="1">
        <f t="shared" si="7410"/>
        <v>666.42056982931945</v>
      </c>
      <c r="E7362" s="1">
        <f t="shared" si="7410"/>
        <v>666.42056982931945</v>
      </c>
      <c r="F7362" s="1">
        <f t="shared" ref="F7362:G7362" si="7449">F7338</f>
        <v>666.42056982931945</v>
      </c>
      <c r="G7362" s="1">
        <f t="shared" si="7449"/>
        <v>666.42056982931945</v>
      </c>
    </row>
    <row r="7363" spans="2:7" x14ac:dyDescent="0.3">
      <c r="B7363">
        <v>7361</v>
      </c>
      <c r="C7363">
        <v>0</v>
      </c>
      <c r="D7363" s="1">
        <f t="shared" si="7410"/>
        <v>703.57767000621425</v>
      </c>
      <c r="E7363" s="1">
        <f t="shared" si="7410"/>
        <v>703.57767000621425</v>
      </c>
      <c r="F7363" s="1">
        <f t="shared" ref="F7363:G7363" si="7450">F7339</f>
        <v>703.57767000621425</v>
      </c>
      <c r="G7363" s="1">
        <f t="shared" si="7450"/>
        <v>703.57767000621425</v>
      </c>
    </row>
    <row r="7364" spans="2:7" x14ac:dyDescent="0.3">
      <c r="B7364">
        <v>7362</v>
      </c>
      <c r="C7364">
        <v>0</v>
      </c>
      <c r="D7364" s="1">
        <f t="shared" si="7410"/>
        <v>762.52998991965637</v>
      </c>
      <c r="E7364" s="1">
        <f t="shared" si="7410"/>
        <v>762.52998991965637</v>
      </c>
      <c r="F7364" s="1">
        <f t="shared" ref="F7364:G7364" si="7451">F7340</f>
        <v>762.52998991965637</v>
      </c>
      <c r="G7364" s="1">
        <f t="shared" si="7451"/>
        <v>762.52998991965637</v>
      </c>
    </row>
    <row r="7365" spans="2:7" x14ac:dyDescent="0.3">
      <c r="B7365">
        <v>7363</v>
      </c>
      <c r="C7365">
        <v>0</v>
      </c>
      <c r="D7365" s="1">
        <f t="shared" si="7410"/>
        <v>776.96487918113678</v>
      </c>
      <c r="E7365" s="1">
        <f t="shared" si="7410"/>
        <v>776.96487918113678</v>
      </c>
      <c r="F7365" s="1">
        <f t="shared" ref="F7365:G7365" si="7452">F7341</f>
        <v>776.96487918113678</v>
      </c>
      <c r="G7365" s="1">
        <f t="shared" si="7452"/>
        <v>776.96487918113678</v>
      </c>
    </row>
    <row r="7366" spans="2:7" x14ac:dyDescent="0.3">
      <c r="B7366">
        <v>7364</v>
      </c>
      <c r="C7366">
        <v>0</v>
      </c>
      <c r="D7366" s="1">
        <f t="shared" si="7410"/>
        <v>741.06198610645811</v>
      </c>
      <c r="E7366" s="1">
        <f t="shared" si="7410"/>
        <v>741.06198610645811</v>
      </c>
      <c r="F7366" s="1">
        <f t="shared" ref="F7366:G7366" si="7453">F7342</f>
        <v>741.06198610645811</v>
      </c>
      <c r="G7366" s="1">
        <f t="shared" si="7453"/>
        <v>741.06198610645811</v>
      </c>
    </row>
    <row r="7367" spans="2:7" x14ac:dyDescent="0.3">
      <c r="B7367">
        <v>7365</v>
      </c>
      <c r="C7367">
        <v>0</v>
      </c>
      <c r="D7367" s="1">
        <f t="shared" si="7410"/>
        <v>679.57265451553712</v>
      </c>
      <c r="E7367" s="1">
        <f t="shared" si="7410"/>
        <v>679.57265451553712</v>
      </c>
      <c r="F7367" s="1">
        <f t="shared" ref="F7367:G7367" si="7454">F7343</f>
        <v>679.57265451553712</v>
      </c>
      <c r="G7367" s="1">
        <f t="shared" si="7454"/>
        <v>679.57265451553712</v>
      </c>
    </row>
    <row r="7368" spans="2:7" x14ac:dyDescent="0.3">
      <c r="B7368">
        <v>7366</v>
      </c>
      <c r="C7368">
        <v>0</v>
      </c>
      <c r="D7368" s="1">
        <f t="shared" si="7410"/>
        <v>644.98955558960938</v>
      </c>
      <c r="E7368" s="1">
        <f t="shared" si="7410"/>
        <v>644.98955558960938</v>
      </c>
      <c r="F7368" s="1">
        <f t="shared" ref="F7368:G7368" si="7455">F7344</f>
        <v>644.98955558960938</v>
      </c>
      <c r="G7368" s="1">
        <f t="shared" si="7455"/>
        <v>644.98955558960938</v>
      </c>
    </row>
    <row r="7369" spans="2:7" x14ac:dyDescent="0.3">
      <c r="B7369">
        <v>7367</v>
      </c>
      <c r="C7369">
        <v>0</v>
      </c>
      <c r="D7369" s="1">
        <f t="shared" si="7410"/>
        <v>584.97469710725034</v>
      </c>
      <c r="E7369" s="1">
        <f t="shared" si="7410"/>
        <v>584.97469710725034</v>
      </c>
      <c r="F7369" s="1">
        <f t="shared" ref="F7369:G7369" si="7456">F7345</f>
        <v>584.97469710725034</v>
      </c>
      <c r="G7369" s="1">
        <f t="shared" si="7456"/>
        <v>584.97469710725034</v>
      </c>
    </row>
    <row r="7370" spans="2:7" x14ac:dyDescent="0.3">
      <c r="B7370">
        <v>7368</v>
      </c>
      <c r="C7370">
        <v>0</v>
      </c>
      <c r="D7370" s="1">
        <f t="shared" si="7410"/>
        <v>580.90032951149612</v>
      </c>
      <c r="E7370" s="1">
        <f t="shared" si="7410"/>
        <v>580.90032951149612</v>
      </c>
      <c r="F7370" s="1">
        <f t="shared" ref="F7370:G7370" si="7457">F7346</f>
        <v>580.90032951149612</v>
      </c>
      <c r="G7370" s="1">
        <f t="shared" si="7457"/>
        <v>580.90032951149612</v>
      </c>
    </row>
    <row r="7371" spans="2:7" x14ac:dyDescent="0.3">
      <c r="B7371">
        <v>7369</v>
      </c>
      <c r="C7371">
        <v>0</v>
      </c>
      <c r="D7371" s="1">
        <f t="shared" si="7410"/>
        <v>593.71758383714985</v>
      </c>
      <c r="E7371" s="1">
        <f t="shared" si="7410"/>
        <v>593.71758383714985</v>
      </c>
      <c r="F7371" s="1">
        <f t="shared" ref="F7371:G7371" si="7458">F7347</f>
        <v>593.71758383714985</v>
      </c>
      <c r="G7371" s="1">
        <f t="shared" si="7458"/>
        <v>593.71758383714985</v>
      </c>
    </row>
    <row r="7372" spans="2:7" x14ac:dyDescent="0.3">
      <c r="B7372">
        <v>7370</v>
      </c>
      <c r="C7372">
        <v>0</v>
      </c>
      <c r="D7372" s="1">
        <f t="shared" si="7410"/>
        <v>381.35</v>
      </c>
      <c r="E7372" s="1">
        <f t="shared" si="7410"/>
        <v>381.35</v>
      </c>
      <c r="F7372" s="1">
        <f t="shared" ref="F7372:G7372" si="7459">F7348</f>
        <v>381.35</v>
      </c>
      <c r="G7372" s="1">
        <f t="shared" si="7459"/>
        <v>381.35</v>
      </c>
    </row>
    <row r="7373" spans="2:7" x14ac:dyDescent="0.3">
      <c r="B7373">
        <v>7371</v>
      </c>
      <c r="C7373">
        <v>0</v>
      </c>
      <c r="D7373" s="1">
        <f t="shared" si="7410"/>
        <v>369.52225732498857</v>
      </c>
      <c r="E7373" s="1">
        <f t="shared" si="7410"/>
        <v>369.52225732498857</v>
      </c>
      <c r="F7373" s="1">
        <f t="shared" ref="F7373:G7373" si="7460">F7349</f>
        <v>369.52225732498857</v>
      </c>
      <c r="G7373" s="1">
        <f t="shared" si="7460"/>
        <v>369.52225732498857</v>
      </c>
    </row>
    <row r="7374" spans="2:7" x14ac:dyDescent="0.3">
      <c r="B7374">
        <v>7372</v>
      </c>
      <c r="C7374">
        <v>0</v>
      </c>
      <c r="D7374" s="1">
        <f t="shared" si="7410"/>
        <v>377.98333333333329</v>
      </c>
      <c r="E7374" s="1">
        <f t="shared" si="7410"/>
        <v>377.98333333333329</v>
      </c>
      <c r="F7374" s="1">
        <f t="shared" ref="F7374:G7374" si="7461">F7350</f>
        <v>377.98333333333329</v>
      </c>
      <c r="G7374" s="1">
        <f t="shared" si="7461"/>
        <v>377.98333333333329</v>
      </c>
    </row>
    <row r="7375" spans="2:7" x14ac:dyDescent="0.3">
      <c r="B7375">
        <v>7373</v>
      </c>
      <c r="C7375">
        <v>0</v>
      </c>
      <c r="D7375" s="1">
        <f t="shared" si="7410"/>
        <v>244.32583333333332</v>
      </c>
      <c r="E7375" s="1">
        <f t="shared" si="7410"/>
        <v>244.32583333333332</v>
      </c>
      <c r="F7375" s="1">
        <f t="shared" ref="F7375:G7375" si="7462">F7351</f>
        <v>244.32583333333332</v>
      </c>
      <c r="G7375" s="1">
        <f t="shared" si="7462"/>
        <v>244.32583333333332</v>
      </c>
    </row>
    <row r="7376" spans="2:7" x14ac:dyDescent="0.3">
      <c r="B7376">
        <v>7374</v>
      </c>
      <c r="C7376">
        <v>0</v>
      </c>
      <c r="D7376" s="1">
        <f t="shared" si="7410"/>
        <v>144.17463455024972</v>
      </c>
      <c r="E7376" s="1">
        <f t="shared" si="7410"/>
        <v>144.17463455024972</v>
      </c>
      <c r="F7376" s="1">
        <f t="shared" ref="F7376:G7376" si="7463">F7352</f>
        <v>144.17463455024972</v>
      </c>
      <c r="G7376" s="1">
        <f t="shared" si="7463"/>
        <v>144.17463455024972</v>
      </c>
    </row>
    <row r="7377" spans="2:7" x14ac:dyDescent="0.3">
      <c r="B7377">
        <v>7375</v>
      </c>
      <c r="C7377">
        <v>0</v>
      </c>
      <c r="D7377" s="1">
        <f t="shared" si="7410"/>
        <v>347.5714786469656</v>
      </c>
      <c r="E7377" s="1">
        <f t="shared" si="7410"/>
        <v>347.5714786469656</v>
      </c>
      <c r="F7377" s="1">
        <f t="shared" ref="F7377:G7377" si="7464">F7353</f>
        <v>347.5714786469656</v>
      </c>
      <c r="G7377" s="1">
        <f t="shared" si="7464"/>
        <v>347.5714786469656</v>
      </c>
    </row>
    <row r="7378" spans="2:7" x14ac:dyDescent="0.3">
      <c r="B7378">
        <v>7376</v>
      </c>
      <c r="C7378">
        <v>0</v>
      </c>
      <c r="D7378" s="1">
        <f t="shared" si="7410"/>
        <v>527.59436957042419</v>
      </c>
      <c r="E7378" s="1">
        <f t="shared" si="7410"/>
        <v>527.59436957042419</v>
      </c>
      <c r="F7378" s="1">
        <f t="shared" ref="F7378:G7378" si="7465">F7354</f>
        <v>527.59436957042419</v>
      </c>
      <c r="G7378" s="1">
        <f t="shared" si="7465"/>
        <v>527.59436957042419</v>
      </c>
    </row>
    <row r="7379" spans="2:7" x14ac:dyDescent="0.3">
      <c r="B7379">
        <v>7377</v>
      </c>
      <c r="C7379">
        <v>0</v>
      </c>
      <c r="D7379" s="1">
        <f t="shared" si="7410"/>
        <v>501.57942467223182</v>
      </c>
      <c r="E7379" s="1">
        <f t="shared" si="7410"/>
        <v>501.57942467223182</v>
      </c>
      <c r="F7379" s="1">
        <f t="shared" ref="F7379:G7379" si="7466">F7355</f>
        <v>501.57942467223182</v>
      </c>
      <c r="G7379" s="1">
        <f t="shared" si="7466"/>
        <v>501.57942467223182</v>
      </c>
    </row>
    <row r="7380" spans="2:7" x14ac:dyDescent="0.3">
      <c r="B7380">
        <v>7378</v>
      </c>
      <c r="C7380">
        <v>0</v>
      </c>
      <c r="D7380" s="1">
        <f t="shared" si="7410"/>
        <v>414.05064449211915</v>
      </c>
      <c r="E7380" s="1">
        <f t="shared" si="7410"/>
        <v>414.05064449211915</v>
      </c>
      <c r="F7380" s="1">
        <f t="shared" ref="F7380:G7380" si="7467">F7356</f>
        <v>414.05064449211915</v>
      </c>
      <c r="G7380" s="1">
        <f t="shared" si="7467"/>
        <v>414.05064449211915</v>
      </c>
    </row>
    <row r="7381" spans="2:7" x14ac:dyDescent="0.3">
      <c r="B7381">
        <v>7379</v>
      </c>
      <c r="C7381">
        <v>0</v>
      </c>
      <c r="D7381" s="1">
        <f t="shared" si="7410"/>
        <v>495.17105611974858</v>
      </c>
      <c r="E7381" s="1">
        <f t="shared" si="7410"/>
        <v>495.17105611974858</v>
      </c>
      <c r="F7381" s="1">
        <f t="shared" ref="F7381:G7381" si="7468">F7357</f>
        <v>495.17105611974858</v>
      </c>
      <c r="G7381" s="1">
        <f t="shared" si="7468"/>
        <v>495.17105611974858</v>
      </c>
    </row>
    <row r="7382" spans="2:7" x14ac:dyDescent="0.3">
      <c r="B7382">
        <v>7380</v>
      </c>
      <c r="C7382">
        <v>0</v>
      </c>
      <c r="D7382" s="1">
        <f t="shared" si="7410"/>
        <v>499.24529587510023</v>
      </c>
      <c r="E7382" s="1">
        <f t="shared" si="7410"/>
        <v>499.24529587510023</v>
      </c>
      <c r="F7382" s="1">
        <f t="shared" ref="F7382:G7382" si="7469">F7358</f>
        <v>499.24529587510023</v>
      </c>
      <c r="G7382" s="1">
        <f t="shared" si="7469"/>
        <v>499.24529587510023</v>
      </c>
    </row>
    <row r="7383" spans="2:7" x14ac:dyDescent="0.3">
      <c r="B7383">
        <v>7381</v>
      </c>
      <c r="C7383">
        <v>0</v>
      </c>
      <c r="D7383" s="1">
        <f t="shared" si="7410"/>
        <v>677.65153219871092</v>
      </c>
      <c r="E7383" s="1">
        <f t="shared" si="7410"/>
        <v>677.65153219871092</v>
      </c>
      <c r="F7383" s="1">
        <f t="shared" ref="F7383:G7383" si="7470">F7359</f>
        <v>677.65153219871092</v>
      </c>
      <c r="G7383" s="1">
        <f t="shared" si="7470"/>
        <v>677.65153219871092</v>
      </c>
    </row>
    <row r="7384" spans="2:7" x14ac:dyDescent="0.3">
      <c r="B7384">
        <v>7382</v>
      </c>
      <c r="C7384">
        <v>0</v>
      </c>
      <c r="D7384" s="1">
        <f t="shared" si="7410"/>
        <v>631.22314233529642</v>
      </c>
      <c r="E7384" s="1">
        <f t="shared" si="7410"/>
        <v>631.22314233529642</v>
      </c>
      <c r="F7384" s="1">
        <f t="shared" ref="F7384:G7384" si="7471">F7360</f>
        <v>631.22314233529642</v>
      </c>
      <c r="G7384" s="1">
        <f t="shared" si="7471"/>
        <v>631.22314233529642</v>
      </c>
    </row>
    <row r="7385" spans="2:7" x14ac:dyDescent="0.3">
      <c r="B7385">
        <v>7383</v>
      </c>
      <c r="C7385">
        <v>0</v>
      </c>
      <c r="D7385" s="1">
        <f t="shared" si="7410"/>
        <v>657.56180024322157</v>
      </c>
      <c r="E7385" s="1">
        <f t="shared" si="7410"/>
        <v>657.56180024322157</v>
      </c>
      <c r="F7385" s="1">
        <f t="shared" ref="F7385:G7385" si="7472">F7361</f>
        <v>657.56180024322157</v>
      </c>
      <c r="G7385" s="1">
        <f t="shared" si="7472"/>
        <v>657.56180024322157</v>
      </c>
    </row>
    <row r="7386" spans="2:7" x14ac:dyDescent="0.3">
      <c r="B7386">
        <v>7384</v>
      </c>
      <c r="C7386">
        <v>0</v>
      </c>
      <c r="D7386" s="1">
        <f t="shared" si="7410"/>
        <v>666.42056982931945</v>
      </c>
      <c r="E7386" s="1">
        <f t="shared" si="7410"/>
        <v>666.42056982931945</v>
      </c>
      <c r="F7386" s="1">
        <f t="shared" ref="F7386:G7386" si="7473">F7362</f>
        <v>666.42056982931945</v>
      </c>
      <c r="G7386" s="1">
        <f t="shared" si="7473"/>
        <v>666.42056982931945</v>
      </c>
    </row>
    <row r="7387" spans="2:7" x14ac:dyDescent="0.3">
      <c r="B7387">
        <v>7385</v>
      </c>
      <c r="C7387">
        <v>0</v>
      </c>
      <c r="D7387" s="1">
        <f t="shared" si="7410"/>
        <v>703.57767000621425</v>
      </c>
      <c r="E7387" s="1">
        <f t="shared" si="7410"/>
        <v>703.57767000621425</v>
      </c>
      <c r="F7387" s="1">
        <f t="shared" ref="F7387:G7387" si="7474">F7363</f>
        <v>703.57767000621425</v>
      </c>
      <c r="G7387" s="1">
        <f t="shared" si="7474"/>
        <v>703.57767000621425</v>
      </c>
    </row>
    <row r="7388" spans="2:7" x14ac:dyDescent="0.3">
      <c r="B7388">
        <v>7386</v>
      </c>
      <c r="C7388">
        <v>0</v>
      </c>
      <c r="D7388" s="1">
        <f t="shared" ref="D7388:E7451" si="7475">D7364</f>
        <v>762.52998991965637</v>
      </c>
      <c r="E7388" s="1">
        <f t="shared" si="7475"/>
        <v>762.52998991965637</v>
      </c>
      <c r="F7388" s="1">
        <f t="shared" ref="F7388:G7388" si="7476">F7364</f>
        <v>762.52998991965637</v>
      </c>
      <c r="G7388" s="1">
        <f t="shared" si="7476"/>
        <v>762.52998991965637</v>
      </c>
    </row>
    <row r="7389" spans="2:7" x14ac:dyDescent="0.3">
      <c r="B7389">
        <v>7387</v>
      </c>
      <c r="C7389">
        <v>0</v>
      </c>
      <c r="D7389" s="1">
        <f t="shared" si="7475"/>
        <v>776.96487918113678</v>
      </c>
      <c r="E7389" s="1">
        <f t="shared" si="7475"/>
        <v>776.96487918113678</v>
      </c>
      <c r="F7389" s="1">
        <f t="shared" ref="F7389:G7389" si="7477">F7365</f>
        <v>776.96487918113678</v>
      </c>
      <c r="G7389" s="1">
        <f t="shared" si="7477"/>
        <v>776.96487918113678</v>
      </c>
    </row>
    <row r="7390" spans="2:7" x14ac:dyDescent="0.3">
      <c r="B7390">
        <v>7388</v>
      </c>
      <c r="C7390">
        <v>0</v>
      </c>
      <c r="D7390" s="1">
        <f t="shared" si="7475"/>
        <v>741.06198610645811</v>
      </c>
      <c r="E7390" s="1">
        <f t="shared" si="7475"/>
        <v>741.06198610645811</v>
      </c>
      <c r="F7390" s="1">
        <f t="shared" ref="F7390:G7390" si="7478">F7366</f>
        <v>741.06198610645811</v>
      </c>
      <c r="G7390" s="1">
        <f t="shared" si="7478"/>
        <v>741.06198610645811</v>
      </c>
    </row>
    <row r="7391" spans="2:7" x14ac:dyDescent="0.3">
      <c r="B7391">
        <v>7389</v>
      </c>
      <c r="C7391">
        <v>0</v>
      </c>
      <c r="D7391" s="1">
        <f t="shared" si="7475"/>
        <v>679.57265451553712</v>
      </c>
      <c r="E7391" s="1">
        <f t="shared" si="7475"/>
        <v>679.57265451553712</v>
      </c>
      <c r="F7391" s="1">
        <f t="shared" ref="F7391:G7391" si="7479">F7367</f>
        <v>679.57265451553712</v>
      </c>
      <c r="G7391" s="1">
        <f t="shared" si="7479"/>
        <v>679.57265451553712</v>
      </c>
    </row>
    <row r="7392" spans="2:7" x14ac:dyDescent="0.3">
      <c r="B7392">
        <v>7390</v>
      </c>
      <c r="C7392">
        <v>0</v>
      </c>
      <c r="D7392" s="1">
        <f t="shared" si="7475"/>
        <v>644.98955558960938</v>
      </c>
      <c r="E7392" s="1">
        <f t="shared" si="7475"/>
        <v>644.98955558960938</v>
      </c>
      <c r="F7392" s="1">
        <f t="shared" ref="F7392:G7392" si="7480">F7368</f>
        <v>644.98955558960938</v>
      </c>
      <c r="G7392" s="1">
        <f t="shared" si="7480"/>
        <v>644.98955558960938</v>
      </c>
    </row>
    <row r="7393" spans="2:7" x14ac:dyDescent="0.3">
      <c r="B7393">
        <v>7391</v>
      </c>
      <c r="C7393">
        <v>0</v>
      </c>
      <c r="D7393" s="1">
        <f t="shared" si="7475"/>
        <v>584.97469710725034</v>
      </c>
      <c r="E7393" s="1">
        <f t="shared" si="7475"/>
        <v>584.97469710725034</v>
      </c>
      <c r="F7393" s="1">
        <f t="shared" ref="F7393:G7393" si="7481">F7369</f>
        <v>584.97469710725034</v>
      </c>
      <c r="G7393" s="1">
        <f t="shared" si="7481"/>
        <v>584.97469710725034</v>
      </c>
    </row>
    <row r="7394" spans="2:7" x14ac:dyDescent="0.3">
      <c r="B7394">
        <v>7392</v>
      </c>
      <c r="C7394">
        <v>0</v>
      </c>
      <c r="D7394" s="1">
        <f t="shared" si="7475"/>
        <v>580.90032951149612</v>
      </c>
      <c r="E7394" s="1">
        <f t="shared" si="7475"/>
        <v>580.90032951149612</v>
      </c>
      <c r="F7394" s="1">
        <f t="shared" ref="F7394:G7394" si="7482">F7370</f>
        <v>580.90032951149612</v>
      </c>
      <c r="G7394" s="1">
        <f t="shared" si="7482"/>
        <v>580.90032951149612</v>
      </c>
    </row>
    <row r="7395" spans="2:7" x14ac:dyDescent="0.3">
      <c r="B7395">
        <v>7393</v>
      </c>
      <c r="C7395">
        <v>0</v>
      </c>
      <c r="D7395" s="1">
        <f t="shared" si="7475"/>
        <v>593.71758383714985</v>
      </c>
      <c r="E7395" s="1">
        <f t="shared" si="7475"/>
        <v>593.71758383714985</v>
      </c>
      <c r="F7395" s="1">
        <f t="shared" ref="F7395:G7395" si="7483">F7371</f>
        <v>593.71758383714985</v>
      </c>
      <c r="G7395" s="1">
        <f t="shared" si="7483"/>
        <v>593.71758383714985</v>
      </c>
    </row>
    <row r="7396" spans="2:7" x14ac:dyDescent="0.3">
      <c r="B7396">
        <v>7394</v>
      </c>
      <c r="C7396">
        <v>0</v>
      </c>
      <c r="D7396" s="1">
        <f t="shared" si="7475"/>
        <v>381.35</v>
      </c>
      <c r="E7396" s="1">
        <f t="shared" si="7475"/>
        <v>381.35</v>
      </c>
      <c r="F7396" s="1">
        <f t="shared" ref="F7396:G7396" si="7484">F7372</f>
        <v>381.35</v>
      </c>
      <c r="G7396" s="1">
        <f t="shared" si="7484"/>
        <v>381.35</v>
      </c>
    </row>
    <row r="7397" spans="2:7" x14ac:dyDescent="0.3">
      <c r="B7397">
        <v>7395</v>
      </c>
      <c r="C7397">
        <v>0</v>
      </c>
      <c r="D7397" s="1">
        <f t="shared" si="7475"/>
        <v>369.52225732498857</v>
      </c>
      <c r="E7397" s="1">
        <f t="shared" si="7475"/>
        <v>369.52225732498857</v>
      </c>
      <c r="F7397" s="1">
        <f t="shared" ref="F7397:G7397" si="7485">F7373</f>
        <v>369.52225732498857</v>
      </c>
      <c r="G7397" s="1">
        <f t="shared" si="7485"/>
        <v>369.52225732498857</v>
      </c>
    </row>
    <row r="7398" spans="2:7" x14ac:dyDescent="0.3">
      <c r="B7398">
        <v>7396</v>
      </c>
      <c r="C7398">
        <v>0</v>
      </c>
      <c r="D7398" s="1">
        <f t="shared" si="7475"/>
        <v>377.98333333333329</v>
      </c>
      <c r="E7398" s="1">
        <f t="shared" si="7475"/>
        <v>377.98333333333329</v>
      </c>
      <c r="F7398" s="1">
        <f t="shared" ref="F7398:G7398" si="7486">F7374</f>
        <v>377.98333333333329</v>
      </c>
      <c r="G7398" s="1">
        <f t="shared" si="7486"/>
        <v>377.98333333333329</v>
      </c>
    </row>
    <row r="7399" spans="2:7" x14ac:dyDescent="0.3">
      <c r="B7399">
        <v>7397</v>
      </c>
      <c r="C7399">
        <v>0</v>
      </c>
      <c r="D7399" s="1">
        <f t="shared" si="7475"/>
        <v>244.32583333333332</v>
      </c>
      <c r="E7399" s="1">
        <f t="shared" si="7475"/>
        <v>244.32583333333332</v>
      </c>
      <c r="F7399" s="1">
        <f t="shared" ref="F7399:G7399" si="7487">F7375</f>
        <v>244.32583333333332</v>
      </c>
      <c r="G7399" s="1">
        <f t="shared" si="7487"/>
        <v>244.32583333333332</v>
      </c>
    </row>
    <row r="7400" spans="2:7" x14ac:dyDescent="0.3">
      <c r="B7400">
        <v>7398</v>
      </c>
      <c r="C7400">
        <v>0</v>
      </c>
      <c r="D7400" s="1">
        <f t="shared" si="7475"/>
        <v>144.17463455024972</v>
      </c>
      <c r="E7400" s="1">
        <f t="shared" si="7475"/>
        <v>144.17463455024972</v>
      </c>
      <c r="F7400" s="1">
        <f t="shared" ref="F7400:G7400" si="7488">F7376</f>
        <v>144.17463455024972</v>
      </c>
      <c r="G7400" s="1">
        <f t="shared" si="7488"/>
        <v>144.17463455024972</v>
      </c>
    </row>
    <row r="7401" spans="2:7" x14ac:dyDescent="0.3">
      <c r="B7401">
        <v>7399</v>
      </c>
      <c r="C7401">
        <v>0</v>
      </c>
      <c r="D7401" s="1">
        <f t="shared" si="7475"/>
        <v>347.5714786469656</v>
      </c>
      <c r="E7401" s="1">
        <f t="shared" si="7475"/>
        <v>347.5714786469656</v>
      </c>
      <c r="F7401" s="1">
        <f t="shared" ref="F7401:G7401" si="7489">F7377</f>
        <v>347.5714786469656</v>
      </c>
      <c r="G7401" s="1">
        <f t="shared" si="7489"/>
        <v>347.5714786469656</v>
      </c>
    </row>
    <row r="7402" spans="2:7" x14ac:dyDescent="0.3">
      <c r="B7402">
        <v>7400</v>
      </c>
      <c r="C7402">
        <v>0</v>
      </c>
      <c r="D7402" s="1">
        <f t="shared" si="7475"/>
        <v>527.59436957042419</v>
      </c>
      <c r="E7402" s="1">
        <f t="shared" si="7475"/>
        <v>527.59436957042419</v>
      </c>
      <c r="F7402" s="1">
        <f t="shared" ref="F7402:G7402" si="7490">F7378</f>
        <v>527.59436957042419</v>
      </c>
      <c r="G7402" s="1">
        <f t="shared" si="7490"/>
        <v>527.59436957042419</v>
      </c>
    </row>
    <row r="7403" spans="2:7" x14ac:dyDescent="0.3">
      <c r="B7403">
        <v>7401</v>
      </c>
      <c r="C7403">
        <v>0</v>
      </c>
      <c r="D7403" s="1">
        <f t="shared" si="7475"/>
        <v>501.57942467223182</v>
      </c>
      <c r="E7403" s="1">
        <f t="shared" si="7475"/>
        <v>501.57942467223182</v>
      </c>
      <c r="F7403" s="1">
        <f t="shared" ref="F7403:G7403" si="7491">F7379</f>
        <v>501.57942467223182</v>
      </c>
      <c r="G7403" s="1">
        <f t="shared" si="7491"/>
        <v>501.57942467223182</v>
      </c>
    </row>
    <row r="7404" spans="2:7" x14ac:dyDescent="0.3">
      <c r="B7404">
        <v>7402</v>
      </c>
      <c r="C7404">
        <v>0</v>
      </c>
      <c r="D7404" s="1">
        <f t="shared" si="7475"/>
        <v>414.05064449211915</v>
      </c>
      <c r="E7404" s="1">
        <f t="shared" si="7475"/>
        <v>414.05064449211915</v>
      </c>
      <c r="F7404" s="1">
        <f t="shared" ref="F7404:G7404" si="7492">F7380</f>
        <v>414.05064449211915</v>
      </c>
      <c r="G7404" s="1">
        <f t="shared" si="7492"/>
        <v>414.05064449211915</v>
      </c>
    </row>
    <row r="7405" spans="2:7" x14ac:dyDescent="0.3">
      <c r="B7405">
        <v>7403</v>
      </c>
      <c r="C7405">
        <v>0</v>
      </c>
      <c r="D7405" s="1">
        <f t="shared" si="7475"/>
        <v>495.17105611974858</v>
      </c>
      <c r="E7405" s="1">
        <f t="shared" si="7475"/>
        <v>495.17105611974858</v>
      </c>
      <c r="F7405" s="1">
        <f t="shared" ref="F7405:G7405" si="7493">F7381</f>
        <v>495.17105611974858</v>
      </c>
      <c r="G7405" s="1">
        <f t="shared" si="7493"/>
        <v>495.17105611974858</v>
      </c>
    </row>
    <row r="7406" spans="2:7" x14ac:dyDescent="0.3">
      <c r="B7406">
        <v>7404</v>
      </c>
      <c r="C7406">
        <v>0</v>
      </c>
      <c r="D7406" s="1">
        <f t="shared" si="7475"/>
        <v>499.24529587510023</v>
      </c>
      <c r="E7406" s="1">
        <f t="shared" si="7475"/>
        <v>499.24529587510023</v>
      </c>
      <c r="F7406" s="1">
        <f t="shared" ref="F7406:G7406" si="7494">F7382</f>
        <v>499.24529587510023</v>
      </c>
      <c r="G7406" s="1">
        <f t="shared" si="7494"/>
        <v>499.24529587510023</v>
      </c>
    </row>
    <row r="7407" spans="2:7" x14ac:dyDescent="0.3">
      <c r="B7407">
        <v>7405</v>
      </c>
      <c r="C7407">
        <v>0</v>
      </c>
      <c r="D7407" s="1">
        <f t="shared" si="7475"/>
        <v>677.65153219871092</v>
      </c>
      <c r="E7407" s="1">
        <f t="shared" si="7475"/>
        <v>677.65153219871092</v>
      </c>
      <c r="F7407" s="1">
        <f t="shared" ref="F7407:G7407" si="7495">F7383</f>
        <v>677.65153219871092</v>
      </c>
      <c r="G7407" s="1">
        <f t="shared" si="7495"/>
        <v>677.65153219871092</v>
      </c>
    </row>
    <row r="7408" spans="2:7" x14ac:dyDescent="0.3">
      <c r="B7408">
        <v>7406</v>
      </c>
      <c r="C7408">
        <v>0</v>
      </c>
      <c r="D7408" s="1">
        <f t="shared" si="7475"/>
        <v>631.22314233529642</v>
      </c>
      <c r="E7408" s="1">
        <f t="shared" si="7475"/>
        <v>631.22314233529642</v>
      </c>
      <c r="F7408" s="1">
        <f t="shared" ref="F7408:G7408" si="7496">F7384</f>
        <v>631.22314233529642</v>
      </c>
      <c r="G7408" s="1">
        <f t="shared" si="7496"/>
        <v>631.22314233529642</v>
      </c>
    </row>
    <row r="7409" spans="2:7" x14ac:dyDescent="0.3">
      <c r="B7409">
        <v>7407</v>
      </c>
      <c r="C7409">
        <v>0</v>
      </c>
      <c r="D7409" s="1">
        <f t="shared" si="7475"/>
        <v>657.56180024322157</v>
      </c>
      <c r="E7409" s="1">
        <f t="shared" si="7475"/>
        <v>657.56180024322157</v>
      </c>
      <c r="F7409" s="1">
        <f t="shared" ref="F7409:G7409" si="7497">F7385</f>
        <v>657.56180024322157</v>
      </c>
      <c r="G7409" s="1">
        <f t="shared" si="7497"/>
        <v>657.56180024322157</v>
      </c>
    </row>
    <row r="7410" spans="2:7" x14ac:dyDescent="0.3">
      <c r="B7410">
        <v>7408</v>
      </c>
      <c r="C7410">
        <v>0</v>
      </c>
      <c r="D7410" s="1">
        <f t="shared" si="7475"/>
        <v>666.42056982931945</v>
      </c>
      <c r="E7410" s="1">
        <f t="shared" si="7475"/>
        <v>666.42056982931945</v>
      </c>
      <c r="F7410" s="1">
        <f t="shared" ref="F7410:G7410" si="7498">F7386</f>
        <v>666.42056982931945</v>
      </c>
      <c r="G7410" s="1">
        <f t="shared" si="7498"/>
        <v>666.42056982931945</v>
      </c>
    </row>
    <row r="7411" spans="2:7" x14ac:dyDescent="0.3">
      <c r="B7411">
        <v>7409</v>
      </c>
      <c r="C7411">
        <v>0</v>
      </c>
      <c r="D7411" s="1">
        <f t="shared" si="7475"/>
        <v>703.57767000621425</v>
      </c>
      <c r="E7411" s="1">
        <f t="shared" si="7475"/>
        <v>703.57767000621425</v>
      </c>
      <c r="F7411" s="1">
        <f t="shared" ref="F7411:G7411" si="7499">F7387</f>
        <v>703.57767000621425</v>
      </c>
      <c r="G7411" s="1">
        <f t="shared" si="7499"/>
        <v>703.57767000621425</v>
      </c>
    </row>
    <row r="7412" spans="2:7" x14ac:dyDescent="0.3">
      <c r="B7412">
        <v>7410</v>
      </c>
      <c r="C7412">
        <v>0</v>
      </c>
      <c r="D7412" s="1">
        <f t="shared" si="7475"/>
        <v>762.52998991965637</v>
      </c>
      <c r="E7412" s="1">
        <f t="shared" si="7475"/>
        <v>762.52998991965637</v>
      </c>
      <c r="F7412" s="1">
        <f t="shared" ref="F7412:G7412" si="7500">F7388</f>
        <v>762.52998991965637</v>
      </c>
      <c r="G7412" s="1">
        <f t="shared" si="7500"/>
        <v>762.52998991965637</v>
      </c>
    </row>
    <row r="7413" spans="2:7" x14ac:dyDescent="0.3">
      <c r="B7413">
        <v>7411</v>
      </c>
      <c r="C7413">
        <v>0</v>
      </c>
      <c r="D7413" s="1">
        <f t="shared" si="7475"/>
        <v>776.96487918113678</v>
      </c>
      <c r="E7413" s="1">
        <f t="shared" si="7475"/>
        <v>776.96487918113678</v>
      </c>
      <c r="F7413" s="1">
        <f t="shared" ref="F7413:G7413" si="7501">F7389</f>
        <v>776.96487918113678</v>
      </c>
      <c r="G7413" s="1">
        <f t="shared" si="7501"/>
        <v>776.96487918113678</v>
      </c>
    </row>
    <row r="7414" spans="2:7" x14ac:dyDescent="0.3">
      <c r="B7414">
        <v>7412</v>
      </c>
      <c r="C7414">
        <v>0</v>
      </c>
      <c r="D7414" s="1">
        <f t="shared" si="7475"/>
        <v>741.06198610645811</v>
      </c>
      <c r="E7414" s="1">
        <f t="shared" si="7475"/>
        <v>741.06198610645811</v>
      </c>
      <c r="F7414" s="1">
        <f t="shared" ref="F7414:G7414" si="7502">F7390</f>
        <v>741.06198610645811</v>
      </c>
      <c r="G7414" s="1">
        <f t="shared" si="7502"/>
        <v>741.06198610645811</v>
      </c>
    </row>
    <row r="7415" spans="2:7" x14ac:dyDescent="0.3">
      <c r="B7415">
        <v>7413</v>
      </c>
      <c r="C7415">
        <v>0</v>
      </c>
      <c r="D7415" s="1">
        <f t="shared" si="7475"/>
        <v>679.57265451553712</v>
      </c>
      <c r="E7415" s="1">
        <f t="shared" si="7475"/>
        <v>679.57265451553712</v>
      </c>
      <c r="F7415" s="1">
        <f t="shared" ref="F7415:G7415" si="7503">F7391</f>
        <v>679.57265451553712</v>
      </c>
      <c r="G7415" s="1">
        <f t="shared" si="7503"/>
        <v>679.57265451553712</v>
      </c>
    </row>
    <row r="7416" spans="2:7" x14ac:dyDescent="0.3">
      <c r="B7416">
        <v>7414</v>
      </c>
      <c r="C7416">
        <v>0</v>
      </c>
      <c r="D7416" s="1">
        <f t="shared" si="7475"/>
        <v>644.98955558960938</v>
      </c>
      <c r="E7416" s="1">
        <f t="shared" si="7475"/>
        <v>644.98955558960938</v>
      </c>
      <c r="F7416" s="1">
        <f t="shared" ref="F7416:G7416" si="7504">F7392</f>
        <v>644.98955558960938</v>
      </c>
      <c r="G7416" s="1">
        <f t="shared" si="7504"/>
        <v>644.98955558960938</v>
      </c>
    </row>
    <row r="7417" spans="2:7" x14ac:dyDescent="0.3">
      <c r="B7417">
        <v>7415</v>
      </c>
      <c r="C7417">
        <v>0</v>
      </c>
      <c r="D7417" s="1">
        <f t="shared" si="7475"/>
        <v>584.97469710725034</v>
      </c>
      <c r="E7417" s="1">
        <f t="shared" si="7475"/>
        <v>584.97469710725034</v>
      </c>
      <c r="F7417" s="1">
        <f t="shared" ref="F7417:G7417" si="7505">F7393</f>
        <v>584.97469710725034</v>
      </c>
      <c r="G7417" s="1">
        <f t="shared" si="7505"/>
        <v>584.97469710725034</v>
      </c>
    </row>
    <row r="7418" spans="2:7" x14ac:dyDescent="0.3">
      <c r="B7418">
        <v>7416</v>
      </c>
      <c r="C7418">
        <v>0</v>
      </c>
      <c r="D7418" s="1">
        <f t="shared" si="7475"/>
        <v>580.90032951149612</v>
      </c>
      <c r="E7418" s="1">
        <f t="shared" si="7475"/>
        <v>580.90032951149612</v>
      </c>
      <c r="F7418" s="1">
        <f t="shared" ref="F7418:G7418" si="7506">F7394</f>
        <v>580.90032951149612</v>
      </c>
      <c r="G7418" s="1">
        <f t="shared" si="7506"/>
        <v>580.90032951149612</v>
      </c>
    </row>
    <row r="7419" spans="2:7" x14ac:dyDescent="0.3">
      <c r="B7419">
        <v>7417</v>
      </c>
      <c r="C7419">
        <v>0</v>
      </c>
      <c r="D7419" s="1">
        <f t="shared" si="7475"/>
        <v>593.71758383714985</v>
      </c>
      <c r="E7419" s="1">
        <f t="shared" si="7475"/>
        <v>593.71758383714985</v>
      </c>
      <c r="F7419" s="1">
        <f t="shared" ref="F7419:G7419" si="7507">F7395</f>
        <v>593.71758383714985</v>
      </c>
      <c r="G7419" s="1">
        <f t="shared" si="7507"/>
        <v>593.71758383714985</v>
      </c>
    </row>
    <row r="7420" spans="2:7" x14ac:dyDescent="0.3">
      <c r="B7420">
        <v>7418</v>
      </c>
      <c r="C7420">
        <v>0</v>
      </c>
      <c r="D7420" s="1">
        <f t="shared" si="7475"/>
        <v>381.35</v>
      </c>
      <c r="E7420" s="1">
        <f t="shared" si="7475"/>
        <v>381.35</v>
      </c>
      <c r="F7420" s="1">
        <f t="shared" ref="F7420:G7420" si="7508">F7396</f>
        <v>381.35</v>
      </c>
      <c r="G7420" s="1">
        <f t="shared" si="7508"/>
        <v>381.35</v>
      </c>
    </row>
    <row r="7421" spans="2:7" x14ac:dyDescent="0.3">
      <c r="B7421">
        <v>7419</v>
      </c>
      <c r="C7421">
        <v>0</v>
      </c>
      <c r="D7421" s="1">
        <f t="shared" si="7475"/>
        <v>369.52225732498857</v>
      </c>
      <c r="E7421" s="1">
        <f t="shared" si="7475"/>
        <v>369.52225732498857</v>
      </c>
      <c r="F7421" s="1">
        <f t="shared" ref="F7421:G7421" si="7509">F7397</f>
        <v>369.52225732498857</v>
      </c>
      <c r="G7421" s="1">
        <f t="shared" si="7509"/>
        <v>369.52225732498857</v>
      </c>
    </row>
    <row r="7422" spans="2:7" x14ac:dyDescent="0.3">
      <c r="B7422">
        <v>7420</v>
      </c>
      <c r="C7422">
        <v>0</v>
      </c>
      <c r="D7422" s="1">
        <f t="shared" si="7475"/>
        <v>377.98333333333329</v>
      </c>
      <c r="E7422" s="1">
        <f t="shared" si="7475"/>
        <v>377.98333333333329</v>
      </c>
      <c r="F7422" s="1">
        <f t="shared" ref="F7422:G7422" si="7510">F7398</f>
        <v>377.98333333333329</v>
      </c>
      <c r="G7422" s="1">
        <f t="shared" si="7510"/>
        <v>377.98333333333329</v>
      </c>
    </row>
    <row r="7423" spans="2:7" x14ac:dyDescent="0.3">
      <c r="B7423">
        <v>7421</v>
      </c>
      <c r="C7423">
        <v>0</v>
      </c>
      <c r="D7423" s="1">
        <f t="shared" si="7475"/>
        <v>244.32583333333332</v>
      </c>
      <c r="E7423" s="1">
        <f t="shared" si="7475"/>
        <v>244.32583333333332</v>
      </c>
      <c r="F7423" s="1">
        <f t="shared" ref="F7423:G7423" si="7511">F7399</f>
        <v>244.32583333333332</v>
      </c>
      <c r="G7423" s="1">
        <f t="shared" si="7511"/>
        <v>244.32583333333332</v>
      </c>
    </row>
    <row r="7424" spans="2:7" x14ac:dyDescent="0.3">
      <c r="B7424">
        <v>7422</v>
      </c>
      <c r="C7424">
        <v>0</v>
      </c>
      <c r="D7424" s="1">
        <f t="shared" si="7475"/>
        <v>144.17463455024972</v>
      </c>
      <c r="E7424" s="1">
        <f t="shared" si="7475"/>
        <v>144.17463455024972</v>
      </c>
      <c r="F7424" s="1">
        <f t="shared" ref="F7424:G7424" si="7512">F7400</f>
        <v>144.17463455024972</v>
      </c>
      <c r="G7424" s="1">
        <f t="shared" si="7512"/>
        <v>144.17463455024972</v>
      </c>
    </row>
    <row r="7425" spans="2:7" x14ac:dyDescent="0.3">
      <c r="B7425">
        <v>7423</v>
      </c>
      <c r="C7425">
        <v>0</v>
      </c>
      <c r="D7425" s="1">
        <f t="shared" si="7475"/>
        <v>347.5714786469656</v>
      </c>
      <c r="E7425" s="1">
        <f t="shared" si="7475"/>
        <v>347.5714786469656</v>
      </c>
      <c r="F7425" s="1">
        <f t="shared" ref="F7425:G7425" si="7513">F7401</f>
        <v>347.5714786469656</v>
      </c>
      <c r="G7425" s="1">
        <f t="shared" si="7513"/>
        <v>347.5714786469656</v>
      </c>
    </row>
    <row r="7426" spans="2:7" x14ac:dyDescent="0.3">
      <c r="B7426">
        <v>7424</v>
      </c>
      <c r="C7426">
        <v>0</v>
      </c>
      <c r="D7426" s="1">
        <f t="shared" si="7475"/>
        <v>527.59436957042419</v>
      </c>
      <c r="E7426" s="1">
        <f t="shared" si="7475"/>
        <v>527.59436957042419</v>
      </c>
      <c r="F7426" s="1">
        <f t="shared" ref="F7426:G7426" si="7514">F7402</f>
        <v>527.59436957042419</v>
      </c>
      <c r="G7426" s="1">
        <f t="shared" si="7514"/>
        <v>527.59436957042419</v>
      </c>
    </row>
    <row r="7427" spans="2:7" x14ac:dyDescent="0.3">
      <c r="B7427">
        <v>7425</v>
      </c>
      <c r="C7427">
        <v>0</v>
      </c>
      <c r="D7427" s="1">
        <f t="shared" si="7475"/>
        <v>501.57942467223182</v>
      </c>
      <c r="E7427" s="1">
        <f t="shared" si="7475"/>
        <v>501.57942467223182</v>
      </c>
      <c r="F7427" s="1">
        <f t="shared" ref="F7427:G7427" si="7515">F7403</f>
        <v>501.57942467223182</v>
      </c>
      <c r="G7427" s="1">
        <f t="shared" si="7515"/>
        <v>501.57942467223182</v>
      </c>
    </row>
    <row r="7428" spans="2:7" x14ac:dyDescent="0.3">
      <c r="B7428">
        <v>7426</v>
      </c>
      <c r="C7428">
        <v>0</v>
      </c>
      <c r="D7428" s="1">
        <f t="shared" si="7475"/>
        <v>414.05064449211915</v>
      </c>
      <c r="E7428" s="1">
        <f t="shared" si="7475"/>
        <v>414.05064449211915</v>
      </c>
      <c r="F7428" s="1">
        <f t="shared" ref="F7428:G7428" si="7516">F7404</f>
        <v>414.05064449211915</v>
      </c>
      <c r="G7428" s="1">
        <f t="shared" si="7516"/>
        <v>414.05064449211915</v>
      </c>
    </row>
    <row r="7429" spans="2:7" x14ac:dyDescent="0.3">
      <c r="B7429">
        <v>7427</v>
      </c>
      <c r="C7429">
        <v>0</v>
      </c>
      <c r="D7429" s="1">
        <f t="shared" si="7475"/>
        <v>495.17105611974858</v>
      </c>
      <c r="E7429" s="1">
        <f t="shared" si="7475"/>
        <v>495.17105611974858</v>
      </c>
      <c r="F7429" s="1">
        <f t="shared" ref="F7429:G7429" si="7517">F7405</f>
        <v>495.17105611974858</v>
      </c>
      <c r="G7429" s="1">
        <f t="shared" si="7517"/>
        <v>495.17105611974858</v>
      </c>
    </row>
    <row r="7430" spans="2:7" x14ac:dyDescent="0.3">
      <c r="B7430">
        <v>7428</v>
      </c>
      <c r="C7430">
        <v>0</v>
      </c>
      <c r="D7430" s="1">
        <f t="shared" si="7475"/>
        <v>499.24529587510023</v>
      </c>
      <c r="E7430" s="1">
        <f t="shared" si="7475"/>
        <v>499.24529587510023</v>
      </c>
      <c r="F7430" s="1">
        <f t="shared" ref="F7430:G7430" si="7518">F7406</f>
        <v>499.24529587510023</v>
      </c>
      <c r="G7430" s="1">
        <f t="shared" si="7518"/>
        <v>499.24529587510023</v>
      </c>
    </row>
    <row r="7431" spans="2:7" x14ac:dyDescent="0.3">
      <c r="B7431">
        <v>7429</v>
      </c>
      <c r="C7431">
        <v>0</v>
      </c>
      <c r="D7431" s="1">
        <f t="shared" si="7475"/>
        <v>677.65153219871092</v>
      </c>
      <c r="E7431" s="1">
        <f t="shared" si="7475"/>
        <v>677.65153219871092</v>
      </c>
      <c r="F7431" s="1">
        <f t="shared" ref="F7431:G7431" si="7519">F7407</f>
        <v>677.65153219871092</v>
      </c>
      <c r="G7431" s="1">
        <f t="shared" si="7519"/>
        <v>677.65153219871092</v>
      </c>
    </row>
    <row r="7432" spans="2:7" x14ac:dyDescent="0.3">
      <c r="B7432">
        <v>7430</v>
      </c>
      <c r="C7432">
        <v>0</v>
      </c>
      <c r="D7432" s="1">
        <f t="shared" si="7475"/>
        <v>631.22314233529642</v>
      </c>
      <c r="E7432" s="1">
        <f t="shared" si="7475"/>
        <v>631.22314233529642</v>
      </c>
      <c r="F7432" s="1">
        <f t="shared" ref="F7432:G7432" si="7520">F7408</f>
        <v>631.22314233529642</v>
      </c>
      <c r="G7432" s="1">
        <f t="shared" si="7520"/>
        <v>631.22314233529642</v>
      </c>
    </row>
    <row r="7433" spans="2:7" x14ac:dyDescent="0.3">
      <c r="B7433">
        <v>7431</v>
      </c>
      <c r="C7433">
        <v>0</v>
      </c>
      <c r="D7433" s="1">
        <f t="shared" si="7475"/>
        <v>657.56180024322157</v>
      </c>
      <c r="E7433" s="1">
        <f t="shared" si="7475"/>
        <v>657.56180024322157</v>
      </c>
      <c r="F7433" s="1">
        <f t="shared" ref="F7433:G7433" si="7521">F7409</f>
        <v>657.56180024322157</v>
      </c>
      <c r="G7433" s="1">
        <f t="shared" si="7521"/>
        <v>657.56180024322157</v>
      </c>
    </row>
    <row r="7434" spans="2:7" x14ac:dyDescent="0.3">
      <c r="B7434">
        <v>7432</v>
      </c>
      <c r="C7434">
        <v>0</v>
      </c>
      <c r="D7434" s="1">
        <f t="shared" si="7475"/>
        <v>666.42056982931945</v>
      </c>
      <c r="E7434" s="1">
        <f t="shared" si="7475"/>
        <v>666.42056982931945</v>
      </c>
      <c r="F7434" s="1">
        <f t="shared" ref="F7434:G7434" si="7522">F7410</f>
        <v>666.42056982931945</v>
      </c>
      <c r="G7434" s="1">
        <f t="shared" si="7522"/>
        <v>666.42056982931945</v>
      </c>
    </row>
    <row r="7435" spans="2:7" x14ac:dyDescent="0.3">
      <c r="B7435">
        <v>7433</v>
      </c>
      <c r="C7435">
        <v>0</v>
      </c>
      <c r="D7435" s="1">
        <f t="shared" si="7475"/>
        <v>703.57767000621425</v>
      </c>
      <c r="E7435" s="1">
        <f t="shared" si="7475"/>
        <v>703.57767000621425</v>
      </c>
      <c r="F7435" s="1">
        <f t="shared" ref="F7435:G7435" si="7523">F7411</f>
        <v>703.57767000621425</v>
      </c>
      <c r="G7435" s="1">
        <f t="shared" si="7523"/>
        <v>703.57767000621425</v>
      </c>
    </row>
    <row r="7436" spans="2:7" x14ac:dyDescent="0.3">
      <c r="B7436">
        <v>7434</v>
      </c>
      <c r="C7436">
        <v>0</v>
      </c>
      <c r="D7436" s="1">
        <f t="shared" si="7475"/>
        <v>762.52998991965637</v>
      </c>
      <c r="E7436" s="1">
        <f t="shared" si="7475"/>
        <v>762.52998991965637</v>
      </c>
      <c r="F7436" s="1">
        <f t="shared" ref="F7436:G7436" si="7524">F7412</f>
        <v>762.52998991965637</v>
      </c>
      <c r="G7436" s="1">
        <f t="shared" si="7524"/>
        <v>762.52998991965637</v>
      </c>
    </row>
    <row r="7437" spans="2:7" x14ac:dyDescent="0.3">
      <c r="B7437">
        <v>7435</v>
      </c>
      <c r="C7437">
        <v>0</v>
      </c>
      <c r="D7437" s="1">
        <f t="shared" si="7475"/>
        <v>776.96487918113678</v>
      </c>
      <c r="E7437" s="1">
        <f t="shared" si="7475"/>
        <v>776.96487918113678</v>
      </c>
      <c r="F7437" s="1">
        <f t="shared" ref="F7437:G7437" si="7525">F7413</f>
        <v>776.96487918113678</v>
      </c>
      <c r="G7437" s="1">
        <f t="shared" si="7525"/>
        <v>776.96487918113678</v>
      </c>
    </row>
    <row r="7438" spans="2:7" x14ac:dyDescent="0.3">
      <c r="B7438">
        <v>7436</v>
      </c>
      <c r="C7438">
        <v>0</v>
      </c>
      <c r="D7438" s="1">
        <f t="shared" si="7475"/>
        <v>741.06198610645811</v>
      </c>
      <c r="E7438" s="1">
        <f t="shared" si="7475"/>
        <v>741.06198610645811</v>
      </c>
      <c r="F7438" s="1">
        <f t="shared" ref="F7438:G7438" si="7526">F7414</f>
        <v>741.06198610645811</v>
      </c>
      <c r="G7438" s="1">
        <f t="shared" si="7526"/>
        <v>741.06198610645811</v>
      </c>
    </row>
    <row r="7439" spans="2:7" x14ac:dyDescent="0.3">
      <c r="B7439">
        <v>7437</v>
      </c>
      <c r="C7439">
        <v>0</v>
      </c>
      <c r="D7439" s="1">
        <f t="shared" si="7475"/>
        <v>679.57265451553712</v>
      </c>
      <c r="E7439" s="1">
        <f t="shared" si="7475"/>
        <v>679.57265451553712</v>
      </c>
      <c r="F7439" s="1">
        <f t="shared" ref="F7439:G7439" si="7527">F7415</f>
        <v>679.57265451553712</v>
      </c>
      <c r="G7439" s="1">
        <f t="shared" si="7527"/>
        <v>679.57265451553712</v>
      </c>
    </row>
    <row r="7440" spans="2:7" x14ac:dyDescent="0.3">
      <c r="B7440">
        <v>7438</v>
      </c>
      <c r="C7440">
        <v>0</v>
      </c>
      <c r="D7440" s="1">
        <f t="shared" si="7475"/>
        <v>644.98955558960938</v>
      </c>
      <c r="E7440" s="1">
        <f t="shared" si="7475"/>
        <v>644.98955558960938</v>
      </c>
      <c r="F7440" s="1">
        <f t="shared" ref="F7440:G7440" si="7528">F7416</f>
        <v>644.98955558960938</v>
      </c>
      <c r="G7440" s="1">
        <f t="shared" si="7528"/>
        <v>644.98955558960938</v>
      </c>
    </row>
    <row r="7441" spans="2:7" x14ac:dyDescent="0.3">
      <c r="B7441">
        <v>7439</v>
      </c>
      <c r="C7441">
        <v>0</v>
      </c>
      <c r="D7441" s="1">
        <f t="shared" si="7475"/>
        <v>584.97469710725034</v>
      </c>
      <c r="E7441" s="1">
        <f t="shared" si="7475"/>
        <v>584.97469710725034</v>
      </c>
      <c r="F7441" s="1">
        <f t="shared" ref="F7441:G7441" si="7529">F7417</f>
        <v>584.97469710725034</v>
      </c>
      <c r="G7441" s="1">
        <f t="shared" si="7529"/>
        <v>584.97469710725034</v>
      </c>
    </row>
    <row r="7442" spans="2:7" x14ac:dyDescent="0.3">
      <c r="B7442">
        <v>7440</v>
      </c>
      <c r="C7442">
        <v>0</v>
      </c>
      <c r="D7442" s="1">
        <f t="shared" si="7475"/>
        <v>580.90032951149612</v>
      </c>
      <c r="E7442" s="1">
        <f t="shared" si="7475"/>
        <v>580.90032951149612</v>
      </c>
      <c r="F7442" s="1">
        <f t="shared" ref="F7442:G7442" si="7530">F7418</f>
        <v>580.90032951149612</v>
      </c>
      <c r="G7442" s="1">
        <f t="shared" si="7530"/>
        <v>580.90032951149612</v>
      </c>
    </row>
    <row r="7443" spans="2:7" x14ac:dyDescent="0.3">
      <c r="B7443">
        <v>7441</v>
      </c>
      <c r="C7443">
        <v>0</v>
      </c>
      <c r="D7443" s="1">
        <f t="shared" si="7475"/>
        <v>593.71758383714985</v>
      </c>
      <c r="E7443" s="1">
        <f t="shared" si="7475"/>
        <v>593.71758383714985</v>
      </c>
      <c r="F7443" s="1">
        <f t="shared" ref="F7443:G7443" si="7531">F7419</f>
        <v>593.71758383714985</v>
      </c>
      <c r="G7443" s="1">
        <f t="shared" si="7531"/>
        <v>593.71758383714985</v>
      </c>
    </row>
    <row r="7444" spans="2:7" x14ac:dyDescent="0.3">
      <c r="B7444">
        <v>7442</v>
      </c>
      <c r="C7444">
        <v>0</v>
      </c>
      <c r="D7444" s="1">
        <f t="shared" si="7475"/>
        <v>381.35</v>
      </c>
      <c r="E7444" s="1">
        <f t="shared" si="7475"/>
        <v>381.35</v>
      </c>
      <c r="F7444" s="1">
        <f t="shared" ref="F7444:G7444" si="7532">F7420</f>
        <v>381.35</v>
      </c>
      <c r="G7444" s="1">
        <f t="shared" si="7532"/>
        <v>381.35</v>
      </c>
    </row>
    <row r="7445" spans="2:7" x14ac:dyDescent="0.3">
      <c r="B7445">
        <v>7443</v>
      </c>
      <c r="C7445">
        <v>0</v>
      </c>
      <c r="D7445" s="1">
        <f t="shared" si="7475"/>
        <v>369.52225732498857</v>
      </c>
      <c r="E7445" s="1">
        <f t="shared" si="7475"/>
        <v>369.52225732498857</v>
      </c>
      <c r="F7445" s="1">
        <f t="shared" ref="F7445:G7445" si="7533">F7421</f>
        <v>369.52225732498857</v>
      </c>
      <c r="G7445" s="1">
        <f t="shared" si="7533"/>
        <v>369.52225732498857</v>
      </c>
    </row>
    <row r="7446" spans="2:7" x14ac:dyDescent="0.3">
      <c r="B7446">
        <v>7444</v>
      </c>
      <c r="C7446">
        <v>0</v>
      </c>
      <c r="D7446" s="1">
        <f t="shared" si="7475"/>
        <v>377.98333333333329</v>
      </c>
      <c r="E7446" s="1">
        <f t="shared" si="7475"/>
        <v>377.98333333333329</v>
      </c>
      <c r="F7446" s="1">
        <f t="shared" ref="F7446:G7446" si="7534">F7422</f>
        <v>377.98333333333329</v>
      </c>
      <c r="G7446" s="1">
        <f t="shared" si="7534"/>
        <v>377.98333333333329</v>
      </c>
    </row>
    <row r="7447" spans="2:7" x14ac:dyDescent="0.3">
      <c r="B7447">
        <v>7445</v>
      </c>
      <c r="C7447">
        <v>0</v>
      </c>
      <c r="D7447" s="1">
        <f t="shared" si="7475"/>
        <v>244.32583333333332</v>
      </c>
      <c r="E7447" s="1">
        <f t="shared" si="7475"/>
        <v>244.32583333333332</v>
      </c>
      <c r="F7447" s="1">
        <f t="shared" ref="F7447:G7447" si="7535">F7423</f>
        <v>244.32583333333332</v>
      </c>
      <c r="G7447" s="1">
        <f t="shared" si="7535"/>
        <v>244.32583333333332</v>
      </c>
    </row>
    <row r="7448" spans="2:7" x14ac:dyDescent="0.3">
      <c r="B7448">
        <v>7446</v>
      </c>
      <c r="C7448">
        <v>0</v>
      </c>
      <c r="D7448" s="1">
        <f t="shared" si="7475"/>
        <v>144.17463455024972</v>
      </c>
      <c r="E7448" s="1">
        <f t="shared" si="7475"/>
        <v>144.17463455024972</v>
      </c>
      <c r="F7448" s="1">
        <f t="shared" ref="F7448:G7448" si="7536">F7424</f>
        <v>144.17463455024972</v>
      </c>
      <c r="G7448" s="1">
        <f t="shared" si="7536"/>
        <v>144.17463455024972</v>
      </c>
    </row>
    <row r="7449" spans="2:7" x14ac:dyDescent="0.3">
      <c r="B7449">
        <v>7447</v>
      </c>
      <c r="C7449">
        <v>0</v>
      </c>
      <c r="D7449" s="1">
        <f t="shared" si="7475"/>
        <v>347.5714786469656</v>
      </c>
      <c r="E7449" s="1">
        <f t="shared" si="7475"/>
        <v>347.5714786469656</v>
      </c>
      <c r="F7449" s="1">
        <f t="shared" ref="F7449:G7449" si="7537">F7425</f>
        <v>347.5714786469656</v>
      </c>
      <c r="G7449" s="1">
        <f t="shared" si="7537"/>
        <v>347.5714786469656</v>
      </c>
    </row>
    <row r="7450" spans="2:7" x14ac:dyDescent="0.3">
      <c r="B7450">
        <v>7448</v>
      </c>
      <c r="C7450">
        <v>0</v>
      </c>
      <c r="D7450" s="1">
        <f t="shared" si="7475"/>
        <v>527.59436957042419</v>
      </c>
      <c r="E7450" s="1">
        <f t="shared" si="7475"/>
        <v>527.59436957042419</v>
      </c>
      <c r="F7450" s="1">
        <f t="shared" ref="F7450:G7450" si="7538">F7426</f>
        <v>527.59436957042419</v>
      </c>
      <c r="G7450" s="1">
        <f t="shared" si="7538"/>
        <v>527.59436957042419</v>
      </c>
    </row>
    <row r="7451" spans="2:7" x14ac:dyDescent="0.3">
      <c r="B7451">
        <v>7449</v>
      </c>
      <c r="C7451">
        <v>0</v>
      </c>
      <c r="D7451" s="1">
        <f t="shared" si="7475"/>
        <v>501.57942467223182</v>
      </c>
      <c r="E7451" s="1">
        <f t="shared" si="7475"/>
        <v>501.57942467223182</v>
      </c>
      <c r="F7451" s="1">
        <f t="shared" ref="F7451:G7451" si="7539">F7427</f>
        <v>501.57942467223182</v>
      </c>
      <c r="G7451" s="1">
        <f t="shared" si="7539"/>
        <v>501.57942467223182</v>
      </c>
    </row>
    <row r="7452" spans="2:7" x14ac:dyDescent="0.3">
      <c r="B7452">
        <v>7450</v>
      </c>
      <c r="C7452">
        <v>0</v>
      </c>
      <c r="D7452" s="1">
        <f t="shared" ref="D7452:E7515" si="7540">D7428</f>
        <v>414.05064449211915</v>
      </c>
      <c r="E7452" s="1">
        <f t="shared" si="7540"/>
        <v>414.05064449211915</v>
      </c>
      <c r="F7452" s="1">
        <f t="shared" ref="F7452:G7452" si="7541">F7428</f>
        <v>414.05064449211915</v>
      </c>
      <c r="G7452" s="1">
        <f t="shared" si="7541"/>
        <v>414.05064449211915</v>
      </c>
    </row>
    <row r="7453" spans="2:7" x14ac:dyDescent="0.3">
      <c r="B7453">
        <v>7451</v>
      </c>
      <c r="C7453">
        <v>0</v>
      </c>
      <c r="D7453" s="1">
        <f t="shared" si="7540"/>
        <v>495.17105611974858</v>
      </c>
      <c r="E7453" s="1">
        <f t="shared" si="7540"/>
        <v>495.17105611974858</v>
      </c>
      <c r="F7453" s="1">
        <f t="shared" ref="F7453:G7453" si="7542">F7429</f>
        <v>495.17105611974858</v>
      </c>
      <c r="G7453" s="1">
        <f t="shared" si="7542"/>
        <v>495.17105611974858</v>
      </c>
    </row>
    <row r="7454" spans="2:7" x14ac:dyDescent="0.3">
      <c r="B7454">
        <v>7452</v>
      </c>
      <c r="C7454">
        <v>0</v>
      </c>
      <c r="D7454" s="1">
        <f t="shared" si="7540"/>
        <v>499.24529587510023</v>
      </c>
      <c r="E7454" s="1">
        <f t="shared" si="7540"/>
        <v>499.24529587510023</v>
      </c>
      <c r="F7454" s="1">
        <f t="shared" ref="F7454:G7454" si="7543">F7430</f>
        <v>499.24529587510023</v>
      </c>
      <c r="G7454" s="1">
        <f t="shared" si="7543"/>
        <v>499.24529587510023</v>
      </c>
    </row>
    <row r="7455" spans="2:7" x14ac:dyDescent="0.3">
      <c r="B7455">
        <v>7453</v>
      </c>
      <c r="C7455">
        <v>0</v>
      </c>
      <c r="D7455" s="1">
        <f t="shared" si="7540"/>
        <v>677.65153219871092</v>
      </c>
      <c r="E7455" s="1">
        <f t="shared" si="7540"/>
        <v>677.65153219871092</v>
      </c>
      <c r="F7455" s="1">
        <f t="shared" ref="F7455:G7455" si="7544">F7431</f>
        <v>677.65153219871092</v>
      </c>
      <c r="G7455" s="1">
        <f t="shared" si="7544"/>
        <v>677.65153219871092</v>
      </c>
    </row>
    <row r="7456" spans="2:7" x14ac:dyDescent="0.3">
      <c r="B7456">
        <v>7454</v>
      </c>
      <c r="C7456">
        <v>0</v>
      </c>
      <c r="D7456" s="1">
        <f t="shared" si="7540"/>
        <v>631.22314233529642</v>
      </c>
      <c r="E7456" s="1">
        <f t="shared" si="7540"/>
        <v>631.22314233529642</v>
      </c>
      <c r="F7456" s="1">
        <f t="shared" ref="F7456:G7456" si="7545">F7432</f>
        <v>631.22314233529642</v>
      </c>
      <c r="G7456" s="1">
        <f t="shared" si="7545"/>
        <v>631.22314233529642</v>
      </c>
    </row>
    <row r="7457" spans="2:7" x14ac:dyDescent="0.3">
      <c r="B7457">
        <v>7455</v>
      </c>
      <c r="C7457">
        <v>0</v>
      </c>
      <c r="D7457" s="1">
        <f t="shared" si="7540"/>
        <v>657.56180024322157</v>
      </c>
      <c r="E7457" s="1">
        <f t="shared" si="7540"/>
        <v>657.56180024322157</v>
      </c>
      <c r="F7457" s="1">
        <f t="shared" ref="F7457:G7457" si="7546">F7433</f>
        <v>657.56180024322157</v>
      </c>
      <c r="G7457" s="1">
        <f t="shared" si="7546"/>
        <v>657.56180024322157</v>
      </c>
    </row>
    <row r="7458" spans="2:7" x14ac:dyDescent="0.3">
      <c r="B7458">
        <v>7456</v>
      </c>
      <c r="C7458">
        <v>0</v>
      </c>
      <c r="D7458" s="1">
        <f t="shared" si="7540"/>
        <v>666.42056982931945</v>
      </c>
      <c r="E7458" s="1">
        <f t="shared" si="7540"/>
        <v>666.42056982931945</v>
      </c>
      <c r="F7458" s="1">
        <f t="shared" ref="F7458:G7458" si="7547">F7434</f>
        <v>666.42056982931945</v>
      </c>
      <c r="G7458" s="1">
        <f t="shared" si="7547"/>
        <v>666.42056982931945</v>
      </c>
    </row>
    <row r="7459" spans="2:7" x14ac:dyDescent="0.3">
      <c r="B7459">
        <v>7457</v>
      </c>
      <c r="C7459">
        <v>0</v>
      </c>
      <c r="D7459" s="1">
        <f t="shared" si="7540"/>
        <v>703.57767000621425</v>
      </c>
      <c r="E7459" s="1">
        <f t="shared" si="7540"/>
        <v>703.57767000621425</v>
      </c>
      <c r="F7459" s="1">
        <f t="shared" ref="F7459:G7459" si="7548">F7435</f>
        <v>703.57767000621425</v>
      </c>
      <c r="G7459" s="1">
        <f t="shared" si="7548"/>
        <v>703.57767000621425</v>
      </c>
    </row>
    <row r="7460" spans="2:7" x14ac:dyDescent="0.3">
      <c r="B7460">
        <v>7458</v>
      </c>
      <c r="C7460">
        <v>0</v>
      </c>
      <c r="D7460" s="1">
        <f t="shared" si="7540"/>
        <v>762.52998991965637</v>
      </c>
      <c r="E7460" s="1">
        <f t="shared" si="7540"/>
        <v>762.52998991965637</v>
      </c>
      <c r="F7460" s="1">
        <f t="shared" ref="F7460:G7460" si="7549">F7436</f>
        <v>762.52998991965637</v>
      </c>
      <c r="G7460" s="1">
        <f t="shared" si="7549"/>
        <v>762.52998991965637</v>
      </c>
    </row>
    <row r="7461" spans="2:7" x14ac:dyDescent="0.3">
      <c r="B7461">
        <v>7459</v>
      </c>
      <c r="C7461">
        <v>0</v>
      </c>
      <c r="D7461" s="1">
        <f t="shared" si="7540"/>
        <v>776.96487918113678</v>
      </c>
      <c r="E7461" s="1">
        <f t="shared" si="7540"/>
        <v>776.96487918113678</v>
      </c>
      <c r="F7461" s="1">
        <f t="shared" ref="F7461:G7461" si="7550">F7437</f>
        <v>776.96487918113678</v>
      </c>
      <c r="G7461" s="1">
        <f t="shared" si="7550"/>
        <v>776.96487918113678</v>
      </c>
    </row>
    <row r="7462" spans="2:7" x14ac:dyDescent="0.3">
      <c r="B7462">
        <v>7460</v>
      </c>
      <c r="C7462">
        <v>0</v>
      </c>
      <c r="D7462" s="1">
        <f t="shared" si="7540"/>
        <v>741.06198610645811</v>
      </c>
      <c r="E7462" s="1">
        <f t="shared" si="7540"/>
        <v>741.06198610645811</v>
      </c>
      <c r="F7462" s="1">
        <f t="shared" ref="F7462:G7462" si="7551">F7438</f>
        <v>741.06198610645811</v>
      </c>
      <c r="G7462" s="1">
        <f t="shared" si="7551"/>
        <v>741.06198610645811</v>
      </c>
    </row>
    <row r="7463" spans="2:7" x14ac:dyDescent="0.3">
      <c r="B7463">
        <v>7461</v>
      </c>
      <c r="C7463">
        <v>0</v>
      </c>
      <c r="D7463" s="1">
        <f t="shared" si="7540"/>
        <v>679.57265451553712</v>
      </c>
      <c r="E7463" s="1">
        <f t="shared" si="7540"/>
        <v>679.57265451553712</v>
      </c>
      <c r="F7463" s="1">
        <f t="shared" ref="F7463:G7463" si="7552">F7439</f>
        <v>679.57265451553712</v>
      </c>
      <c r="G7463" s="1">
        <f t="shared" si="7552"/>
        <v>679.57265451553712</v>
      </c>
    </row>
    <row r="7464" spans="2:7" x14ac:dyDescent="0.3">
      <c r="B7464">
        <v>7462</v>
      </c>
      <c r="C7464">
        <v>0</v>
      </c>
      <c r="D7464" s="1">
        <f t="shared" si="7540"/>
        <v>644.98955558960938</v>
      </c>
      <c r="E7464" s="1">
        <f t="shared" si="7540"/>
        <v>644.98955558960938</v>
      </c>
      <c r="F7464" s="1">
        <f t="shared" ref="F7464:G7464" si="7553">F7440</f>
        <v>644.98955558960938</v>
      </c>
      <c r="G7464" s="1">
        <f t="shared" si="7553"/>
        <v>644.98955558960938</v>
      </c>
    </row>
    <row r="7465" spans="2:7" x14ac:dyDescent="0.3">
      <c r="B7465">
        <v>7463</v>
      </c>
      <c r="C7465">
        <v>0</v>
      </c>
      <c r="D7465" s="1">
        <f t="shared" si="7540"/>
        <v>584.97469710725034</v>
      </c>
      <c r="E7465" s="1">
        <f t="shared" si="7540"/>
        <v>584.97469710725034</v>
      </c>
      <c r="F7465" s="1">
        <f t="shared" ref="F7465:G7465" si="7554">F7441</f>
        <v>584.97469710725034</v>
      </c>
      <c r="G7465" s="1">
        <f t="shared" si="7554"/>
        <v>584.97469710725034</v>
      </c>
    </row>
    <row r="7466" spans="2:7" x14ac:dyDescent="0.3">
      <c r="B7466">
        <v>7464</v>
      </c>
      <c r="C7466">
        <v>0</v>
      </c>
      <c r="D7466" s="1">
        <f t="shared" si="7540"/>
        <v>580.90032951149612</v>
      </c>
      <c r="E7466" s="1">
        <f t="shared" si="7540"/>
        <v>580.90032951149612</v>
      </c>
      <c r="F7466" s="1">
        <f t="shared" ref="F7466:G7466" si="7555">F7442</f>
        <v>580.90032951149612</v>
      </c>
      <c r="G7466" s="1">
        <f t="shared" si="7555"/>
        <v>580.90032951149612</v>
      </c>
    </row>
    <row r="7467" spans="2:7" x14ac:dyDescent="0.3">
      <c r="B7467">
        <v>7465</v>
      </c>
      <c r="C7467">
        <v>0</v>
      </c>
      <c r="D7467" s="1">
        <f t="shared" si="7540"/>
        <v>593.71758383714985</v>
      </c>
      <c r="E7467" s="1">
        <f t="shared" si="7540"/>
        <v>593.71758383714985</v>
      </c>
      <c r="F7467" s="1">
        <f t="shared" ref="F7467:G7467" si="7556">F7443</f>
        <v>593.71758383714985</v>
      </c>
      <c r="G7467" s="1">
        <f t="shared" si="7556"/>
        <v>593.71758383714985</v>
      </c>
    </row>
    <row r="7468" spans="2:7" x14ac:dyDescent="0.3">
      <c r="B7468">
        <v>7466</v>
      </c>
      <c r="C7468">
        <v>0</v>
      </c>
      <c r="D7468" s="1">
        <f t="shared" si="7540"/>
        <v>381.35</v>
      </c>
      <c r="E7468" s="1">
        <f t="shared" si="7540"/>
        <v>381.35</v>
      </c>
      <c r="F7468" s="1">
        <f t="shared" ref="F7468:G7468" si="7557">F7444</f>
        <v>381.35</v>
      </c>
      <c r="G7468" s="1">
        <f t="shared" si="7557"/>
        <v>381.35</v>
      </c>
    </row>
    <row r="7469" spans="2:7" x14ac:dyDescent="0.3">
      <c r="B7469">
        <v>7467</v>
      </c>
      <c r="C7469">
        <v>0</v>
      </c>
      <c r="D7469" s="1">
        <f t="shared" si="7540"/>
        <v>369.52225732498857</v>
      </c>
      <c r="E7469" s="1">
        <f t="shared" si="7540"/>
        <v>369.52225732498857</v>
      </c>
      <c r="F7469" s="1">
        <f t="shared" ref="F7469:G7469" si="7558">F7445</f>
        <v>369.52225732498857</v>
      </c>
      <c r="G7469" s="1">
        <f t="shared" si="7558"/>
        <v>369.52225732498857</v>
      </c>
    </row>
    <row r="7470" spans="2:7" x14ac:dyDescent="0.3">
      <c r="B7470">
        <v>7468</v>
      </c>
      <c r="C7470">
        <v>0</v>
      </c>
      <c r="D7470" s="1">
        <f t="shared" si="7540"/>
        <v>377.98333333333329</v>
      </c>
      <c r="E7470" s="1">
        <f t="shared" si="7540"/>
        <v>377.98333333333329</v>
      </c>
      <c r="F7470" s="1">
        <f t="shared" ref="F7470:G7470" si="7559">F7446</f>
        <v>377.98333333333329</v>
      </c>
      <c r="G7470" s="1">
        <f t="shared" si="7559"/>
        <v>377.98333333333329</v>
      </c>
    </row>
    <row r="7471" spans="2:7" x14ac:dyDescent="0.3">
      <c r="B7471">
        <v>7469</v>
      </c>
      <c r="C7471">
        <v>0</v>
      </c>
      <c r="D7471" s="1">
        <f t="shared" si="7540"/>
        <v>244.32583333333332</v>
      </c>
      <c r="E7471" s="1">
        <f t="shared" si="7540"/>
        <v>244.32583333333332</v>
      </c>
      <c r="F7471" s="1">
        <f t="shared" ref="F7471:G7471" si="7560">F7447</f>
        <v>244.32583333333332</v>
      </c>
      <c r="G7471" s="1">
        <f t="shared" si="7560"/>
        <v>244.32583333333332</v>
      </c>
    </row>
    <row r="7472" spans="2:7" x14ac:dyDescent="0.3">
      <c r="B7472">
        <v>7470</v>
      </c>
      <c r="C7472">
        <v>0</v>
      </c>
      <c r="D7472" s="1">
        <f t="shared" si="7540"/>
        <v>144.17463455024972</v>
      </c>
      <c r="E7472" s="1">
        <f t="shared" si="7540"/>
        <v>144.17463455024972</v>
      </c>
      <c r="F7472" s="1">
        <f t="shared" ref="F7472:G7472" si="7561">F7448</f>
        <v>144.17463455024972</v>
      </c>
      <c r="G7472" s="1">
        <f t="shared" si="7561"/>
        <v>144.17463455024972</v>
      </c>
    </row>
    <row r="7473" spans="2:7" x14ac:dyDescent="0.3">
      <c r="B7473">
        <v>7471</v>
      </c>
      <c r="C7473">
        <v>0</v>
      </c>
      <c r="D7473" s="1">
        <f t="shared" si="7540"/>
        <v>347.5714786469656</v>
      </c>
      <c r="E7473" s="1">
        <f t="shared" si="7540"/>
        <v>347.5714786469656</v>
      </c>
      <c r="F7473" s="1">
        <f t="shared" ref="F7473:G7473" si="7562">F7449</f>
        <v>347.5714786469656</v>
      </c>
      <c r="G7473" s="1">
        <f t="shared" si="7562"/>
        <v>347.5714786469656</v>
      </c>
    </row>
    <row r="7474" spans="2:7" x14ac:dyDescent="0.3">
      <c r="B7474">
        <v>7472</v>
      </c>
      <c r="C7474">
        <v>0</v>
      </c>
      <c r="D7474" s="1">
        <f t="shared" si="7540"/>
        <v>527.59436957042419</v>
      </c>
      <c r="E7474" s="1">
        <f t="shared" si="7540"/>
        <v>527.59436957042419</v>
      </c>
      <c r="F7474" s="1">
        <f t="shared" ref="F7474:G7474" si="7563">F7450</f>
        <v>527.59436957042419</v>
      </c>
      <c r="G7474" s="1">
        <f t="shared" si="7563"/>
        <v>527.59436957042419</v>
      </c>
    </row>
    <row r="7475" spans="2:7" x14ac:dyDescent="0.3">
      <c r="B7475">
        <v>7473</v>
      </c>
      <c r="C7475">
        <v>0</v>
      </c>
      <c r="D7475" s="1">
        <f t="shared" si="7540"/>
        <v>501.57942467223182</v>
      </c>
      <c r="E7475" s="1">
        <f t="shared" si="7540"/>
        <v>501.57942467223182</v>
      </c>
      <c r="F7475" s="1">
        <f t="shared" ref="F7475:G7475" si="7564">F7451</f>
        <v>501.57942467223182</v>
      </c>
      <c r="G7475" s="1">
        <f t="shared" si="7564"/>
        <v>501.57942467223182</v>
      </c>
    </row>
    <row r="7476" spans="2:7" x14ac:dyDescent="0.3">
      <c r="B7476">
        <v>7474</v>
      </c>
      <c r="C7476">
        <v>0</v>
      </c>
      <c r="D7476" s="1">
        <f t="shared" si="7540"/>
        <v>414.05064449211915</v>
      </c>
      <c r="E7476" s="1">
        <f t="shared" si="7540"/>
        <v>414.05064449211915</v>
      </c>
      <c r="F7476" s="1">
        <f t="shared" ref="F7476:G7476" si="7565">F7452</f>
        <v>414.05064449211915</v>
      </c>
      <c r="G7476" s="1">
        <f t="shared" si="7565"/>
        <v>414.05064449211915</v>
      </c>
    </row>
    <row r="7477" spans="2:7" x14ac:dyDescent="0.3">
      <c r="B7477">
        <v>7475</v>
      </c>
      <c r="C7477">
        <v>0</v>
      </c>
      <c r="D7477" s="1">
        <f t="shared" si="7540"/>
        <v>495.17105611974858</v>
      </c>
      <c r="E7477" s="1">
        <f t="shared" si="7540"/>
        <v>495.17105611974858</v>
      </c>
      <c r="F7477" s="1">
        <f t="shared" ref="F7477:G7477" si="7566">F7453</f>
        <v>495.17105611974858</v>
      </c>
      <c r="G7477" s="1">
        <f t="shared" si="7566"/>
        <v>495.17105611974858</v>
      </c>
    </row>
    <row r="7478" spans="2:7" x14ac:dyDescent="0.3">
      <c r="B7478">
        <v>7476</v>
      </c>
      <c r="C7478">
        <v>0</v>
      </c>
      <c r="D7478" s="1">
        <f t="shared" si="7540"/>
        <v>499.24529587510023</v>
      </c>
      <c r="E7478" s="1">
        <f t="shared" si="7540"/>
        <v>499.24529587510023</v>
      </c>
      <c r="F7478" s="1">
        <f t="shared" ref="F7478:G7478" si="7567">F7454</f>
        <v>499.24529587510023</v>
      </c>
      <c r="G7478" s="1">
        <f t="shared" si="7567"/>
        <v>499.24529587510023</v>
      </c>
    </row>
    <row r="7479" spans="2:7" x14ac:dyDescent="0.3">
      <c r="B7479">
        <v>7477</v>
      </c>
      <c r="C7479">
        <v>0</v>
      </c>
      <c r="D7479" s="1">
        <f t="shared" si="7540"/>
        <v>677.65153219871092</v>
      </c>
      <c r="E7479" s="1">
        <f t="shared" si="7540"/>
        <v>677.65153219871092</v>
      </c>
      <c r="F7479" s="1">
        <f t="shared" ref="F7479:G7479" si="7568">F7455</f>
        <v>677.65153219871092</v>
      </c>
      <c r="G7479" s="1">
        <f t="shared" si="7568"/>
        <v>677.65153219871092</v>
      </c>
    </row>
    <row r="7480" spans="2:7" x14ac:dyDescent="0.3">
      <c r="B7480">
        <v>7478</v>
      </c>
      <c r="C7480">
        <v>0</v>
      </c>
      <c r="D7480" s="1">
        <f t="shared" si="7540"/>
        <v>631.22314233529642</v>
      </c>
      <c r="E7480" s="1">
        <f t="shared" si="7540"/>
        <v>631.22314233529642</v>
      </c>
      <c r="F7480" s="1">
        <f t="shared" ref="F7480:G7480" si="7569">F7456</f>
        <v>631.22314233529642</v>
      </c>
      <c r="G7480" s="1">
        <f t="shared" si="7569"/>
        <v>631.22314233529642</v>
      </c>
    </row>
    <row r="7481" spans="2:7" x14ac:dyDescent="0.3">
      <c r="B7481">
        <v>7479</v>
      </c>
      <c r="C7481">
        <v>0</v>
      </c>
      <c r="D7481" s="1">
        <f t="shared" si="7540"/>
        <v>657.56180024322157</v>
      </c>
      <c r="E7481" s="1">
        <f t="shared" si="7540"/>
        <v>657.56180024322157</v>
      </c>
      <c r="F7481" s="1">
        <f t="shared" ref="F7481:G7481" si="7570">F7457</f>
        <v>657.56180024322157</v>
      </c>
      <c r="G7481" s="1">
        <f t="shared" si="7570"/>
        <v>657.56180024322157</v>
      </c>
    </row>
    <row r="7482" spans="2:7" x14ac:dyDescent="0.3">
      <c r="B7482">
        <v>7480</v>
      </c>
      <c r="C7482">
        <v>0</v>
      </c>
      <c r="D7482" s="1">
        <f t="shared" si="7540"/>
        <v>666.42056982931945</v>
      </c>
      <c r="E7482" s="1">
        <f t="shared" si="7540"/>
        <v>666.42056982931945</v>
      </c>
      <c r="F7482" s="1">
        <f t="shared" ref="F7482:G7482" si="7571">F7458</f>
        <v>666.42056982931945</v>
      </c>
      <c r="G7482" s="1">
        <f t="shared" si="7571"/>
        <v>666.42056982931945</v>
      </c>
    </row>
    <row r="7483" spans="2:7" x14ac:dyDescent="0.3">
      <c r="B7483">
        <v>7481</v>
      </c>
      <c r="C7483">
        <v>0</v>
      </c>
      <c r="D7483" s="1">
        <f t="shared" si="7540"/>
        <v>703.57767000621425</v>
      </c>
      <c r="E7483" s="1">
        <f t="shared" si="7540"/>
        <v>703.57767000621425</v>
      </c>
      <c r="F7483" s="1">
        <f t="shared" ref="F7483:G7483" si="7572">F7459</f>
        <v>703.57767000621425</v>
      </c>
      <c r="G7483" s="1">
        <f t="shared" si="7572"/>
        <v>703.57767000621425</v>
      </c>
    </row>
    <row r="7484" spans="2:7" x14ac:dyDescent="0.3">
      <c r="B7484">
        <v>7482</v>
      </c>
      <c r="C7484">
        <v>0</v>
      </c>
      <c r="D7484" s="1">
        <f t="shared" si="7540"/>
        <v>762.52998991965637</v>
      </c>
      <c r="E7484" s="1">
        <f t="shared" si="7540"/>
        <v>762.52998991965637</v>
      </c>
      <c r="F7484" s="1">
        <f t="shared" ref="F7484:G7484" si="7573">F7460</f>
        <v>762.52998991965637</v>
      </c>
      <c r="G7484" s="1">
        <f t="shared" si="7573"/>
        <v>762.52998991965637</v>
      </c>
    </row>
    <row r="7485" spans="2:7" x14ac:dyDescent="0.3">
      <c r="B7485">
        <v>7483</v>
      </c>
      <c r="C7485">
        <v>0</v>
      </c>
      <c r="D7485" s="1">
        <f t="shared" si="7540"/>
        <v>776.96487918113678</v>
      </c>
      <c r="E7485" s="1">
        <f t="shared" si="7540"/>
        <v>776.96487918113678</v>
      </c>
      <c r="F7485" s="1">
        <f t="shared" ref="F7485:G7485" si="7574">F7461</f>
        <v>776.96487918113678</v>
      </c>
      <c r="G7485" s="1">
        <f t="shared" si="7574"/>
        <v>776.96487918113678</v>
      </c>
    </row>
    <row r="7486" spans="2:7" x14ac:dyDescent="0.3">
      <c r="B7486">
        <v>7484</v>
      </c>
      <c r="C7486">
        <v>0</v>
      </c>
      <c r="D7486" s="1">
        <f t="shared" si="7540"/>
        <v>741.06198610645811</v>
      </c>
      <c r="E7486" s="1">
        <f t="shared" si="7540"/>
        <v>741.06198610645811</v>
      </c>
      <c r="F7486" s="1">
        <f t="shared" ref="F7486:G7486" si="7575">F7462</f>
        <v>741.06198610645811</v>
      </c>
      <c r="G7486" s="1">
        <f t="shared" si="7575"/>
        <v>741.06198610645811</v>
      </c>
    </row>
    <row r="7487" spans="2:7" x14ac:dyDescent="0.3">
      <c r="B7487">
        <v>7485</v>
      </c>
      <c r="C7487">
        <v>0</v>
      </c>
      <c r="D7487" s="1">
        <f t="shared" si="7540"/>
        <v>679.57265451553712</v>
      </c>
      <c r="E7487" s="1">
        <f t="shared" si="7540"/>
        <v>679.57265451553712</v>
      </c>
      <c r="F7487" s="1">
        <f t="shared" ref="F7487:G7487" si="7576">F7463</f>
        <v>679.57265451553712</v>
      </c>
      <c r="G7487" s="1">
        <f t="shared" si="7576"/>
        <v>679.57265451553712</v>
      </c>
    </row>
    <row r="7488" spans="2:7" x14ac:dyDescent="0.3">
      <c r="B7488">
        <v>7486</v>
      </c>
      <c r="C7488">
        <v>0</v>
      </c>
      <c r="D7488" s="1">
        <f t="shared" si="7540"/>
        <v>644.98955558960938</v>
      </c>
      <c r="E7488" s="1">
        <f t="shared" si="7540"/>
        <v>644.98955558960938</v>
      </c>
      <c r="F7488" s="1">
        <f t="shared" ref="F7488:G7488" si="7577">F7464</f>
        <v>644.98955558960938</v>
      </c>
      <c r="G7488" s="1">
        <f t="shared" si="7577"/>
        <v>644.98955558960938</v>
      </c>
    </row>
    <row r="7489" spans="2:7" x14ac:dyDescent="0.3">
      <c r="B7489">
        <v>7487</v>
      </c>
      <c r="C7489">
        <v>0</v>
      </c>
      <c r="D7489" s="1">
        <f t="shared" si="7540"/>
        <v>584.97469710725034</v>
      </c>
      <c r="E7489" s="1">
        <f t="shared" si="7540"/>
        <v>584.97469710725034</v>
      </c>
      <c r="F7489" s="1">
        <f t="shared" ref="F7489:G7489" si="7578">F7465</f>
        <v>584.97469710725034</v>
      </c>
      <c r="G7489" s="1">
        <f t="shared" si="7578"/>
        <v>584.97469710725034</v>
      </c>
    </row>
    <row r="7490" spans="2:7" x14ac:dyDescent="0.3">
      <c r="B7490">
        <v>7488</v>
      </c>
      <c r="C7490">
        <v>0</v>
      </c>
      <c r="D7490" s="1">
        <f t="shared" si="7540"/>
        <v>580.90032951149612</v>
      </c>
      <c r="E7490" s="1">
        <f t="shared" si="7540"/>
        <v>580.90032951149612</v>
      </c>
      <c r="F7490" s="1">
        <f t="shared" ref="F7490:G7490" si="7579">F7466</f>
        <v>580.90032951149612</v>
      </c>
      <c r="G7490" s="1">
        <f t="shared" si="7579"/>
        <v>580.90032951149612</v>
      </c>
    </row>
    <row r="7491" spans="2:7" x14ac:dyDescent="0.3">
      <c r="B7491">
        <v>7489</v>
      </c>
      <c r="C7491">
        <v>0</v>
      </c>
      <c r="D7491" s="1">
        <f t="shared" si="7540"/>
        <v>593.71758383714985</v>
      </c>
      <c r="E7491" s="1">
        <f t="shared" si="7540"/>
        <v>593.71758383714985</v>
      </c>
      <c r="F7491" s="1">
        <f t="shared" ref="F7491:G7491" si="7580">F7467</f>
        <v>593.71758383714985</v>
      </c>
      <c r="G7491" s="1">
        <f t="shared" si="7580"/>
        <v>593.71758383714985</v>
      </c>
    </row>
    <row r="7492" spans="2:7" x14ac:dyDescent="0.3">
      <c r="B7492">
        <v>7490</v>
      </c>
      <c r="C7492">
        <v>0</v>
      </c>
      <c r="D7492" s="1">
        <f t="shared" si="7540"/>
        <v>381.35</v>
      </c>
      <c r="E7492" s="1">
        <f t="shared" si="7540"/>
        <v>381.35</v>
      </c>
      <c r="F7492" s="1">
        <f t="shared" ref="F7492:G7492" si="7581">F7468</f>
        <v>381.35</v>
      </c>
      <c r="G7492" s="1">
        <f t="shared" si="7581"/>
        <v>381.35</v>
      </c>
    </row>
    <row r="7493" spans="2:7" x14ac:dyDescent="0.3">
      <c r="B7493">
        <v>7491</v>
      </c>
      <c r="C7493">
        <v>0</v>
      </c>
      <c r="D7493" s="1">
        <f t="shared" si="7540"/>
        <v>369.52225732498857</v>
      </c>
      <c r="E7493" s="1">
        <f t="shared" si="7540"/>
        <v>369.52225732498857</v>
      </c>
      <c r="F7493" s="1">
        <f t="shared" ref="F7493:G7493" si="7582">F7469</f>
        <v>369.52225732498857</v>
      </c>
      <c r="G7493" s="1">
        <f t="shared" si="7582"/>
        <v>369.52225732498857</v>
      </c>
    </row>
    <row r="7494" spans="2:7" x14ac:dyDescent="0.3">
      <c r="B7494">
        <v>7492</v>
      </c>
      <c r="C7494">
        <v>0</v>
      </c>
      <c r="D7494" s="1">
        <f t="shared" si="7540"/>
        <v>377.98333333333329</v>
      </c>
      <c r="E7494" s="1">
        <f t="shared" si="7540"/>
        <v>377.98333333333329</v>
      </c>
      <c r="F7494" s="1">
        <f t="shared" ref="F7494:G7494" si="7583">F7470</f>
        <v>377.98333333333329</v>
      </c>
      <c r="G7494" s="1">
        <f t="shared" si="7583"/>
        <v>377.98333333333329</v>
      </c>
    </row>
    <row r="7495" spans="2:7" x14ac:dyDescent="0.3">
      <c r="B7495">
        <v>7493</v>
      </c>
      <c r="C7495">
        <v>0</v>
      </c>
      <c r="D7495" s="1">
        <f t="shared" si="7540"/>
        <v>244.32583333333332</v>
      </c>
      <c r="E7495" s="1">
        <f t="shared" si="7540"/>
        <v>244.32583333333332</v>
      </c>
      <c r="F7495" s="1">
        <f t="shared" ref="F7495:G7495" si="7584">F7471</f>
        <v>244.32583333333332</v>
      </c>
      <c r="G7495" s="1">
        <f t="shared" si="7584"/>
        <v>244.32583333333332</v>
      </c>
    </row>
    <row r="7496" spans="2:7" x14ac:dyDescent="0.3">
      <c r="B7496">
        <v>7494</v>
      </c>
      <c r="C7496">
        <v>0</v>
      </c>
      <c r="D7496" s="1">
        <f t="shared" si="7540"/>
        <v>144.17463455024972</v>
      </c>
      <c r="E7496" s="1">
        <f t="shared" si="7540"/>
        <v>144.17463455024972</v>
      </c>
      <c r="F7496" s="1">
        <f t="shared" ref="F7496:G7496" si="7585">F7472</f>
        <v>144.17463455024972</v>
      </c>
      <c r="G7496" s="1">
        <f t="shared" si="7585"/>
        <v>144.17463455024972</v>
      </c>
    </row>
    <row r="7497" spans="2:7" x14ac:dyDescent="0.3">
      <c r="B7497">
        <v>7495</v>
      </c>
      <c r="C7497">
        <v>0</v>
      </c>
      <c r="D7497" s="1">
        <f t="shared" si="7540"/>
        <v>347.5714786469656</v>
      </c>
      <c r="E7497" s="1">
        <f t="shared" si="7540"/>
        <v>347.5714786469656</v>
      </c>
      <c r="F7497" s="1">
        <f t="shared" ref="F7497:G7497" si="7586">F7473</f>
        <v>347.5714786469656</v>
      </c>
      <c r="G7497" s="1">
        <f t="shared" si="7586"/>
        <v>347.5714786469656</v>
      </c>
    </row>
    <row r="7498" spans="2:7" x14ac:dyDescent="0.3">
      <c r="B7498">
        <v>7496</v>
      </c>
      <c r="C7498">
        <v>0</v>
      </c>
      <c r="D7498" s="1">
        <f t="shared" si="7540"/>
        <v>527.59436957042419</v>
      </c>
      <c r="E7498" s="1">
        <f t="shared" si="7540"/>
        <v>527.59436957042419</v>
      </c>
      <c r="F7498" s="1">
        <f t="shared" ref="F7498:G7498" si="7587">F7474</f>
        <v>527.59436957042419</v>
      </c>
      <c r="G7498" s="1">
        <f t="shared" si="7587"/>
        <v>527.59436957042419</v>
      </c>
    </row>
    <row r="7499" spans="2:7" x14ac:dyDescent="0.3">
      <c r="B7499">
        <v>7497</v>
      </c>
      <c r="C7499">
        <v>0</v>
      </c>
      <c r="D7499" s="1">
        <f t="shared" si="7540"/>
        <v>501.57942467223182</v>
      </c>
      <c r="E7499" s="1">
        <f t="shared" si="7540"/>
        <v>501.57942467223182</v>
      </c>
      <c r="F7499" s="1">
        <f t="shared" ref="F7499:G7499" si="7588">F7475</f>
        <v>501.57942467223182</v>
      </c>
      <c r="G7499" s="1">
        <f t="shared" si="7588"/>
        <v>501.57942467223182</v>
      </c>
    </row>
    <row r="7500" spans="2:7" x14ac:dyDescent="0.3">
      <c r="B7500">
        <v>7498</v>
      </c>
      <c r="C7500">
        <v>0</v>
      </c>
      <c r="D7500" s="1">
        <f t="shared" si="7540"/>
        <v>414.05064449211915</v>
      </c>
      <c r="E7500" s="1">
        <f t="shared" si="7540"/>
        <v>414.05064449211915</v>
      </c>
      <c r="F7500" s="1">
        <f t="shared" ref="F7500:G7500" si="7589">F7476</f>
        <v>414.05064449211915</v>
      </c>
      <c r="G7500" s="1">
        <f t="shared" si="7589"/>
        <v>414.05064449211915</v>
      </c>
    </row>
    <row r="7501" spans="2:7" x14ac:dyDescent="0.3">
      <c r="B7501">
        <v>7499</v>
      </c>
      <c r="C7501">
        <v>0</v>
      </c>
      <c r="D7501" s="1">
        <f t="shared" si="7540"/>
        <v>495.17105611974858</v>
      </c>
      <c r="E7501" s="1">
        <f t="shared" si="7540"/>
        <v>495.17105611974858</v>
      </c>
      <c r="F7501" s="1">
        <f t="shared" ref="F7501:G7501" si="7590">F7477</f>
        <v>495.17105611974858</v>
      </c>
      <c r="G7501" s="1">
        <f t="shared" si="7590"/>
        <v>495.17105611974858</v>
      </c>
    </row>
    <row r="7502" spans="2:7" x14ac:dyDescent="0.3">
      <c r="B7502">
        <v>7500</v>
      </c>
      <c r="C7502">
        <v>0</v>
      </c>
      <c r="D7502" s="1">
        <f t="shared" si="7540"/>
        <v>499.24529587510023</v>
      </c>
      <c r="E7502" s="1">
        <f t="shared" si="7540"/>
        <v>499.24529587510023</v>
      </c>
      <c r="F7502" s="1">
        <f t="shared" ref="F7502:G7502" si="7591">F7478</f>
        <v>499.24529587510023</v>
      </c>
      <c r="G7502" s="1">
        <f t="shared" si="7591"/>
        <v>499.24529587510023</v>
      </c>
    </row>
    <row r="7503" spans="2:7" x14ac:dyDescent="0.3">
      <c r="B7503">
        <v>7501</v>
      </c>
      <c r="C7503">
        <v>0</v>
      </c>
      <c r="D7503" s="1">
        <f t="shared" si="7540"/>
        <v>677.65153219871092</v>
      </c>
      <c r="E7503" s="1">
        <f t="shared" si="7540"/>
        <v>677.65153219871092</v>
      </c>
      <c r="F7503" s="1">
        <f t="shared" ref="F7503:G7503" si="7592">F7479</f>
        <v>677.65153219871092</v>
      </c>
      <c r="G7503" s="1">
        <f t="shared" si="7592"/>
        <v>677.65153219871092</v>
      </c>
    </row>
    <row r="7504" spans="2:7" x14ac:dyDescent="0.3">
      <c r="B7504">
        <v>7502</v>
      </c>
      <c r="C7504">
        <v>0</v>
      </c>
      <c r="D7504" s="1">
        <f t="shared" si="7540"/>
        <v>631.22314233529642</v>
      </c>
      <c r="E7504" s="1">
        <f t="shared" si="7540"/>
        <v>631.22314233529642</v>
      </c>
      <c r="F7504" s="1">
        <f t="shared" ref="F7504:G7504" si="7593">F7480</f>
        <v>631.22314233529642</v>
      </c>
      <c r="G7504" s="1">
        <f t="shared" si="7593"/>
        <v>631.22314233529642</v>
      </c>
    </row>
    <row r="7505" spans="2:7" x14ac:dyDescent="0.3">
      <c r="B7505">
        <v>7503</v>
      </c>
      <c r="C7505">
        <v>0</v>
      </c>
      <c r="D7505" s="1">
        <f t="shared" si="7540"/>
        <v>657.56180024322157</v>
      </c>
      <c r="E7505" s="1">
        <f t="shared" si="7540"/>
        <v>657.56180024322157</v>
      </c>
      <c r="F7505" s="1">
        <f t="shared" ref="F7505:G7505" si="7594">F7481</f>
        <v>657.56180024322157</v>
      </c>
      <c r="G7505" s="1">
        <f t="shared" si="7594"/>
        <v>657.56180024322157</v>
      </c>
    </row>
    <row r="7506" spans="2:7" x14ac:dyDescent="0.3">
      <c r="B7506">
        <v>7504</v>
      </c>
      <c r="C7506">
        <v>0</v>
      </c>
      <c r="D7506" s="1">
        <f t="shared" si="7540"/>
        <v>666.42056982931945</v>
      </c>
      <c r="E7506" s="1">
        <f t="shared" si="7540"/>
        <v>666.42056982931945</v>
      </c>
      <c r="F7506" s="1">
        <f t="shared" ref="F7506:G7506" si="7595">F7482</f>
        <v>666.42056982931945</v>
      </c>
      <c r="G7506" s="1">
        <f t="shared" si="7595"/>
        <v>666.42056982931945</v>
      </c>
    </row>
    <row r="7507" spans="2:7" x14ac:dyDescent="0.3">
      <c r="B7507">
        <v>7505</v>
      </c>
      <c r="C7507">
        <v>0</v>
      </c>
      <c r="D7507" s="1">
        <f t="shared" si="7540"/>
        <v>703.57767000621425</v>
      </c>
      <c r="E7507" s="1">
        <f t="shared" si="7540"/>
        <v>703.57767000621425</v>
      </c>
      <c r="F7507" s="1">
        <f t="shared" ref="F7507:G7507" si="7596">F7483</f>
        <v>703.57767000621425</v>
      </c>
      <c r="G7507" s="1">
        <f t="shared" si="7596"/>
        <v>703.57767000621425</v>
      </c>
    </row>
    <row r="7508" spans="2:7" x14ac:dyDescent="0.3">
      <c r="B7508">
        <v>7506</v>
      </c>
      <c r="C7508">
        <v>0</v>
      </c>
      <c r="D7508" s="1">
        <f t="shared" si="7540"/>
        <v>762.52998991965637</v>
      </c>
      <c r="E7508" s="1">
        <f t="shared" si="7540"/>
        <v>762.52998991965637</v>
      </c>
      <c r="F7508" s="1">
        <f t="shared" ref="F7508:G7508" si="7597">F7484</f>
        <v>762.52998991965637</v>
      </c>
      <c r="G7508" s="1">
        <f t="shared" si="7597"/>
        <v>762.52998991965637</v>
      </c>
    </row>
    <row r="7509" spans="2:7" x14ac:dyDescent="0.3">
      <c r="B7509">
        <v>7507</v>
      </c>
      <c r="C7509">
        <v>0</v>
      </c>
      <c r="D7509" s="1">
        <f t="shared" si="7540"/>
        <v>776.96487918113678</v>
      </c>
      <c r="E7509" s="1">
        <f t="shared" si="7540"/>
        <v>776.96487918113678</v>
      </c>
      <c r="F7509" s="1">
        <f t="shared" ref="F7509:G7509" si="7598">F7485</f>
        <v>776.96487918113678</v>
      </c>
      <c r="G7509" s="1">
        <f t="shared" si="7598"/>
        <v>776.96487918113678</v>
      </c>
    </row>
    <row r="7510" spans="2:7" x14ac:dyDescent="0.3">
      <c r="B7510">
        <v>7508</v>
      </c>
      <c r="C7510">
        <v>0</v>
      </c>
      <c r="D7510" s="1">
        <f t="shared" si="7540"/>
        <v>741.06198610645811</v>
      </c>
      <c r="E7510" s="1">
        <f t="shared" si="7540"/>
        <v>741.06198610645811</v>
      </c>
      <c r="F7510" s="1">
        <f t="shared" ref="F7510:G7510" si="7599">F7486</f>
        <v>741.06198610645811</v>
      </c>
      <c r="G7510" s="1">
        <f t="shared" si="7599"/>
        <v>741.06198610645811</v>
      </c>
    </row>
    <row r="7511" spans="2:7" x14ac:dyDescent="0.3">
      <c r="B7511">
        <v>7509</v>
      </c>
      <c r="C7511">
        <v>0</v>
      </c>
      <c r="D7511" s="1">
        <f t="shared" si="7540"/>
        <v>679.57265451553712</v>
      </c>
      <c r="E7511" s="1">
        <f t="shared" si="7540"/>
        <v>679.57265451553712</v>
      </c>
      <c r="F7511" s="1">
        <f t="shared" ref="F7511:G7511" si="7600">F7487</f>
        <v>679.57265451553712</v>
      </c>
      <c r="G7511" s="1">
        <f t="shared" si="7600"/>
        <v>679.57265451553712</v>
      </c>
    </row>
    <row r="7512" spans="2:7" x14ac:dyDescent="0.3">
      <c r="B7512">
        <v>7510</v>
      </c>
      <c r="C7512">
        <v>0</v>
      </c>
      <c r="D7512" s="1">
        <f t="shared" si="7540"/>
        <v>644.98955558960938</v>
      </c>
      <c r="E7512" s="1">
        <f t="shared" si="7540"/>
        <v>644.98955558960938</v>
      </c>
      <c r="F7512" s="1">
        <f t="shared" ref="F7512:G7512" si="7601">F7488</f>
        <v>644.98955558960938</v>
      </c>
      <c r="G7512" s="1">
        <f t="shared" si="7601"/>
        <v>644.98955558960938</v>
      </c>
    </row>
    <row r="7513" spans="2:7" x14ac:dyDescent="0.3">
      <c r="B7513">
        <v>7511</v>
      </c>
      <c r="C7513">
        <v>0</v>
      </c>
      <c r="D7513" s="1">
        <f t="shared" si="7540"/>
        <v>584.97469710725034</v>
      </c>
      <c r="E7513" s="1">
        <f t="shared" si="7540"/>
        <v>584.97469710725034</v>
      </c>
      <c r="F7513" s="1">
        <f t="shared" ref="F7513:G7513" si="7602">F7489</f>
        <v>584.97469710725034</v>
      </c>
      <c r="G7513" s="1">
        <f t="shared" si="7602"/>
        <v>584.97469710725034</v>
      </c>
    </row>
    <row r="7514" spans="2:7" x14ac:dyDescent="0.3">
      <c r="B7514">
        <v>7512</v>
      </c>
      <c r="C7514">
        <v>0</v>
      </c>
      <c r="D7514" s="1">
        <f t="shared" si="7540"/>
        <v>580.90032951149612</v>
      </c>
      <c r="E7514" s="1">
        <f t="shared" si="7540"/>
        <v>580.90032951149612</v>
      </c>
      <c r="F7514" s="1">
        <f t="shared" ref="F7514:G7514" si="7603">F7490</f>
        <v>580.90032951149612</v>
      </c>
      <c r="G7514" s="1">
        <f t="shared" si="7603"/>
        <v>580.90032951149612</v>
      </c>
    </row>
    <row r="7515" spans="2:7" x14ac:dyDescent="0.3">
      <c r="B7515">
        <v>7513</v>
      </c>
      <c r="C7515">
        <v>0</v>
      </c>
      <c r="D7515" s="1">
        <f t="shared" si="7540"/>
        <v>593.71758383714985</v>
      </c>
      <c r="E7515" s="1">
        <f t="shared" si="7540"/>
        <v>593.71758383714985</v>
      </c>
      <c r="F7515" s="1">
        <f t="shared" ref="F7515:G7515" si="7604">F7491</f>
        <v>593.71758383714985</v>
      </c>
      <c r="G7515" s="1">
        <f t="shared" si="7604"/>
        <v>593.71758383714985</v>
      </c>
    </row>
    <row r="7516" spans="2:7" x14ac:dyDescent="0.3">
      <c r="B7516">
        <v>7514</v>
      </c>
      <c r="C7516">
        <v>0</v>
      </c>
      <c r="D7516" s="1">
        <f t="shared" ref="D7516:E7579" si="7605">D7492</f>
        <v>381.35</v>
      </c>
      <c r="E7516" s="1">
        <f t="shared" si="7605"/>
        <v>381.35</v>
      </c>
      <c r="F7516" s="1">
        <f t="shared" ref="F7516:G7516" si="7606">F7492</f>
        <v>381.35</v>
      </c>
      <c r="G7516" s="1">
        <f t="shared" si="7606"/>
        <v>381.35</v>
      </c>
    </row>
    <row r="7517" spans="2:7" x14ac:dyDescent="0.3">
      <c r="B7517">
        <v>7515</v>
      </c>
      <c r="C7517">
        <v>0</v>
      </c>
      <c r="D7517" s="1">
        <f t="shared" si="7605"/>
        <v>369.52225732498857</v>
      </c>
      <c r="E7517" s="1">
        <f t="shared" si="7605"/>
        <v>369.52225732498857</v>
      </c>
      <c r="F7517" s="1">
        <f t="shared" ref="F7517:G7517" si="7607">F7493</f>
        <v>369.52225732498857</v>
      </c>
      <c r="G7517" s="1">
        <f t="shared" si="7607"/>
        <v>369.52225732498857</v>
      </c>
    </row>
    <row r="7518" spans="2:7" x14ac:dyDescent="0.3">
      <c r="B7518">
        <v>7516</v>
      </c>
      <c r="C7518">
        <v>0</v>
      </c>
      <c r="D7518" s="1">
        <f t="shared" si="7605"/>
        <v>377.98333333333329</v>
      </c>
      <c r="E7518" s="1">
        <f t="shared" si="7605"/>
        <v>377.98333333333329</v>
      </c>
      <c r="F7518" s="1">
        <f t="shared" ref="F7518:G7518" si="7608">F7494</f>
        <v>377.98333333333329</v>
      </c>
      <c r="G7518" s="1">
        <f t="shared" si="7608"/>
        <v>377.98333333333329</v>
      </c>
    </row>
    <row r="7519" spans="2:7" x14ac:dyDescent="0.3">
      <c r="B7519">
        <v>7517</v>
      </c>
      <c r="C7519">
        <v>0</v>
      </c>
      <c r="D7519" s="1">
        <f t="shared" si="7605"/>
        <v>244.32583333333332</v>
      </c>
      <c r="E7519" s="1">
        <f t="shared" si="7605"/>
        <v>244.32583333333332</v>
      </c>
      <c r="F7519" s="1">
        <f t="shared" ref="F7519:G7519" si="7609">F7495</f>
        <v>244.32583333333332</v>
      </c>
      <c r="G7519" s="1">
        <f t="shared" si="7609"/>
        <v>244.32583333333332</v>
      </c>
    </row>
    <row r="7520" spans="2:7" x14ac:dyDescent="0.3">
      <c r="B7520">
        <v>7518</v>
      </c>
      <c r="C7520">
        <v>0</v>
      </c>
      <c r="D7520" s="1">
        <f t="shared" si="7605"/>
        <v>144.17463455024972</v>
      </c>
      <c r="E7520" s="1">
        <f t="shared" si="7605"/>
        <v>144.17463455024972</v>
      </c>
      <c r="F7520" s="1">
        <f t="shared" ref="F7520:G7520" si="7610">F7496</f>
        <v>144.17463455024972</v>
      </c>
      <c r="G7520" s="1">
        <f t="shared" si="7610"/>
        <v>144.17463455024972</v>
      </c>
    </row>
    <row r="7521" spans="2:7" x14ac:dyDescent="0.3">
      <c r="B7521">
        <v>7519</v>
      </c>
      <c r="C7521">
        <v>0</v>
      </c>
      <c r="D7521" s="1">
        <f t="shared" si="7605"/>
        <v>347.5714786469656</v>
      </c>
      <c r="E7521" s="1">
        <f t="shared" si="7605"/>
        <v>347.5714786469656</v>
      </c>
      <c r="F7521" s="1">
        <f t="shared" ref="F7521:G7521" si="7611">F7497</f>
        <v>347.5714786469656</v>
      </c>
      <c r="G7521" s="1">
        <f t="shared" si="7611"/>
        <v>347.5714786469656</v>
      </c>
    </row>
    <row r="7522" spans="2:7" x14ac:dyDescent="0.3">
      <c r="B7522">
        <v>7520</v>
      </c>
      <c r="C7522">
        <v>0</v>
      </c>
      <c r="D7522" s="1">
        <f t="shared" si="7605"/>
        <v>527.59436957042419</v>
      </c>
      <c r="E7522" s="1">
        <f t="shared" si="7605"/>
        <v>527.59436957042419</v>
      </c>
      <c r="F7522" s="1">
        <f t="shared" ref="F7522:G7522" si="7612">F7498</f>
        <v>527.59436957042419</v>
      </c>
      <c r="G7522" s="1">
        <f t="shared" si="7612"/>
        <v>527.59436957042419</v>
      </c>
    </row>
    <row r="7523" spans="2:7" x14ac:dyDescent="0.3">
      <c r="B7523">
        <v>7521</v>
      </c>
      <c r="C7523">
        <v>0</v>
      </c>
      <c r="D7523" s="1">
        <f t="shared" si="7605"/>
        <v>501.57942467223182</v>
      </c>
      <c r="E7523" s="1">
        <f t="shared" si="7605"/>
        <v>501.57942467223182</v>
      </c>
      <c r="F7523" s="1">
        <f t="shared" ref="F7523:G7523" si="7613">F7499</f>
        <v>501.57942467223182</v>
      </c>
      <c r="G7523" s="1">
        <f t="shared" si="7613"/>
        <v>501.57942467223182</v>
      </c>
    </row>
    <row r="7524" spans="2:7" x14ac:dyDescent="0.3">
      <c r="B7524">
        <v>7522</v>
      </c>
      <c r="C7524">
        <v>0</v>
      </c>
      <c r="D7524" s="1">
        <f t="shared" si="7605"/>
        <v>414.05064449211915</v>
      </c>
      <c r="E7524" s="1">
        <f t="shared" si="7605"/>
        <v>414.05064449211915</v>
      </c>
      <c r="F7524" s="1">
        <f t="shared" ref="F7524:G7524" si="7614">F7500</f>
        <v>414.05064449211915</v>
      </c>
      <c r="G7524" s="1">
        <f t="shared" si="7614"/>
        <v>414.05064449211915</v>
      </c>
    </row>
    <row r="7525" spans="2:7" x14ac:dyDescent="0.3">
      <c r="B7525">
        <v>7523</v>
      </c>
      <c r="C7525">
        <v>0</v>
      </c>
      <c r="D7525" s="1">
        <f t="shared" si="7605"/>
        <v>495.17105611974858</v>
      </c>
      <c r="E7525" s="1">
        <f t="shared" si="7605"/>
        <v>495.17105611974858</v>
      </c>
      <c r="F7525" s="1">
        <f t="shared" ref="F7525:G7525" si="7615">F7501</f>
        <v>495.17105611974858</v>
      </c>
      <c r="G7525" s="1">
        <f t="shared" si="7615"/>
        <v>495.17105611974858</v>
      </c>
    </row>
    <row r="7526" spans="2:7" x14ac:dyDescent="0.3">
      <c r="B7526">
        <v>7524</v>
      </c>
      <c r="C7526">
        <v>0</v>
      </c>
      <c r="D7526" s="1">
        <f t="shared" si="7605"/>
        <v>499.24529587510023</v>
      </c>
      <c r="E7526" s="1">
        <f t="shared" si="7605"/>
        <v>499.24529587510023</v>
      </c>
      <c r="F7526" s="1">
        <f t="shared" ref="F7526:G7526" si="7616">F7502</f>
        <v>499.24529587510023</v>
      </c>
      <c r="G7526" s="1">
        <f t="shared" si="7616"/>
        <v>499.24529587510023</v>
      </c>
    </row>
    <row r="7527" spans="2:7" x14ac:dyDescent="0.3">
      <c r="B7527">
        <v>7525</v>
      </c>
      <c r="C7527">
        <v>0</v>
      </c>
      <c r="D7527" s="1">
        <f t="shared" si="7605"/>
        <v>677.65153219871092</v>
      </c>
      <c r="E7527" s="1">
        <f t="shared" si="7605"/>
        <v>677.65153219871092</v>
      </c>
      <c r="F7527" s="1">
        <f t="shared" ref="F7527:G7527" si="7617">F7503</f>
        <v>677.65153219871092</v>
      </c>
      <c r="G7527" s="1">
        <f t="shared" si="7617"/>
        <v>677.65153219871092</v>
      </c>
    </row>
    <row r="7528" spans="2:7" x14ac:dyDescent="0.3">
      <c r="B7528">
        <v>7526</v>
      </c>
      <c r="C7528">
        <v>0</v>
      </c>
      <c r="D7528" s="1">
        <f t="shared" si="7605"/>
        <v>631.22314233529642</v>
      </c>
      <c r="E7528" s="1">
        <f t="shared" si="7605"/>
        <v>631.22314233529642</v>
      </c>
      <c r="F7528" s="1">
        <f t="shared" ref="F7528:G7528" si="7618">F7504</f>
        <v>631.22314233529642</v>
      </c>
      <c r="G7528" s="1">
        <f t="shared" si="7618"/>
        <v>631.22314233529642</v>
      </c>
    </row>
    <row r="7529" spans="2:7" x14ac:dyDescent="0.3">
      <c r="B7529">
        <v>7527</v>
      </c>
      <c r="C7529">
        <v>0</v>
      </c>
      <c r="D7529" s="1">
        <f t="shared" si="7605"/>
        <v>657.56180024322157</v>
      </c>
      <c r="E7529" s="1">
        <f t="shared" si="7605"/>
        <v>657.56180024322157</v>
      </c>
      <c r="F7529" s="1">
        <f t="shared" ref="F7529:G7529" si="7619">F7505</f>
        <v>657.56180024322157</v>
      </c>
      <c r="G7529" s="1">
        <f t="shared" si="7619"/>
        <v>657.56180024322157</v>
      </c>
    </row>
    <row r="7530" spans="2:7" x14ac:dyDescent="0.3">
      <c r="B7530">
        <v>7528</v>
      </c>
      <c r="C7530">
        <v>0</v>
      </c>
      <c r="D7530" s="1">
        <f t="shared" si="7605"/>
        <v>666.42056982931945</v>
      </c>
      <c r="E7530" s="1">
        <f t="shared" si="7605"/>
        <v>666.42056982931945</v>
      </c>
      <c r="F7530" s="1">
        <f t="shared" ref="F7530:G7530" si="7620">F7506</f>
        <v>666.42056982931945</v>
      </c>
      <c r="G7530" s="1">
        <f t="shared" si="7620"/>
        <v>666.42056982931945</v>
      </c>
    </row>
    <row r="7531" spans="2:7" x14ac:dyDescent="0.3">
      <c r="B7531">
        <v>7529</v>
      </c>
      <c r="C7531">
        <v>0</v>
      </c>
      <c r="D7531" s="1">
        <f t="shared" si="7605"/>
        <v>703.57767000621425</v>
      </c>
      <c r="E7531" s="1">
        <f t="shared" si="7605"/>
        <v>703.57767000621425</v>
      </c>
      <c r="F7531" s="1">
        <f t="shared" ref="F7531:G7531" si="7621">F7507</f>
        <v>703.57767000621425</v>
      </c>
      <c r="G7531" s="1">
        <f t="shared" si="7621"/>
        <v>703.57767000621425</v>
      </c>
    </row>
    <row r="7532" spans="2:7" x14ac:dyDescent="0.3">
      <c r="B7532">
        <v>7530</v>
      </c>
      <c r="C7532">
        <v>0</v>
      </c>
      <c r="D7532" s="1">
        <f t="shared" si="7605"/>
        <v>762.52998991965637</v>
      </c>
      <c r="E7532" s="1">
        <f t="shared" si="7605"/>
        <v>762.52998991965637</v>
      </c>
      <c r="F7532" s="1">
        <f t="shared" ref="F7532:G7532" si="7622">F7508</f>
        <v>762.52998991965637</v>
      </c>
      <c r="G7532" s="1">
        <f t="shared" si="7622"/>
        <v>762.52998991965637</v>
      </c>
    </row>
    <row r="7533" spans="2:7" x14ac:dyDescent="0.3">
      <c r="B7533">
        <v>7531</v>
      </c>
      <c r="C7533">
        <v>0</v>
      </c>
      <c r="D7533" s="1">
        <f t="shared" si="7605"/>
        <v>776.96487918113678</v>
      </c>
      <c r="E7533" s="1">
        <f t="shared" si="7605"/>
        <v>776.96487918113678</v>
      </c>
      <c r="F7533" s="1">
        <f t="shared" ref="F7533:G7533" si="7623">F7509</f>
        <v>776.96487918113678</v>
      </c>
      <c r="G7533" s="1">
        <f t="shared" si="7623"/>
        <v>776.96487918113678</v>
      </c>
    </row>
    <row r="7534" spans="2:7" x14ac:dyDescent="0.3">
      <c r="B7534">
        <v>7532</v>
      </c>
      <c r="C7534">
        <v>0</v>
      </c>
      <c r="D7534" s="1">
        <f t="shared" si="7605"/>
        <v>741.06198610645811</v>
      </c>
      <c r="E7534" s="1">
        <f t="shared" si="7605"/>
        <v>741.06198610645811</v>
      </c>
      <c r="F7534" s="1">
        <f t="shared" ref="F7534:G7534" si="7624">F7510</f>
        <v>741.06198610645811</v>
      </c>
      <c r="G7534" s="1">
        <f t="shared" si="7624"/>
        <v>741.06198610645811</v>
      </c>
    </row>
    <row r="7535" spans="2:7" x14ac:dyDescent="0.3">
      <c r="B7535">
        <v>7533</v>
      </c>
      <c r="C7535">
        <v>0</v>
      </c>
      <c r="D7535" s="1">
        <f t="shared" si="7605"/>
        <v>679.57265451553712</v>
      </c>
      <c r="E7535" s="1">
        <f t="shared" si="7605"/>
        <v>679.57265451553712</v>
      </c>
      <c r="F7535" s="1">
        <f t="shared" ref="F7535:G7535" si="7625">F7511</f>
        <v>679.57265451553712</v>
      </c>
      <c r="G7535" s="1">
        <f t="shared" si="7625"/>
        <v>679.57265451553712</v>
      </c>
    </row>
    <row r="7536" spans="2:7" x14ac:dyDescent="0.3">
      <c r="B7536">
        <v>7534</v>
      </c>
      <c r="C7536">
        <v>0</v>
      </c>
      <c r="D7536" s="1">
        <f t="shared" si="7605"/>
        <v>644.98955558960938</v>
      </c>
      <c r="E7536" s="1">
        <f t="shared" si="7605"/>
        <v>644.98955558960938</v>
      </c>
      <c r="F7536" s="1">
        <f t="shared" ref="F7536:G7536" si="7626">F7512</f>
        <v>644.98955558960938</v>
      </c>
      <c r="G7536" s="1">
        <f t="shared" si="7626"/>
        <v>644.98955558960938</v>
      </c>
    </row>
    <row r="7537" spans="2:7" x14ac:dyDescent="0.3">
      <c r="B7537">
        <v>7535</v>
      </c>
      <c r="C7537">
        <v>0</v>
      </c>
      <c r="D7537" s="1">
        <f t="shared" si="7605"/>
        <v>584.97469710725034</v>
      </c>
      <c r="E7537" s="1">
        <f t="shared" si="7605"/>
        <v>584.97469710725034</v>
      </c>
      <c r="F7537" s="1">
        <f t="shared" ref="F7537:G7537" si="7627">F7513</f>
        <v>584.97469710725034</v>
      </c>
      <c r="G7537" s="1">
        <f t="shared" si="7627"/>
        <v>584.97469710725034</v>
      </c>
    </row>
    <row r="7538" spans="2:7" x14ac:dyDescent="0.3">
      <c r="B7538">
        <v>7536</v>
      </c>
      <c r="C7538">
        <v>0</v>
      </c>
      <c r="D7538" s="1">
        <f t="shared" si="7605"/>
        <v>580.90032951149612</v>
      </c>
      <c r="E7538" s="1">
        <f t="shared" si="7605"/>
        <v>580.90032951149612</v>
      </c>
      <c r="F7538" s="1">
        <f t="shared" ref="F7538:G7538" si="7628">F7514</f>
        <v>580.90032951149612</v>
      </c>
      <c r="G7538" s="1">
        <f t="shared" si="7628"/>
        <v>580.90032951149612</v>
      </c>
    </row>
    <row r="7539" spans="2:7" x14ac:dyDescent="0.3">
      <c r="B7539">
        <v>7537</v>
      </c>
      <c r="C7539">
        <v>0</v>
      </c>
      <c r="D7539" s="1">
        <f t="shared" si="7605"/>
        <v>593.71758383714985</v>
      </c>
      <c r="E7539" s="1">
        <f t="shared" si="7605"/>
        <v>593.71758383714985</v>
      </c>
      <c r="F7539" s="1">
        <f t="shared" ref="F7539:G7539" si="7629">F7515</f>
        <v>593.71758383714985</v>
      </c>
      <c r="G7539" s="1">
        <f t="shared" si="7629"/>
        <v>593.71758383714985</v>
      </c>
    </row>
    <row r="7540" spans="2:7" x14ac:dyDescent="0.3">
      <c r="B7540">
        <v>7538</v>
      </c>
      <c r="C7540">
        <v>0</v>
      </c>
      <c r="D7540" s="1">
        <f t="shared" si="7605"/>
        <v>381.35</v>
      </c>
      <c r="E7540" s="1">
        <f t="shared" si="7605"/>
        <v>381.35</v>
      </c>
      <c r="F7540" s="1">
        <f t="shared" ref="F7540:G7540" si="7630">F7516</f>
        <v>381.35</v>
      </c>
      <c r="G7540" s="1">
        <f t="shared" si="7630"/>
        <v>381.35</v>
      </c>
    </row>
    <row r="7541" spans="2:7" x14ac:dyDescent="0.3">
      <c r="B7541">
        <v>7539</v>
      </c>
      <c r="C7541">
        <v>0</v>
      </c>
      <c r="D7541" s="1">
        <f t="shared" si="7605"/>
        <v>369.52225732498857</v>
      </c>
      <c r="E7541" s="1">
        <f t="shared" si="7605"/>
        <v>369.52225732498857</v>
      </c>
      <c r="F7541" s="1">
        <f t="shared" ref="F7541:G7541" si="7631">F7517</f>
        <v>369.52225732498857</v>
      </c>
      <c r="G7541" s="1">
        <f t="shared" si="7631"/>
        <v>369.52225732498857</v>
      </c>
    </row>
    <row r="7542" spans="2:7" x14ac:dyDescent="0.3">
      <c r="B7542">
        <v>7540</v>
      </c>
      <c r="C7542">
        <v>0</v>
      </c>
      <c r="D7542" s="1">
        <f t="shared" si="7605"/>
        <v>377.98333333333329</v>
      </c>
      <c r="E7542" s="1">
        <f t="shared" si="7605"/>
        <v>377.98333333333329</v>
      </c>
      <c r="F7542" s="1">
        <f t="shared" ref="F7542:G7542" si="7632">F7518</f>
        <v>377.98333333333329</v>
      </c>
      <c r="G7542" s="1">
        <f t="shared" si="7632"/>
        <v>377.98333333333329</v>
      </c>
    </row>
    <row r="7543" spans="2:7" x14ac:dyDescent="0.3">
      <c r="B7543">
        <v>7541</v>
      </c>
      <c r="C7543">
        <v>0</v>
      </c>
      <c r="D7543" s="1">
        <f t="shared" si="7605"/>
        <v>244.32583333333332</v>
      </c>
      <c r="E7543" s="1">
        <f t="shared" si="7605"/>
        <v>244.32583333333332</v>
      </c>
      <c r="F7543" s="1">
        <f t="shared" ref="F7543:G7543" si="7633">F7519</f>
        <v>244.32583333333332</v>
      </c>
      <c r="G7543" s="1">
        <f t="shared" si="7633"/>
        <v>244.32583333333332</v>
      </c>
    </row>
    <row r="7544" spans="2:7" x14ac:dyDescent="0.3">
      <c r="B7544">
        <v>7542</v>
      </c>
      <c r="C7544">
        <v>0</v>
      </c>
      <c r="D7544" s="1">
        <f t="shared" si="7605"/>
        <v>144.17463455024972</v>
      </c>
      <c r="E7544" s="1">
        <f t="shared" si="7605"/>
        <v>144.17463455024972</v>
      </c>
      <c r="F7544" s="1">
        <f t="shared" ref="F7544:G7544" si="7634">F7520</f>
        <v>144.17463455024972</v>
      </c>
      <c r="G7544" s="1">
        <f t="shared" si="7634"/>
        <v>144.17463455024972</v>
      </c>
    </row>
    <row r="7545" spans="2:7" x14ac:dyDescent="0.3">
      <c r="B7545">
        <v>7543</v>
      </c>
      <c r="C7545">
        <v>0</v>
      </c>
      <c r="D7545" s="1">
        <f t="shared" si="7605"/>
        <v>347.5714786469656</v>
      </c>
      <c r="E7545" s="1">
        <f t="shared" si="7605"/>
        <v>347.5714786469656</v>
      </c>
      <c r="F7545" s="1">
        <f t="shared" ref="F7545:G7545" si="7635">F7521</f>
        <v>347.5714786469656</v>
      </c>
      <c r="G7545" s="1">
        <f t="shared" si="7635"/>
        <v>347.5714786469656</v>
      </c>
    </row>
    <row r="7546" spans="2:7" x14ac:dyDescent="0.3">
      <c r="B7546">
        <v>7544</v>
      </c>
      <c r="C7546">
        <v>0</v>
      </c>
      <c r="D7546" s="1">
        <f t="shared" si="7605"/>
        <v>527.59436957042419</v>
      </c>
      <c r="E7546" s="1">
        <f t="shared" si="7605"/>
        <v>527.59436957042419</v>
      </c>
      <c r="F7546" s="1">
        <f t="shared" ref="F7546:G7546" si="7636">F7522</f>
        <v>527.59436957042419</v>
      </c>
      <c r="G7546" s="1">
        <f t="shared" si="7636"/>
        <v>527.59436957042419</v>
      </c>
    </row>
    <row r="7547" spans="2:7" x14ac:dyDescent="0.3">
      <c r="B7547">
        <v>7545</v>
      </c>
      <c r="C7547">
        <v>0</v>
      </c>
      <c r="D7547" s="1">
        <f t="shared" si="7605"/>
        <v>501.57942467223182</v>
      </c>
      <c r="E7547" s="1">
        <f t="shared" si="7605"/>
        <v>501.57942467223182</v>
      </c>
      <c r="F7547" s="1">
        <f t="shared" ref="F7547:G7547" si="7637">F7523</f>
        <v>501.57942467223182</v>
      </c>
      <c r="G7547" s="1">
        <f t="shared" si="7637"/>
        <v>501.57942467223182</v>
      </c>
    </row>
    <row r="7548" spans="2:7" x14ac:dyDescent="0.3">
      <c r="B7548">
        <v>7546</v>
      </c>
      <c r="C7548">
        <v>0</v>
      </c>
      <c r="D7548" s="1">
        <f t="shared" si="7605"/>
        <v>414.05064449211915</v>
      </c>
      <c r="E7548" s="1">
        <f t="shared" si="7605"/>
        <v>414.05064449211915</v>
      </c>
      <c r="F7548" s="1">
        <f t="shared" ref="F7548:G7548" si="7638">F7524</f>
        <v>414.05064449211915</v>
      </c>
      <c r="G7548" s="1">
        <f t="shared" si="7638"/>
        <v>414.05064449211915</v>
      </c>
    </row>
    <row r="7549" spans="2:7" x14ac:dyDescent="0.3">
      <c r="B7549">
        <v>7547</v>
      </c>
      <c r="C7549">
        <v>0</v>
      </c>
      <c r="D7549" s="1">
        <f t="shared" si="7605"/>
        <v>495.17105611974858</v>
      </c>
      <c r="E7549" s="1">
        <f t="shared" si="7605"/>
        <v>495.17105611974858</v>
      </c>
      <c r="F7549" s="1">
        <f t="shared" ref="F7549:G7549" si="7639">F7525</f>
        <v>495.17105611974858</v>
      </c>
      <c r="G7549" s="1">
        <f t="shared" si="7639"/>
        <v>495.17105611974858</v>
      </c>
    </row>
    <row r="7550" spans="2:7" x14ac:dyDescent="0.3">
      <c r="B7550">
        <v>7548</v>
      </c>
      <c r="C7550">
        <v>0</v>
      </c>
      <c r="D7550" s="1">
        <f t="shared" si="7605"/>
        <v>499.24529587510023</v>
      </c>
      <c r="E7550" s="1">
        <f t="shared" si="7605"/>
        <v>499.24529587510023</v>
      </c>
      <c r="F7550" s="1">
        <f t="shared" ref="F7550:G7550" si="7640">F7526</f>
        <v>499.24529587510023</v>
      </c>
      <c r="G7550" s="1">
        <f t="shared" si="7640"/>
        <v>499.24529587510023</v>
      </c>
    </row>
    <row r="7551" spans="2:7" x14ac:dyDescent="0.3">
      <c r="B7551">
        <v>7549</v>
      </c>
      <c r="C7551">
        <v>0</v>
      </c>
      <c r="D7551" s="1">
        <f t="shared" si="7605"/>
        <v>677.65153219871092</v>
      </c>
      <c r="E7551" s="1">
        <f t="shared" si="7605"/>
        <v>677.65153219871092</v>
      </c>
      <c r="F7551" s="1">
        <f t="shared" ref="F7551:G7551" si="7641">F7527</f>
        <v>677.65153219871092</v>
      </c>
      <c r="G7551" s="1">
        <f t="shared" si="7641"/>
        <v>677.65153219871092</v>
      </c>
    </row>
    <row r="7552" spans="2:7" x14ac:dyDescent="0.3">
      <c r="B7552">
        <v>7550</v>
      </c>
      <c r="C7552">
        <v>0</v>
      </c>
      <c r="D7552" s="1">
        <f t="shared" si="7605"/>
        <v>631.22314233529642</v>
      </c>
      <c r="E7552" s="1">
        <f t="shared" si="7605"/>
        <v>631.22314233529642</v>
      </c>
      <c r="F7552" s="1">
        <f t="shared" ref="F7552:G7552" si="7642">F7528</f>
        <v>631.22314233529642</v>
      </c>
      <c r="G7552" s="1">
        <f t="shared" si="7642"/>
        <v>631.22314233529642</v>
      </c>
    </row>
    <row r="7553" spans="2:7" x14ac:dyDescent="0.3">
      <c r="B7553">
        <v>7551</v>
      </c>
      <c r="C7553">
        <v>0</v>
      </c>
      <c r="D7553" s="1">
        <f t="shared" si="7605"/>
        <v>657.56180024322157</v>
      </c>
      <c r="E7553" s="1">
        <f t="shared" si="7605"/>
        <v>657.56180024322157</v>
      </c>
      <c r="F7553" s="1">
        <f t="shared" ref="F7553:G7553" si="7643">F7529</f>
        <v>657.56180024322157</v>
      </c>
      <c r="G7553" s="1">
        <f t="shared" si="7643"/>
        <v>657.56180024322157</v>
      </c>
    </row>
    <row r="7554" spans="2:7" x14ac:dyDescent="0.3">
      <c r="B7554">
        <v>7552</v>
      </c>
      <c r="C7554">
        <v>0</v>
      </c>
      <c r="D7554" s="1">
        <f t="shared" si="7605"/>
        <v>666.42056982931945</v>
      </c>
      <c r="E7554" s="1">
        <f t="shared" si="7605"/>
        <v>666.42056982931945</v>
      </c>
      <c r="F7554" s="1">
        <f t="shared" ref="F7554:G7554" si="7644">F7530</f>
        <v>666.42056982931945</v>
      </c>
      <c r="G7554" s="1">
        <f t="shared" si="7644"/>
        <v>666.42056982931945</v>
      </c>
    </row>
    <row r="7555" spans="2:7" x14ac:dyDescent="0.3">
      <c r="B7555">
        <v>7553</v>
      </c>
      <c r="C7555">
        <v>0</v>
      </c>
      <c r="D7555" s="1">
        <f t="shared" si="7605"/>
        <v>703.57767000621425</v>
      </c>
      <c r="E7555" s="1">
        <f t="shared" si="7605"/>
        <v>703.57767000621425</v>
      </c>
      <c r="F7555" s="1">
        <f t="shared" ref="F7555:G7555" si="7645">F7531</f>
        <v>703.57767000621425</v>
      </c>
      <c r="G7555" s="1">
        <f t="shared" si="7645"/>
        <v>703.57767000621425</v>
      </c>
    </row>
    <row r="7556" spans="2:7" x14ac:dyDescent="0.3">
      <c r="B7556">
        <v>7554</v>
      </c>
      <c r="C7556">
        <v>0</v>
      </c>
      <c r="D7556" s="1">
        <f t="shared" si="7605"/>
        <v>762.52998991965637</v>
      </c>
      <c r="E7556" s="1">
        <f t="shared" si="7605"/>
        <v>762.52998991965637</v>
      </c>
      <c r="F7556" s="1">
        <f t="shared" ref="F7556:G7556" si="7646">F7532</f>
        <v>762.52998991965637</v>
      </c>
      <c r="G7556" s="1">
        <f t="shared" si="7646"/>
        <v>762.52998991965637</v>
      </c>
    </row>
    <row r="7557" spans="2:7" x14ac:dyDescent="0.3">
      <c r="B7557">
        <v>7555</v>
      </c>
      <c r="C7557">
        <v>0</v>
      </c>
      <c r="D7557" s="1">
        <f t="shared" si="7605"/>
        <v>776.96487918113678</v>
      </c>
      <c r="E7557" s="1">
        <f t="shared" si="7605"/>
        <v>776.96487918113678</v>
      </c>
      <c r="F7557" s="1">
        <f t="shared" ref="F7557:G7557" si="7647">F7533</f>
        <v>776.96487918113678</v>
      </c>
      <c r="G7557" s="1">
        <f t="shared" si="7647"/>
        <v>776.96487918113678</v>
      </c>
    </row>
    <row r="7558" spans="2:7" x14ac:dyDescent="0.3">
      <c r="B7558">
        <v>7556</v>
      </c>
      <c r="C7558">
        <v>0</v>
      </c>
      <c r="D7558" s="1">
        <f t="shared" si="7605"/>
        <v>741.06198610645811</v>
      </c>
      <c r="E7558" s="1">
        <f t="shared" si="7605"/>
        <v>741.06198610645811</v>
      </c>
      <c r="F7558" s="1">
        <f t="shared" ref="F7558:G7558" si="7648">F7534</f>
        <v>741.06198610645811</v>
      </c>
      <c r="G7558" s="1">
        <f t="shared" si="7648"/>
        <v>741.06198610645811</v>
      </c>
    </row>
    <row r="7559" spans="2:7" x14ac:dyDescent="0.3">
      <c r="B7559">
        <v>7557</v>
      </c>
      <c r="C7559">
        <v>0</v>
      </c>
      <c r="D7559" s="1">
        <f t="shared" si="7605"/>
        <v>679.57265451553712</v>
      </c>
      <c r="E7559" s="1">
        <f t="shared" si="7605"/>
        <v>679.57265451553712</v>
      </c>
      <c r="F7559" s="1">
        <f t="shared" ref="F7559:G7559" si="7649">F7535</f>
        <v>679.57265451553712</v>
      </c>
      <c r="G7559" s="1">
        <f t="shared" si="7649"/>
        <v>679.57265451553712</v>
      </c>
    </row>
    <row r="7560" spans="2:7" x14ac:dyDescent="0.3">
      <c r="B7560">
        <v>7558</v>
      </c>
      <c r="C7560">
        <v>0</v>
      </c>
      <c r="D7560" s="1">
        <f t="shared" si="7605"/>
        <v>644.98955558960938</v>
      </c>
      <c r="E7560" s="1">
        <f t="shared" si="7605"/>
        <v>644.98955558960938</v>
      </c>
      <c r="F7560" s="1">
        <f t="shared" ref="F7560:G7560" si="7650">F7536</f>
        <v>644.98955558960938</v>
      </c>
      <c r="G7560" s="1">
        <f t="shared" si="7650"/>
        <v>644.98955558960938</v>
      </c>
    </row>
    <row r="7561" spans="2:7" x14ac:dyDescent="0.3">
      <c r="B7561">
        <v>7559</v>
      </c>
      <c r="C7561">
        <v>0</v>
      </c>
      <c r="D7561" s="1">
        <f t="shared" si="7605"/>
        <v>584.97469710725034</v>
      </c>
      <c r="E7561" s="1">
        <f t="shared" si="7605"/>
        <v>584.97469710725034</v>
      </c>
      <c r="F7561" s="1">
        <f t="shared" ref="F7561:G7561" si="7651">F7537</f>
        <v>584.97469710725034</v>
      </c>
      <c r="G7561" s="1">
        <f t="shared" si="7651"/>
        <v>584.97469710725034</v>
      </c>
    </row>
    <row r="7562" spans="2:7" x14ac:dyDescent="0.3">
      <c r="B7562">
        <v>7560</v>
      </c>
      <c r="C7562">
        <v>0</v>
      </c>
      <c r="D7562" s="1">
        <f t="shared" si="7605"/>
        <v>580.90032951149612</v>
      </c>
      <c r="E7562" s="1">
        <f t="shared" si="7605"/>
        <v>580.90032951149612</v>
      </c>
      <c r="F7562" s="1">
        <f t="shared" ref="F7562:G7562" si="7652">F7538</f>
        <v>580.90032951149612</v>
      </c>
      <c r="G7562" s="1">
        <f t="shared" si="7652"/>
        <v>580.90032951149612</v>
      </c>
    </row>
    <row r="7563" spans="2:7" x14ac:dyDescent="0.3">
      <c r="B7563">
        <v>7561</v>
      </c>
      <c r="C7563">
        <v>0</v>
      </c>
      <c r="D7563" s="1">
        <f t="shared" si="7605"/>
        <v>593.71758383714985</v>
      </c>
      <c r="E7563" s="1">
        <f t="shared" si="7605"/>
        <v>593.71758383714985</v>
      </c>
      <c r="F7563" s="1">
        <f t="shared" ref="F7563:G7563" si="7653">F7539</f>
        <v>593.71758383714985</v>
      </c>
      <c r="G7563" s="1">
        <f t="shared" si="7653"/>
        <v>593.71758383714985</v>
      </c>
    </row>
    <row r="7564" spans="2:7" x14ac:dyDescent="0.3">
      <c r="B7564">
        <v>7562</v>
      </c>
      <c r="C7564">
        <v>0</v>
      </c>
      <c r="D7564" s="1">
        <f t="shared" si="7605"/>
        <v>381.35</v>
      </c>
      <c r="E7564" s="1">
        <f t="shared" si="7605"/>
        <v>381.35</v>
      </c>
      <c r="F7564" s="1">
        <f t="shared" ref="F7564:G7564" si="7654">F7540</f>
        <v>381.35</v>
      </c>
      <c r="G7564" s="1">
        <f t="shared" si="7654"/>
        <v>381.35</v>
      </c>
    </row>
    <row r="7565" spans="2:7" x14ac:dyDescent="0.3">
      <c r="B7565">
        <v>7563</v>
      </c>
      <c r="C7565">
        <v>0</v>
      </c>
      <c r="D7565" s="1">
        <f t="shared" si="7605"/>
        <v>369.52225732498857</v>
      </c>
      <c r="E7565" s="1">
        <f t="shared" si="7605"/>
        <v>369.52225732498857</v>
      </c>
      <c r="F7565" s="1">
        <f t="shared" ref="F7565:G7565" si="7655">F7541</f>
        <v>369.52225732498857</v>
      </c>
      <c r="G7565" s="1">
        <f t="shared" si="7655"/>
        <v>369.52225732498857</v>
      </c>
    </row>
    <row r="7566" spans="2:7" x14ac:dyDescent="0.3">
      <c r="B7566">
        <v>7564</v>
      </c>
      <c r="C7566">
        <v>0</v>
      </c>
      <c r="D7566" s="1">
        <f t="shared" si="7605"/>
        <v>377.98333333333329</v>
      </c>
      <c r="E7566" s="1">
        <f t="shared" si="7605"/>
        <v>377.98333333333329</v>
      </c>
      <c r="F7566" s="1">
        <f t="shared" ref="F7566:G7566" si="7656">F7542</f>
        <v>377.98333333333329</v>
      </c>
      <c r="G7566" s="1">
        <f t="shared" si="7656"/>
        <v>377.98333333333329</v>
      </c>
    </row>
    <row r="7567" spans="2:7" x14ac:dyDescent="0.3">
      <c r="B7567">
        <v>7565</v>
      </c>
      <c r="C7567">
        <v>0</v>
      </c>
      <c r="D7567" s="1">
        <f t="shared" si="7605"/>
        <v>244.32583333333332</v>
      </c>
      <c r="E7567" s="1">
        <f t="shared" si="7605"/>
        <v>244.32583333333332</v>
      </c>
      <c r="F7567" s="1">
        <f t="shared" ref="F7567:G7567" si="7657">F7543</f>
        <v>244.32583333333332</v>
      </c>
      <c r="G7567" s="1">
        <f t="shared" si="7657"/>
        <v>244.32583333333332</v>
      </c>
    </row>
    <row r="7568" spans="2:7" x14ac:dyDescent="0.3">
      <c r="B7568">
        <v>7566</v>
      </c>
      <c r="C7568">
        <v>0</v>
      </c>
      <c r="D7568" s="1">
        <f t="shared" si="7605"/>
        <v>144.17463455024972</v>
      </c>
      <c r="E7568" s="1">
        <f t="shared" si="7605"/>
        <v>144.17463455024972</v>
      </c>
      <c r="F7568" s="1">
        <f t="shared" ref="F7568:G7568" si="7658">F7544</f>
        <v>144.17463455024972</v>
      </c>
      <c r="G7568" s="1">
        <f t="shared" si="7658"/>
        <v>144.17463455024972</v>
      </c>
    </row>
    <row r="7569" spans="2:7" x14ac:dyDescent="0.3">
      <c r="B7569">
        <v>7567</v>
      </c>
      <c r="C7569">
        <v>0</v>
      </c>
      <c r="D7569" s="1">
        <f t="shared" si="7605"/>
        <v>347.5714786469656</v>
      </c>
      <c r="E7569" s="1">
        <f t="shared" si="7605"/>
        <v>347.5714786469656</v>
      </c>
      <c r="F7569" s="1">
        <f t="shared" ref="F7569:G7569" si="7659">F7545</f>
        <v>347.5714786469656</v>
      </c>
      <c r="G7569" s="1">
        <f t="shared" si="7659"/>
        <v>347.5714786469656</v>
      </c>
    </row>
    <row r="7570" spans="2:7" x14ac:dyDescent="0.3">
      <c r="B7570">
        <v>7568</v>
      </c>
      <c r="C7570">
        <v>0</v>
      </c>
      <c r="D7570" s="1">
        <f t="shared" si="7605"/>
        <v>527.59436957042419</v>
      </c>
      <c r="E7570" s="1">
        <f t="shared" si="7605"/>
        <v>527.59436957042419</v>
      </c>
      <c r="F7570" s="1">
        <f t="shared" ref="F7570:G7570" si="7660">F7546</f>
        <v>527.59436957042419</v>
      </c>
      <c r="G7570" s="1">
        <f t="shared" si="7660"/>
        <v>527.59436957042419</v>
      </c>
    </row>
    <row r="7571" spans="2:7" x14ac:dyDescent="0.3">
      <c r="B7571">
        <v>7569</v>
      </c>
      <c r="C7571">
        <v>0</v>
      </c>
      <c r="D7571" s="1">
        <f t="shared" si="7605"/>
        <v>501.57942467223182</v>
      </c>
      <c r="E7571" s="1">
        <f t="shared" si="7605"/>
        <v>501.57942467223182</v>
      </c>
      <c r="F7571" s="1">
        <f t="shared" ref="F7571:G7571" si="7661">F7547</f>
        <v>501.57942467223182</v>
      </c>
      <c r="G7571" s="1">
        <f t="shared" si="7661"/>
        <v>501.57942467223182</v>
      </c>
    </row>
    <row r="7572" spans="2:7" x14ac:dyDescent="0.3">
      <c r="B7572">
        <v>7570</v>
      </c>
      <c r="C7572">
        <v>0</v>
      </c>
      <c r="D7572" s="1">
        <f t="shared" si="7605"/>
        <v>414.05064449211915</v>
      </c>
      <c r="E7572" s="1">
        <f t="shared" si="7605"/>
        <v>414.05064449211915</v>
      </c>
      <c r="F7572" s="1">
        <f t="shared" ref="F7572:G7572" si="7662">F7548</f>
        <v>414.05064449211915</v>
      </c>
      <c r="G7572" s="1">
        <f t="shared" si="7662"/>
        <v>414.05064449211915</v>
      </c>
    </row>
    <row r="7573" spans="2:7" x14ac:dyDescent="0.3">
      <c r="B7573">
        <v>7571</v>
      </c>
      <c r="C7573">
        <v>0</v>
      </c>
      <c r="D7573" s="1">
        <f t="shared" si="7605"/>
        <v>495.17105611974858</v>
      </c>
      <c r="E7573" s="1">
        <f t="shared" si="7605"/>
        <v>495.17105611974858</v>
      </c>
      <c r="F7573" s="1">
        <f t="shared" ref="F7573:G7573" si="7663">F7549</f>
        <v>495.17105611974858</v>
      </c>
      <c r="G7573" s="1">
        <f t="shared" si="7663"/>
        <v>495.17105611974858</v>
      </c>
    </row>
    <row r="7574" spans="2:7" x14ac:dyDescent="0.3">
      <c r="B7574">
        <v>7572</v>
      </c>
      <c r="C7574">
        <v>0</v>
      </c>
      <c r="D7574" s="1">
        <f t="shared" si="7605"/>
        <v>499.24529587510023</v>
      </c>
      <c r="E7574" s="1">
        <f t="shared" si="7605"/>
        <v>499.24529587510023</v>
      </c>
      <c r="F7574" s="1">
        <f t="shared" ref="F7574:G7574" si="7664">F7550</f>
        <v>499.24529587510023</v>
      </c>
      <c r="G7574" s="1">
        <f t="shared" si="7664"/>
        <v>499.24529587510023</v>
      </c>
    </row>
    <row r="7575" spans="2:7" x14ac:dyDescent="0.3">
      <c r="B7575">
        <v>7573</v>
      </c>
      <c r="C7575">
        <v>0</v>
      </c>
      <c r="D7575" s="1">
        <f t="shared" si="7605"/>
        <v>677.65153219871092</v>
      </c>
      <c r="E7575" s="1">
        <f t="shared" si="7605"/>
        <v>677.65153219871092</v>
      </c>
      <c r="F7575" s="1">
        <f t="shared" ref="F7575:G7575" si="7665">F7551</f>
        <v>677.65153219871092</v>
      </c>
      <c r="G7575" s="1">
        <f t="shared" si="7665"/>
        <v>677.65153219871092</v>
      </c>
    </row>
    <row r="7576" spans="2:7" x14ac:dyDescent="0.3">
      <c r="B7576">
        <v>7574</v>
      </c>
      <c r="C7576">
        <v>0</v>
      </c>
      <c r="D7576" s="1">
        <f t="shared" si="7605"/>
        <v>631.22314233529642</v>
      </c>
      <c r="E7576" s="1">
        <f t="shared" si="7605"/>
        <v>631.22314233529642</v>
      </c>
      <c r="F7576" s="1">
        <f t="shared" ref="F7576:G7576" si="7666">F7552</f>
        <v>631.22314233529642</v>
      </c>
      <c r="G7576" s="1">
        <f t="shared" si="7666"/>
        <v>631.22314233529642</v>
      </c>
    </row>
    <row r="7577" spans="2:7" x14ac:dyDescent="0.3">
      <c r="B7577">
        <v>7575</v>
      </c>
      <c r="C7577">
        <v>0</v>
      </c>
      <c r="D7577" s="1">
        <f t="shared" si="7605"/>
        <v>657.56180024322157</v>
      </c>
      <c r="E7577" s="1">
        <f t="shared" si="7605"/>
        <v>657.56180024322157</v>
      </c>
      <c r="F7577" s="1">
        <f t="shared" ref="F7577:G7577" si="7667">F7553</f>
        <v>657.56180024322157</v>
      </c>
      <c r="G7577" s="1">
        <f t="shared" si="7667"/>
        <v>657.56180024322157</v>
      </c>
    </row>
    <row r="7578" spans="2:7" x14ac:dyDescent="0.3">
      <c r="B7578">
        <v>7576</v>
      </c>
      <c r="C7578">
        <v>0</v>
      </c>
      <c r="D7578" s="1">
        <f t="shared" si="7605"/>
        <v>666.42056982931945</v>
      </c>
      <c r="E7578" s="1">
        <f t="shared" si="7605"/>
        <v>666.42056982931945</v>
      </c>
      <c r="F7578" s="1">
        <f t="shared" ref="F7578:G7578" si="7668">F7554</f>
        <v>666.42056982931945</v>
      </c>
      <c r="G7578" s="1">
        <f t="shared" si="7668"/>
        <v>666.42056982931945</v>
      </c>
    </row>
    <row r="7579" spans="2:7" x14ac:dyDescent="0.3">
      <c r="B7579">
        <v>7577</v>
      </c>
      <c r="C7579">
        <v>0</v>
      </c>
      <c r="D7579" s="1">
        <f t="shared" si="7605"/>
        <v>703.57767000621425</v>
      </c>
      <c r="E7579" s="1">
        <f t="shared" si="7605"/>
        <v>703.57767000621425</v>
      </c>
      <c r="F7579" s="1">
        <f t="shared" ref="F7579:G7579" si="7669">F7555</f>
        <v>703.57767000621425</v>
      </c>
      <c r="G7579" s="1">
        <f t="shared" si="7669"/>
        <v>703.57767000621425</v>
      </c>
    </row>
    <row r="7580" spans="2:7" x14ac:dyDescent="0.3">
      <c r="B7580">
        <v>7578</v>
      </c>
      <c r="C7580">
        <v>0</v>
      </c>
      <c r="D7580" s="1">
        <f t="shared" ref="D7580:E7643" si="7670">D7556</f>
        <v>762.52998991965637</v>
      </c>
      <c r="E7580" s="1">
        <f t="shared" si="7670"/>
        <v>762.52998991965637</v>
      </c>
      <c r="F7580" s="1">
        <f t="shared" ref="F7580:G7580" si="7671">F7556</f>
        <v>762.52998991965637</v>
      </c>
      <c r="G7580" s="1">
        <f t="shared" si="7671"/>
        <v>762.52998991965637</v>
      </c>
    </row>
    <row r="7581" spans="2:7" x14ac:dyDescent="0.3">
      <c r="B7581">
        <v>7579</v>
      </c>
      <c r="C7581">
        <v>0</v>
      </c>
      <c r="D7581" s="1">
        <f t="shared" si="7670"/>
        <v>776.96487918113678</v>
      </c>
      <c r="E7581" s="1">
        <f t="shared" si="7670"/>
        <v>776.96487918113678</v>
      </c>
      <c r="F7581" s="1">
        <f t="shared" ref="F7581:G7581" si="7672">F7557</f>
        <v>776.96487918113678</v>
      </c>
      <c r="G7581" s="1">
        <f t="shared" si="7672"/>
        <v>776.96487918113678</v>
      </c>
    </row>
    <row r="7582" spans="2:7" x14ac:dyDescent="0.3">
      <c r="B7582">
        <v>7580</v>
      </c>
      <c r="C7582">
        <v>0</v>
      </c>
      <c r="D7582" s="1">
        <f t="shared" si="7670"/>
        <v>741.06198610645811</v>
      </c>
      <c r="E7582" s="1">
        <f t="shared" si="7670"/>
        <v>741.06198610645811</v>
      </c>
      <c r="F7582" s="1">
        <f t="shared" ref="F7582:G7582" si="7673">F7558</f>
        <v>741.06198610645811</v>
      </c>
      <c r="G7582" s="1">
        <f t="shared" si="7673"/>
        <v>741.06198610645811</v>
      </c>
    </row>
    <row r="7583" spans="2:7" x14ac:dyDescent="0.3">
      <c r="B7583">
        <v>7581</v>
      </c>
      <c r="C7583">
        <v>0</v>
      </c>
      <c r="D7583" s="1">
        <f t="shared" si="7670"/>
        <v>679.57265451553712</v>
      </c>
      <c r="E7583" s="1">
        <f t="shared" si="7670"/>
        <v>679.57265451553712</v>
      </c>
      <c r="F7583" s="1">
        <f t="shared" ref="F7583:G7583" si="7674">F7559</f>
        <v>679.57265451553712</v>
      </c>
      <c r="G7583" s="1">
        <f t="shared" si="7674"/>
        <v>679.57265451553712</v>
      </c>
    </row>
    <row r="7584" spans="2:7" x14ac:dyDescent="0.3">
      <c r="B7584">
        <v>7582</v>
      </c>
      <c r="C7584">
        <v>0</v>
      </c>
      <c r="D7584" s="1">
        <f t="shared" si="7670"/>
        <v>644.98955558960938</v>
      </c>
      <c r="E7584" s="1">
        <f t="shared" si="7670"/>
        <v>644.98955558960938</v>
      </c>
      <c r="F7584" s="1">
        <f t="shared" ref="F7584:G7584" si="7675">F7560</f>
        <v>644.98955558960938</v>
      </c>
      <c r="G7584" s="1">
        <f t="shared" si="7675"/>
        <v>644.98955558960938</v>
      </c>
    </row>
    <row r="7585" spans="2:7" x14ac:dyDescent="0.3">
      <c r="B7585">
        <v>7583</v>
      </c>
      <c r="C7585">
        <v>0</v>
      </c>
      <c r="D7585" s="1">
        <f t="shared" si="7670"/>
        <v>584.97469710725034</v>
      </c>
      <c r="E7585" s="1">
        <f t="shared" si="7670"/>
        <v>584.97469710725034</v>
      </c>
      <c r="F7585" s="1">
        <f t="shared" ref="F7585:G7585" si="7676">F7561</f>
        <v>584.97469710725034</v>
      </c>
      <c r="G7585" s="1">
        <f t="shared" si="7676"/>
        <v>584.97469710725034</v>
      </c>
    </row>
    <row r="7586" spans="2:7" x14ac:dyDescent="0.3">
      <c r="B7586">
        <v>7584</v>
      </c>
      <c r="C7586">
        <v>0</v>
      </c>
      <c r="D7586" s="1">
        <f t="shared" si="7670"/>
        <v>580.90032951149612</v>
      </c>
      <c r="E7586" s="1">
        <f t="shared" si="7670"/>
        <v>580.90032951149612</v>
      </c>
      <c r="F7586" s="1">
        <f t="shared" ref="F7586:G7586" si="7677">F7562</f>
        <v>580.90032951149612</v>
      </c>
      <c r="G7586" s="1">
        <f t="shared" si="7677"/>
        <v>580.90032951149612</v>
      </c>
    </row>
    <row r="7587" spans="2:7" x14ac:dyDescent="0.3">
      <c r="B7587">
        <v>7585</v>
      </c>
      <c r="C7587">
        <v>0</v>
      </c>
      <c r="D7587" s="1">
        <f t="shared" si="7670"/>
        <v>593.71758383714985</v>
      </c>
      <c r="E7587" s="1">
        <f t="shared" si="7670"/>
        <v>593.71758383714985</v>
      </c>
      <c r="F7587" s="1">
        <f t="shared" ref="F7587:G7587" si="7678">F7563</f>
        <v>593.71758383714985</v>
      </c>
      <c r="G7587" s="1">
        <f t="shared" si="7678"/>
        <v>593.71758383714985</v>
      </c>
    </row>
    <row r="7588" spans="2:7" x14ac:dyDescent="0.3">
      <c r="B7588">
        <v>7586</v>
      </c>
      <c r="C7588">
        <v>0</v>
      </c>
      <c r="D7588" s="1">
        <f t="shared" si="7670"/>
        <v>381.35</v>
      </c>
      <c r="E7588" s="1">
        <f t="shared" si="7670"/>
        <v>381.35</v>
      </c>
      <c r="F7588" s="1">
        <f t="shared" ref="F7588:G7588" si="7679">F7564</f>
        <v>381.35</v>
      </c>
      <c r="G7588" s="1">
        <f t="shared" si="7679"/>
        <v>381.35</v>
      </c>
    </row>
    <row r="7589" spans="2:7" x14ac:dyDescent="0.3">
      <c r="B7589">
        <v>7587</v>
      </c>
      <c r="C7589">
        <v>0</v>
      </c>
      <c r="D7589" s="1">
        <f t="shared" si="7670"/>
        <v>369.52225732498857</v>
      </c>
      <c r="E7589" s="1">
        <f t="shared" si="7670"/>
        <v>369.52225732498857</v>
      </c>
      <c r="F7589" s="1">
        <f t="shared" ref="F7589:G7589" si="7680">F7565</f>
        <v>369.52225732498857</v>
      </c>
      <c r="G7589" s="1">
        <f t="shared" si="7680"/>
        <v>369.52225732498857</v>
      </c>
    </row>
    <row r="7590" spans="2:7" x14ac:dyDescent="0.3">
      <c r="B7590">
        <v>7588</v>
      </c>
      <c r="C7590">
        <v>0</v>
      </c>
      <c r="D7590" s="1">
        <f t="shared" si="7670"/>
        <v>377.98333333333329</v>
      </c>
      <c r="E7590" s="1">
        <f t="shared" si="7670"/>
        <v>377.98333333333329</v>
      </c>
      <c r="F7590" s="1">
        <f t="shared" ref="F7590:G7590" si="7681">F7566</f>
        <v>377.98333333333329</v>
      </c>
      <c r="G7590" s="1">
        <f t="shared" si="7681"/>
        <v>377.98333333333329</v>
      </c>
    </row>
    <row r="7591" spans="2:7" x14ac:dyDescent="0.3">
      <c r="B7591">
        <v>7589</v>
      </c>
      <c r="C7591">
        <v>0</v>
      </c>
      <c r="D7591" s="1">
        <f t="shared" si="7670"/>
        <v>244.32583333333332</v>
      </c>
      <c r="E7591" s="1">
        <f t="shared" si="7670"/>
        <v>244.32583333333332</v>
      </c>
      <c r="F7591" s="1">
        <f t="shared" ref="F7591:G7591" si="7682">F7567</f>
        <v>244.32583333333332</v>
      </c>
      <c r="G7591" s="1">
        <f t="shared" si="7682"/>
        <v>244.32583333333332</v>
      </c>
    </row>
    <row r="7592" spans="2:7" x14ac:dyDescent="0.3">
      <c r="B7592">
        <v>7590</v>
      </c>
      <c r="C7592">
        <v>0</v>
      </c>
      <c r="D7592" s="1">
        <f t="shared" si="7670"/>
        <v>144.17463455024972</v>
      </c>
      <c r="E7592" s="1">
        <f t="shared" si="7670"/>
        <v>144.17463455024972</v>
      </c>
      <c r="F7592" s="1">
        <f t="shared" ref="F7592:G7592" si="7683">F7568</f>
        <v>144.17463455024972</v>
      </c>
      <c r="G7592" s="1">
        <f t="shared" si="7683"/>
        <v>144.17463455024972</v>
      </c>
    </row>
    <row r="7593" spans="2:7" x14ac:dyDescent="0.3">
      <c r="B7593">
        <v>7591</v>
      </c>
      <c r="C7593">
        <v>0</v>
      </c>
      <c r="D7593" s="1">
        <f t="shared" si="7670"/>
        <v>347.5714786469656</v>
      </c>
      <c r="E7593" s="1">
        <f t="shared" si="7670"/>
        <v>347.5714786469656</v>
      </c>
      <c r="F7593" s="1">
        <f t="shared" ref="F7593:G7593" si="7684">F7569</f>
        <v>347.5714786469656</v>
      </c>
      <c r="G7593" s="1">
        <f t="shared" si="7684"/>
        <v>347.5714786469656</v>
      </c>
    </row>
    <row r="7594" spans="2:7" x14ac:dyDescent="0.3">
      <c r="B7594">
        <v>7592</v>
      </c>
      <c r="C7594">
        <v>0</v>
      </c>
      <c r="D7594" s="1">
        <f t="shared" si="7670"/>
        <v>527.59436957042419</v>
      </c>
      <c r="E7594" s="1">
        <f t="shared" si="7670"/>
        <v>527.59436957042419</v>
      </c>
      <c r="F7594" s="1">
        <f t="shared" ref="F7594:G7594" si="7685">F7570</f>
        <v>527.59436957042419</v>
      </c>
      <c r="G7594" s="1">
        <f t="shared" si="7685"/>
        <v>527.59436957042419</v>
      </c>
    </row>
    <row r="7595" spans="2:7" x14ac:dyDescent="0.3">
      <c r="B7595">
        <v>7593</v>
      </c>
      <c r="C7595">
        <v>0</v>
      </c>
      <c r="D7595" s="1">
        <f t="shared" si="7670"/>
        <v>501.57942467223182</v>
      </c>
      <c r="E7595" s="1">
        <f t="shared" si="7670"/>
        <v>501.57942467223182</v>
      </c>
      <c r="F7595" s="1">
        <f t="shared" ref="F7595:G7595" si="7686">F7571</f>
        <v>501.57942467223182</v>
      </c>
      <c r="G7595" s="1">
        <f t="shared" si="7686"/>
        <v>501.57942467223182</v>
      </c>
    </row>
    <row r="7596" spans="2:7" x14ac:dyDescent="0.3">
      <c r="B7596">
        <v>7594</v>
      </c>
      <c r="C7596">
        <v>0</v>
      </c>
      <c r="D7596" s="1">
        <f t="shared" si="7670"/>
        <v>414.05064449211915</v>
      </c>
      <c r="E7596" s="1">
        <f t="shared" si="7670"/>
        <v>414.05064449211915</v>
      </c>
      <c r="F7596" s="1">
        <f t="shared" ref="F7596:G7596" si="7687">F7572</f>
        <v>414.05064449211915</v>
      </c>
      <c r="G7596" s="1">
        <f t="shared" si="7687"/>
        <v>414.05064449211915</v>
      </c>
    </row>
    <row r="7597" spans="2:7" x14ac:dyDescent="0.3">
      <c r="B7597">
        <v>7595</v>
      </c>
      <c r="C7597">
        <v>0</v>
      </c>
      <c r="D7597" s="1">
        <f t="shared" si="7670"/>
        <v>495.17105611974858</v>
      </c>
      <c r="E7597" s="1">
        <f t="shared" si="7670"/>
        <v>495.17105611974858</v>
      </c>
      <c r="F7597" s="1">
        <f t="shared" ref="F7597:G7597" si="7688">F7573</f>
        <v>495.17105611974858</v>
      </c>
      <c r="G7597" s="1">
        <f t="shared" si="7688"/>
        <v>495.17105611974858</v>
      </c>
    </row>
    <row r="7598" spans="2:7" x14ac:dyDescent="0.3">
      <c r="B7598">
        <v>7596</v>
      </c>
      <c r="C7598">
        <v>0</v>
      </c>
      <c r="D7598" s="1">
        <f t="shared" si="7670"/>
        <v>499.24529587510023</v>
      </c>
      <c r="E7598" s="1">
        <f t="shared" si="7670"/>
        <v>499.24529587510023</v>
      </c>
      <c r="F7598" s="1">
        <f t="shared" ref="F7598:G7598" si="7689">F7574</f>
        <v>499.24529587510023</v>
      </c>
      <c r="G7598" s="1">
        <f t="shared" si="7689"/>
        <v>499.24529587510023</v>
      </c>
    </row>
    <row r="7599" spans="2:7" x14ac:dyDescent="0.3">
      <c r="B7599">
        <v>7597</v>
      </c>
      <c r="C7599">
        <v>0</v>
      </c>
      <c r="D7599" s="1">
        <f t="shared" si="7670"/>
        <v>677.65153219871092</v>
      </c>
      <c r="E7599" s="1">
        <f t="shared" si="7670"/>
        <v>677.65153219871092</v>
      </c>
      <c r="F7599" s="1">
        <f t="shared" ref="F7599:G7599" si="7690">F7575</f>
        <v>677.65153219871092</v>
      </c>
      <c r="G7599" s="1">
        <f t="shared" si="7690"/>
        <v>677.65153219871092</v>
      </c>
    </row>
    <row r="7600" spans="2:7" x14ac:dyDescent="0.3">
      <c r="B7600">
        <v>7598</v>
      </c>
      <c r="C7600">
        <v>0</v>
      </c>
      <c r="D7600" s="1">
        <f t="shared" si="7670"/>
        <v>631.22314233529642</v>
      </c>
      <c r="E7600" s="1">
        <f t="shared" si="7670"/>
        <v>631.22314233529642</v>
      </c>
      <c r="F7600" s="1">
        <f t="shared" ref="F7600:G7600" si="7691">F7576</f>
        <v>631.22314233529642</v>
      </c>
      <c r="G7600" s="1">
        <f t="shared" si="7691"/>
        <v>631.22314233529642</v>
      </c>
    </row>
    <row r="7601" spans="2:7" x14ac:dyDescent="0.3">
      <c r="B7601">
        <v>7599</v>
      </c>
      <c r="C7601">
        <v>0</v>
      </c>
      <c r="D7601" s="1">
        <f t="shared" si="7670"/>
        <v>657.56180024322157</v>
      </c>
      <c r="E7601" s="1">
        <f t="shared" si="7670"/>
        <v>657.56180024322157</v>
      </c>
      <c r="F7601" s="1">
        <f t="shared" ref="F7601:G7601" si="7692">F7577</f>
        <v>657.56180024322157</v>
      </c>
      <c r="G7601" s="1">
        <f t="shared" si="7692"/>
        <v>657.56180024322157</v>
      </c>
    </row>
    <row r="7602" spans="2:7" x14ac:dyDescent="0.3">
      <c r="B7602">
        <v>7600</v>
      </c>
      <c r="C7602">
        <v>0</v>
      </c>
      <c r="D7602" s="1">
        <f t="shared" si="7670"/>
        <v>666.42056982931945</v>
      </c>
      <c r="E7602" s="1">
        <f t="shared" si="7670"/>
        <v>666.42056982931945</v>
      </c>
      <c r="F7602" s="1">
        <f t="shared" ref="F7602:G7602" si="7693">F7578</f>
        <v>666.42056982931945</v>
      </c>
      <c r="G7602" s="1">
        <f t="shared" si="7693"/>
        <v>666.42056982931945</v>
      </c>
    </row>
    <row r="7603" spans="2:7" x14ac:dyDescent="0.3">
      <c r="B7603">
        <v>7601</v>
      </c>
      <c r="C7603">
        <v>0</v>
      </c>
      <c r="D7603" s="1">
        <f t="shared" si="7670"/>
        <v>703.57767000621425</v>
      </c>
      <c r="E7603" s="1">
        <f t="shared" si="7670"/>
        <v>703.57767000621425</v>
      </c>
      <c r="F7603" s="1">
        <f t="shared" ref="F7603:G7603" si="7694">F7579</f>
        <v>703.57767000621425</v>
      </c>
      <c r="G7603" s="1">
        <f t="shared" si="7694"/>
        <v>703.57767000621425</v>
      </c>
    </row>
    <row r="7604" spans="2:7" x14ac:dyDescent="0.3">
      <c r="B7604">
        <v>7602</v>
      </c>
      <c r="C7604">
        <v>0</v>
      </c>
      <c r="D7604" s="1">
        <f t="shared" si="7670"/>
        <v>762.52998991965637</v>
      </c>
      <c r="E7604" s="1">
        <f t="shared" si="7670"/>
        <v>762.52998991965637</v>
      </c>
      <c r="F7604" s="1">
        <f t="shared" ref="F7604:G7604" si="7695">F7580</f>
        <v>762.52998991965637</v>
      </c>
      <c r="G7604" s="1">
        <f t="shared" si="7695"/>
        <v>762.52998991965637</v>
      </c>
    </row>
    <row r="7605" spans="2:7" x14ac:dyDescent="0.3">
      <c r="B7605">
        <v>7603</v>
      </c>
      <c r="C7605">
        <v>0</v>
      </c>
      <c r="D7605" s="1">
        <f t="shared" si="7670"/>
        <v>776.96487918113678</v>
      </c>
      <c r="E7605" s="1">
        <f t="shared" si="7670"/>
        <v>776.96487918113678</v>
      </c>
      <c r="F7605" s="1">
        <f t="shared" ref="F7605:G7605" si="7696">F7581</f>
        <v>776.96487918113678</v>
      </c>
      <c r="G7605" s="1">
        <f t="shared" si="7696"/>
        <v>776.96487918113678</v>
      </c>
    </row>
    <row r="7606" spans="2:7" x14ac:dyDescent="0.3">
      <c r="B7606">
        <v>7604</v>
      </c>
      <c r="C7606">
        <v>0</v>
      </c>
      <c r="D7606" s="1">
        <f t="shared" si="7670"/>
        <v>741.06198610645811</v>
      </c>
      <c r="E7606" s="1">
        <f t="shared" si="7670"/>
        <v>741.06198610645811</v>
      </c>
      <c r="F7606" s="1">
        <f t="shared" ref="F7606:G7606" si="7697">F7582</f>
        <v>741.06198610645811</v>
      </c>
      <c r="G7606" s="1">
        <f t="shared" si="7697"/>
        <v>741.06198610645811</v>
      </c>
    </row>
    <row r="7607" spans="2:7" x14ac:dyDescent="0.3">
      <c r="B7607">
        <v>7605</v>
      </c>
      <c r="C7607">
        <v>0</v>
      </c>
      <c r="D7607" s="1">
        <f t="shared" si="7670"/>
        <v>679.57265451553712</v>
      </c>
      <c r="E7607" s="1">
        <f t="shared" si="7670"/>
        <v>679.57265451553712</v>
      </c>
      <c r="F7607" s="1">
        <f t="shared" ref="F7607:G7607" si="7698">F7583</f>
        <v>679.57265451553712</v>
      </c>
      <c r="G7607" s="1">
        <f t="shared" si="7698"/>
        <v>679.57265451553712</v>
      </c>
    </row>
    <row r="7608" spans="2:7" x14ac:dyDescent="0.3">
      <c r="B7608">
        <v>7606</v>
      </c>
      <c r="C7608">
        <v>0</v>
      </c>
      <c r="D7608" s="1">
        <f t="shared" si="7670"/>
        <v>644.98955558960938</v>
      </c>
      <c r="E7608" s="1">
        <f t="shared" si="7670"/>
        <v>644.98955558960938</v>
      </c>
      <c r="F7608" s="1">
        <f t="shared" ref="F7608:G7608" si="7699">F7584</f>
        <v>644.98955558960938</v>
      </c>
      <c r="G7608" s="1">
        <f t="shared" si="7699"/>
        <v>644.98955558960938</v>
      </c>
    </row>
    <row r="7609" spans="2:7" x14ac:dyDescent="0.3">
      <c r="B7609">
        <v>7607</v>
      </c>
      <c r="C7609">
        <v>0</v>
      </c>
      <c r="D7609" s="1">
        <f t="shared" si="7670"/>
        <v>584.97469710725034</v>
      </c>
      <c r="E7609" s="1">
        <f t="shared" si="7670"/>
        <v>584.97469710725034</v>
      </c>
      <c r="F7609" s="1">
        <f t="shared" ref="F7609:G7609" si="7700">F7585</f>
        <v>584.97469710725034</v>
      </c>
      <c r="G7609" s="1">
        <f t="shared" si="7700"/>
        <v>584.97469710725034</v>
      </c>
    </row>
    <row r="7610" spans="2:7" x14ac:dyDescent="0.3">
      <c r="B7610">
        <v>7608</v>
      </c>
      <c r="C7610">
        <v>0</v>
      </c>
      <c r="D7610" s="1">
        <f t="shared" si="7670"/>
        <v>580.90032951149612</v>
      </c>
      <c r="E7610" s="1">
        <f t="shared" si="7670"/>
        <v>580.90032951149612</v>
      </c>
      <c r="F7610" s="1">
        <f t="shared" ref="F7610:G7610" si="7701">F7586</f>
        <v>580.90032951149612</v>
      </c>
      <c r="G7610" s="1">
        <f t="shared" si="7701"/>
        <v>580.90032951149612</v>
      </c>
    </row>
    <row r="7611" spans="2:7" x14ac:dyDescent="0.3">
      <c r="B7611">
        <v>7609</v>
      </c>
      <c r="C7611">
        <v>0</v>
      </c>
      <c r="D7611" s="1">
        <f t="shared" si="7670"/>
        <v>593.71758383714985</v>
      </c>
      <c r="E7611" s="1">
        <f t="shared" si="7670"/>
        <v>593.71758383714985</v>
      </c>
      <c r="F7611" s="1">
        <f t="shared" ref="F7611:G7611" si="7702">F7587</f>
        <v>593.71758383714985</v>
      </c>
      <c r="G7611" s="1">
        <f t="shared" si="7702"/>
        <v>593.71758383714985</v>
      </c>
    </row>
    <row r="7612" spans="2:7" x14ac:dyDescent="0.3">
      <c r="B7612">
        <v>7610</v>
      </c>
      <c r="C7612">
        <v>0</v>
      </c>
      <c r="D7612" s="1">
        <f t="shared" si="7670"/>
        <v>381.35</v>
      </c>
      <c r="E7612" s="1">
        <f t="shared" si="7670"/>
        <v>381.35</v>
      </c>
      <c r="F7612" s="1">
        <f t="shared" ref="F7612:G7612" si="7703">F7588</f>
        <v>381.35</v>
      </c>
      <c r="G7612" s="1">
        <f t="shared" si="7703"/>
        <v>381.35</v>
      </c>
    </row>
    <row r="7613" spans="2:7" x14ac:dyDescent="0.3">
      <c r="B7613">
        <v>7611</v>
      </c>
      <c r="C7613">
        <v>0</v>
      </c>
      <c r="D7613" s="1">
        <f t="shared" si="7670"/>
        <v>369.52225732498857</v>
      </c>
      <c r="E7613" s="1">
        <f t="shared" si="7670"/>
        <v>369.52225732498857</v>
      </c>
      <c r="F7613" s="1">
        <f t="shared" ref="F7613:G7613" si="7704">F7589</f>
        <v>369.52225732498857</v>
      </c>
      <c r="G7613" s="1">
        <f t="shared" si="7704"/>
        <v>369.52225732498857</v>
      </c>
    </row>
    <row r="7614" spans="2:7" x14ac:dyDescent="0.3">
      <c r="B7614">
        <v>7612</v>
      </c>
      <c r="C7614">
        <v>0</v>
      </c>
      <c r="D7614" s="1">
        <f t="shared" si="7670"/>
        <v>377.98333333333329</v>
      </c>
      <c r="E7614" s="1">
        <f t="shared" si="7670"/>
        <v>377.98333333333329</v>
      </c>
      <c r="F7614" s="1">
        <f t="shared" ref="F7614:G7614" si="7705">F7590</f>
        <v>377.98333333333329</v>
      </c>
      <c r="G7614" s="1">
        <f t="shared" si="7705"/>
        <v>377.98333333333329</v>
      </c>
    </row>
    <row r="7615" spans="2:7" x14ac:dyDescent="0.3">
      <c r="B7615">
        <v>7613</v>
      </c>
      <c r="C7615">
        <v>0</v>
      </c>
      <c r="D7615" s="1">
        <f t="shared" si="7670"/>
        <v>244.32583333333332</v>
      </c>
      <c r="E7615" s="1">
        <f t="shared" si="7670"/>
        <v>244.32583333333332</v>
      </c>
      <c r="F7615" s="1">
        <f t="shared" ref="F7615:G7615" si="7706">F7591</f>
        <v>244.32583333333332</v>
      </c>
      <c r="G7615" s="1">
        <f t="shared" si="7706"/>
        <v>244.32583333333332</v>
      </c>
    </row>
    <row r="7616" spans="2:7" x14ac:dyDescent="0.3">
      <c r="B7616">
        <v>7614</v>
      </c>
      <c r="C7616">
        <v>0</v>
      </c>
      <c r="D7616" s="1">
        <f t="shared" si="7670"/>
        <v>144.17463455024972</v>
      </c>
      <c r="E7616" s="1">
        <f t="shared" si="7670"/>
        <v>144.17463455024972</v>
      </c>
      <c r="F7616" s="1">
        <f t="shared" ref="F7616:G7616" si="7707">F7592</f>
        <v>144.17463455024972</v>
      </c>
      <c r="G7616" s="1">
        <f t="shared" si="7707"/>
        <v>144.17463455024972</v>
      </c>
    </row>
    <row r="7617" spans="2:7" x14ac:dyDescent="0.3">
      <c r="B7617">
        <v>7615</v>
      </c>
      <c r="C7617">
        <v>0</v>
      </c>
      <c r="D7617" s="1">
        <f t="shared" si="7670"/>
        <v>347.5714786469656</v>
      </c>
      <c r="E7617" s="1">
        <f t="shared" si="7670"/>
        <v>347.5714786469656</v>
      </c>
      <c r="F7617" s="1">
        <f t="shared" ref="F7617:G7617" si="7708">F7593</f>
        <v>347.5714786469656</v>
      </c>
      <c r="G7617" s="1">
        <f t="shared" si="7708"/>
        <v>347.5714786469656</v>
      </c>
    </row>
    <row r="7618" spans="2:7" x14ac:dyDescent="0.3">
      <c r="B7618">
        <v>7616</v>
      </c>
      <c r="C7618">
        <v>0</v>
      </c>
      <c r="D7618" s="1">
        <f t="shared" si="7670"/>
        <v>527.59436957042419</v>
      </c>
      <c r="E7618" s="1">
        <f t="shared" si="7670"/>
        <v>527.59436957042419</v>
      </c>
      <c r="F7618" s="1">
        <f t="shared" ref="F7618:G7618" si="7709">F7594</f>
        <v>527.59436957042419</v>
      </c>
      <c r="G7618" s="1">
        <f t="shared" si="7709"/>
        <v>527.59436957042419</v>
      </c>
    </row>
    <row r="7619" spans="2:7" x14ac:dyDescent="0.3">
      <c r="B7619">
        <v>7617</v>
      </c>
      <c r="C7619">
        <v>0</v>
      </c>
      <c r="D7619" s="1">
        <f t="shared" si="7670"/>
        <v>501.57942467223182</v>
      </c>
      <c r="E7619" s="1">
        <f t="shared" si="7670"/>
        <v>501.57942467223182</v>
      </c>
      <c r="F7619" s="1">
        <f t="shared" ref="F7619:G7619" si="7710">F7595</f>
        <v>501.57942467223182</v>
      </c>
      <c r="G7619" s="1">
        <f t="shared" si="7710"/>
        <v>501.57942467223182</v>
      </c>
    </row>
    <row r="7620" spans="2:7" x14ac:dyDescent="0.3">
      <c r="B7620">
        <v>7618</v>
      </c>
      <c r="C7620">
        <v>0</v>
      </c>
      <c r="D7620" s="1">
        <f t="shared" si="7670"/>
        <v>414.05064449211915</v>
      </c>
      <c r="E7620" s="1">
        <f t="shared" si="7670"/>
        <v>414.05064449211915</v>
      </c>
      <c r="F7620" s="1">
        <f t="shared" ref="F7620:G7620" si="7711">F7596</f>
        <v>414.05064449211915</v>
      </c>
      <c r="G7620" s="1">
        <f t="shared" si="7711"/>
        <v>414.05064449211915</v>
      </c>
    </row>
    <row r="7621" spans="2:7" x14ac:dyDescent="0.3">
      <c r="B7621">
        <v>7619</v>
      </c>
      <c r="C7621">
        <v>0</v>
      </c>
      <c r="D7621" s="1">
        <f t="shared" si="7670"/>
        <v>495.17105611974858</v>
      </c>
      <c r="E7621" s="1">
        <f t="shared" si="7670"/>
        <v>495.17105611974858</v>
      </c>
      <c r="F7621" s="1">
        <f t="shared" ref="F7621:G7621" si="7712">F7597</f>
        <v>495.17105611974858</v>
      </c>
      <c r="G7621" s="1">
        <f t="shared" si="7712"/>
        <v>495.17105611974858</v>
      </c>
    </row>
    <row r="7622" spans="2:7" x14ac:dyDescent="0.3">
      <c r="B7622">
        <v>7620</v>
      </c>
      <c r="C7622">
        <v>0</v>
      </c>
      <c r="D7622" s="1">
        <f t="shared" si="7670"/>
        <v>499.24529587510023</v>
      </c>
      <c r="E7622" s="1">
        <f t="shared" si="7670"/>
        <v>499.24529587510023</v>
      </c>
      <c r="F7622" s="1">
        <f t="shared" ref="F7622:G7622" si="7713">F7598</f>
        <v>499.24529587510023</v>
      </c>
      <c r="G7622" s="1">
        <f t="shared" si="7713"/>
        <v>499.24529587510023</v>
      </c>
    </row>
    <row r="7623" spans="2:7" x14ac:dyDescent="0.3">
      <c r="B7623">
        <v>7621</v>
      </c>
      <c r="C7623">
        <v>0</v>
      </c>
      <c r="D7623" s="1">
        <f t="shared" si="7670"/>
        <v>677.65153219871092</v>
      </c>
      <c r="E7623" s="1">
        <f t="shared" si="7670"/>
        <v>677.65153219871092</v>
      </c>
      <c r="F7623" s="1">
        <f t="shared" ref="F7623:G7623" si="7714">F7599</f>
        <v>677.65153219871092</v>
      </c>
      <c r="G7623" s="1">
        <f t="shared" si="7714"/>
        <v>677.65153219871092</v>
      </c>
    </row>
    <row r="7624" spans="2:7" x14ac:dyDescent="0.3">
      <c r="B7624">
        <v>7622</v>
      </c>
      <c r="C7624">
        <v>0</v>
      </c>
      <c r="D7624" s="1">
        <f t="shared" si="7670"/>
        <v>631.22314233529642</v>
      </c>
      <c r="E7624" s="1">
        <f t="shared" si="7670"/>
        <v>631.22314233529642</v>
      </c>
      <c r="F7624" s="1">
        <f t="shared" ref="F7624:G7624" si="7715">F7600</f>
        <v>631.22314233529642</v>
      </c>
      <c r="G7624" s="1">
        <f t="shared" si="7715"/>
        <v>631.22314233529642</v>
      </c>
    </row>
    <row r="7625" spans="2:7" x14ac:dyDescent="0.3">
      <c r="B7625">
        <v>7623</v>
      </c>
      <c r="C7625">
        <v>0</v>
      </c>
      <c r="D7625" s="1">
        <f t="shared" si="7670"/>
        <v>657.56180024322157</v>
      </c>
      <c r="E7625" s="1">
        <f t="shared" si="7670"/>
        <v>657.56180024322157</v>
      </c>
      <c r="F7625" s="1">
        <f t="shared" ref="F7625:G7625" si="7716">F7601</f>
        <v>657.56180024322157</v>
      </c>
      <c r="G7625" s="1">
        <f t="shared" si="7716"/>
        <v>657.56180024322157</v>
      </c>
    </row>
    <row r="7626" spans="2:7" x14ac:dyDescent="0.3">
      <c r="B7626">
        <v>7624</v>
      </c>
      <c r="C7626">
        <v>0</v>
      </c>
      <c r="D7626" s="1">
        <f t="shared" si="7670"/>
        <v>666.42056982931945</v>
      </c>
      <c r="E7626" s="1">
        <f t="shared" si="7670"/>
        <v>666.42056982931945</v>
      </c>
      <c r="F7626" s="1">
        <f t="shared" ref="F7626:G7626" si="7717">F7602</f>
        <v>666.42056982931945</v>
      </c>
      <c r="G7626" s="1">
        <f t="shared" si="7717"/>
        <v>666.42056982931945</v>
      </c>
    </row>
    <row r="7627" spans="2:7" x14ac:dyDescent="0.3">
      <c r="B7627">
        <v>7625</v>
      </c>
      <c r="C7627">
        <v>0</v>
      </c>
      <c r="D7627" s="1">
        <f t="shared" si="7670"/>
        <v>703.57767000621425</v>
      </c>
      <c r="E7627" s="1">
        <f t="shared" si="7670"/>
        <v>703.57767000621425</v>
      </c>
      <c r="F7627" s="1">
        <f t="shared" ref="F7627:G7627" si="7718">F7603</f>
        <v>703.57767000621425</v>
      </c>
      <c r="G7627" s="1">
        <f t="shared" si="7718"/>
        <v>703.57767000621425</v>
      </c>
    </row>
    <row r="7628" spans="2:7" x14ac:dyDescent="0.3">
      <c r="B7628">
        <v>7626</v>
      </c>
      <c r="C7628">
        <v>0</v>
      </c>
      <c r="D7628" s="1">
        <f t="shared" si="7670"/>
        <v>762.52998991965637</v>
      </c>
      <c r="E7628" s="1">
        <f t="shared" si="7670"/>
        <v>762.52998991965637</v>
      </c>
      <c r="F7628" s="1">
        <f t="shared" ref="F7628:G7628" si="7719">F7604</f>
        <v>762.52998991965637</v>
      </c>
      <c r="G7628" s="1">
        <f t="shared" si="7719"/>
        <v>762.52998991965637</v>
      </c>
    </row>
    <row r="7629" spans="2:7" x14ac:dyDescent="0.3">
      <c r="B7629">
        <v>7627</v>
      </c>
      <c r="C7629">
        <v>0</v>
      </c>
      <c r="D7629" s="1">
        <f t="shared" si="7670"/>
        <v>776.96487918113678</v>
      </c>
      <c r="E7629" s="1">
        <f t="shared" si="7670"/>
        <v>776.96487918113678</v>
      </c>
      <c r="F7629" s="1">
        <f t="shared" ref="F7629:G7629" si="7720">F7605</f>
        <v>776.96487918113678</v>
      </c>
      <c r="G7629" s="1">
        <f t="shared" si="7720"/>
        <v>776.96487918113678</v>
      </c>
    </row>
    <row r="7630" spans="2:7" x14ac:dyDescent="0.3">
      <c r="B7630">
        <v>7628</v>
      </c>
      <c r="C7630">
        <v>0</v>
      </c>
      <c r="D7630" s="1">
        <f t="shared" si="7670"/>
        <v>741.06198610645811</v>
      </c>
      <c r="E7630" s="1">
        <f t="shared" si="7670"/>
        <v>741.06198610645811</v>
      </c>
      <c r="F7630" s="1">
        <f t="shared" ref="F7630:G7630" si="7721">F7606</f>
        <v>741.06198610645811</v>
      </c>
      <c r="G7630" s="1">
        <f t="shared" si="7721"/>
        <v>741.06198610645811</v>
      </c>
    </row>
    <row r="7631" spans="2:7" x14ac:dyDescent="0.3">
      <c r="B7631">
        <v>7629</v>
      </c>
      <c r="C7631">
        <v>0</v>
      </c>
      <c r="D7631" s="1">
        <f t="shared" si="7670"/>
        <v>679.57265451553712</v>
      </c>
      <c r="E7631" s="1">
        <f t="shared" si="7670"/>
        <v>679.57265451553712</v>
      </c>
      <c r="F7631" s="1">
        <f t="shared" ref="F7631:G7631" si="7722">F7607</f>
        <v>679.57265451553712</v>
      </c>
      <c r="G7631" s="1">
        <f t="shared" si="7722"/>
        <v>679.57265451553712</v>
      </c>
    </row>
    <row r="7632" spans="2:7" x14ac:dyDescent="0.3">
      <c r="B7632">
        <v>7630</v>
      </c>
      <c r="C7632">
        <v>0</v>
      </c>
      <c r="D7632" s="1">
        <f t="shared" si="7670"/>
        <v>644.98955558960938</v>
      </c>
      <c r="E7632" s="1">
        <f t="shared" si="7670"/>
        <v>644.98955558960938</v>
      </c>
      <c r="F7632" s="1">
        <f t="shared" ref="F7632:G7632" si="7723">F7608</f>
        <v>644.98955558960938</v>
      </c>
      <c r="G7632" s="1">
        <f t="shared" si="7723"/>
        <v>644.98955558960938</v>
      </c>
    </row>
    <row r="7633" spans="2:7" x14ac:dyDescent="0.3">
      <c r="B7633">
        <v>7631</v>
      </c>
      <c r="C7633">
        <v>0</v>
      </c>
      <c r="D7633" s="1">
        <f t="shared" si="7670"/>
        <v>584.97469710725034</v>
      </c>
      <c r="E7633" s="1">
        <f t="shared" si="7670"/>
        <v>584.97469710725034</v>
      </c>
      <c r="F7633" s="1">
        <f t="shared" ref="F7633:G7633" si="7724">F7609</f>
        <v>584.97469710725034</v>
      </c>
      <c r="G7633" s="1">
        <f t="shared" si="7724"/>
        <v>584.97469710725034</v>
      </c>
    </row>
    <row r="7634" spans="2:7" x14ac:dyDescent="0.3">
      <c r="B7634">
        <v>7632</v>
      </c>
      <c r="C7634">
        <v>0</v>
      </c>
      <c r="D7634" s="1">
        <f t="shared" si="7670"/>
        <v>580.90032951149612</v>
      </c>
      <c r="E7634" s="1">
        <f t="shared" si="7670"/>
        <v>580.90032951149612</v>
      </c>
      <c r="F7634" s="1">
        <f t="shared" ref="F7634:G7634" si="7725">F7610</f>
        <v>580.90032951149612</v>
      </c>
      <c r="G7634" s="1">
        <f t="shared" si="7725"/>
        <v>580.90032951149612</v>
      </c>
    </row>
    <row r="7635" spans="2:7" x14ac:dyDescent="0.3">
      <c r="B7635">
        <v>7633</v>
      </c>
      <c r="C7635">
        <v>0</v>
      </c>
      <c r="D7635" s="1">
        <f t="shared" si="7670"/>
        <v>593.71758383714985</v>
      </c>
      <c r="E7635" s="1">
        <f t="shared" si="7670"/>
        <v>593.71758383714985</v>
      </c>
      <c r="F7635" s="1">
        <f t="shared" ref="F7635:G7635" si="7726">F7611</f>
        <v>593.71758383714985</v>
      </c>
      <c r="G7635" s="1">
        <f t="shared" si="7726"/>
        <v>593.71758383714985</v>
      </c>
    </row>
    <row r="7636" spans="2:7" x14ac:dyDescent="0.3">
      <c r="B7636">
        <v>7634</v>
      </c>
      <c r="C7636">
        <v>0</v>
      </c>
      <c r="D7636" s="1">
        <f t="shared" si="7670"/>
        <v>381.35</v>
      </c>
      <c r="E7636" s="1">
        <f t="shared" si="7670"/>
        <v>381.35</v>
      </c>
      <c r="F7636" s="1">
        <f t="shared" ref="F7636:G7636" si="7727">F7612</f>
        <v>381.35</v>
      </c>
      <c r="G7636" s="1">
        <f t="shared" si="7727"/>
        <v>381.35</v>
      </c>
    </row>
    <row r="7637" spans="2:7" x14ac:dyDescent="0.3">
      <c r="B7637">
        <v>7635</v>
      </c>
      <c r="C7637">
        <v>0</v>
      </c>
      <c r="D7637" s="1">
        <f t="shared" si="7670"/>
        <v>369.52225732498857</v>
      </c>
      <c r="E7637" s="1">
        <f t="shared" si="7670"/>
        <v>369.52225732498857</v>
      </c>
      <c r="F7637" s="1">
        <f t="shared" ref="F7637:G7637" si="7728">F7613</f>
        <v>369.52225732498857</v>
      </c>
      <c r="G7637" s="1">
        <f t="shared" si="7728"/>
        <v>369.52225732498857</v>
      </c>
    </row>
    <row r="7638" spans="2:7" x14ac:dyDescent="0.3">
      <c r="B7638">
        <v>7636</v>
      </c>
      <c r="C7638">
        <v>0</v>
      </c>
      <c r="D7638" s="1">
        <f t="shared" si="7670"/>
        <v>377.98333333333329</v>
      </c>
      <c r="E7638" s="1">
        <f t="shared" si="7670"/>
        <v>377.98333333333329</v>
      </c>
      <c r="F7638" s="1">
        <f t="shared" ref="F7638:G7638" si="7729">F7614</f>
        <v>377.98333333333329</v>
      </c>
      <c r="G7638" s="1">
        <f t="shared" si="7729"/>
        <v>377.98333333333329</v>
      </c>
    </row>
    <row r="7639" spans="2:7" x14ac:dyDescent="0.3">
      <c r="B7639">
        <v>7637</v>
      </c>
      <c r="C7639">
        <v>0</v>
      </c>
      <c r="D7639" s="1">
        <f t="shared" si="7670"/>
        <v>244.32583333333332</v>
      </c>
      <c r="E7639" s="1">
        <f t="shared" si="7670"/>
        <v>244.32583333333332</v>
      </c>
      <c r="F7639" s="1">
        <f t="shared" ref="F7639:G7639" si="7730">F7615</f>
        <v>244.32583333333332</v>
      </c>
      <c r="G7639" s="1">
        <f t="shared" si="7730"/>
        <v>244.32583333333332</v>
      </c>
    </row>
    <row r="7640" spans="2:7" x14ac:dyDescent="0.3">
      <c r="B7640">
        <v>7638</v>
      </c>
      <c r="C7640">
        <v>0</v>
      </c>
      <c r="D7640" s="1">
        <f t="shared" si="7670"/>
        <v>144.17463455024972</v>
      </c>
      <c r="E7640" s="1">
        <f t="shared" si="7670"/>
        <v>144.17463455024972</v>
      </c>
      <c r="F7640" s="1">
        <f t="shared" ref="F7640:G7640" si="7731">F7616</f>
        <v>144.17463455024972</v>
      </c>
      <c r="G7640" s="1">
        <f t="shared" si="7731"/>
        <v>144.17463455024972</v>
      </c>
    </row>
    <row r="7641" spans="2:7" x14ac:dyDescent="0.3">
      <c r="B7641">
        <v>7639</v>
      </c>
      <c r="C7641">
        <v>0</v>
      </c>
      <c r="D7641" s="1">
        <f t="shared" si="7670"/>
        <v>347.5714786469656</v>
      </c>
      <c r="E7641" s="1">
        <f t="shared" si="7670"/>
        <v>347.5714786469656</v>
      </c>
      <c r="F7641" s="1">
        <f t="shared" ref="F7641:G7641" si="7732">F7617</f>
        <v>347.5714786469656</v>
      </c>
      <c r="G7641" s="1">
        <f t="shared" si="7732"/>
        <v>347.5714786469656</v>
      </c>
    </row>
    <row r="7642" spans="2:7" x14ac:dyDescent="0.3">
      <c r="B7642">
        <v>7640</v>
      </c>
      <c r="C7642">
        <v>0</v>
      </c>
      <c r="D7642" s="1">
        <f t="shared" si="7670"/>
        <v>527.59436957042419</v>
      </c>
      <c r="E7642" s="1">
        <f t="shared" si="7670"/>
        <v>527.59436957042419</v>
      </c>
      <c r="F7642" s="1">
        <f t="shared" ref="F7642:G7642" si="7733">F7618</f>
        <v>527.59436957042419</v>
      </c>
      <c r="G7642" s="1">
        <f t="shared" si="7733"/>
        <v>527.59436957042419</v>
      </c>
    </row>
    <row r="7643" spans="2:7" x14ac:dyDescent="0.3">
      <c r="B7643">
        <v>7641</v>
      </c>
      <c r="C7643">
        <v>0</v>
      </c>
      <c r="D7643" s="1">
        <f t="shared" si="7670"/>
        <v>501.57942467223182</v>
      </c>
      <c r="E7643" s="1">
        <f t="shared" si="7670"/>
        <v>501.57942467223182</v>
      </c>
      <c r="F7643" s="1">
        <f t="shared" ref="F7643:G7643" si="7734">F7619</f>
        <v>501.57942467223182</v>
      </c>
      <c r="G7643" s="1">
        <f t="shared" si="7734"/>
        <v>501.57942467223182</v>
      </c>
    </row>
    <row r="7644" spans="2:7" x14ac:dyDescent="0.3">
      <c r="B7644">
        <v>7642</v>
      </c>
      <c r="C7644">
        <v>0</v>
      </c>
      <c r="D7644" s="1">
        <f t="shared" ref="D7644:E7707" si="7735">D7620</f>
        <v>414.05064449211915</v>
      </c>
      <c r="E7644" s="1">
        <f t="shared" si="7735"/>
        <v>414.05064449211915</v>
      </c>
      <c r="F7644" s="1">
        <f t="shared" ref="F7644:G7644" si="7736">F7620</f>
        <v>414.05064449211915</v>
      </c>
      <c r="G7644" s="1">
        <f t="shared" si="7736"/>
        <v>414.05064449211915</v>
      </c>
    </row>
    <row r="7645" spans="2:7" x14ac:dyDescent="0.3">
      <c r="B7645">
        <v>7643</v>
      </c>
      <c r="C7645">
        <v>0</v>
      </c>
      <c r="D7645" s="1">
        <f t="shared" si="7735"/>
        <v>495.17105611974858</v>
      </c>
      <c r="E7645" s="1">
        <f t="shared" si="7735"/>
        <v>495.17105611974858</v>
      </c>
      <c r="F7645" s="1">
        <f t="shared" ref="F7645:G7645" si="7737">F7621</f>
        <v>495.17105611974858</v>
      </c>
      <c r="G7645" s="1">
        <f t="shared" si="7737"/>
        <v>495.17105611974858</v>
      </c>
    </row>
    <row r="7646" spans="2:7" x14ac:dyDescent="0.3">
      <c r="B7646">
        <v>7644</v>
      </c>
      <c r="C7646">
        <v>0</v>
      </c>
      <c r="D7646" s="1">
        <f t="shared" si="7735"/>
        <v>499.24529587510023</v>
      </c>
      <c r="E7646" s="1">
        <f t="shared" si="7735"/>
        <v>499.24529587510023</v>
      </c>
      <c r="F7646" s="1">
        <f t="shared" ref="F7646:G7646" si="7738">F7622</f>
        <v>499.24529587510023</v>
      </c>
      <c r="G7646" s="1">
        <f t="shared" si="7738"/>
        <v>499.24529587510023</v>
      </c>
    </row>
    <row r="7647" spans="2:7" x14ac:dyDescent="0.3">
      <c r="B7647">
        <v>7645</v>
      </c>
      <c r="C7647">
        <v>0</v>
      </c>
      <c r="D7647" s="1">
        <f t="shared" si="7735"/>
        <v>677.65153219871092</v>
      </c>
      <c r="E7647" s="1">
        <f t="shared" si="7735"/>
        <v>677.65153219871092</v>
      </c>
      <c r="F7647" s="1">
        <f t="shared" ref="F7647:G7647" si="7739">F7623</f>
        <v>677.65153219871092</v>
      </c>
      <c r="G7647" s="1">
        <f t="shared" si="7739"/>
        <v>677.65153219871092</v>
      </c>
    </row>
    <row r="7648" spans="2:7" x14ac:dyDescent="0.3">
      <c r="B7648">
        <v>7646</v>
      </c>
      <c r="C7648">
        <v>0</v>
      </c>
      <c r="D7648" s="1">
        <f t="shared" si="7735"/>
        <v>631.22314233529642</v>
      </c>
      <c r="E7648" s="1">
        <f t="shared" si="7735"/>
        <v>631.22314233529642</v>
      </c>
      <c r="F7648" s="1">
        <f t="shared" ref="F7648:G7648" si="7740">F7624</f>
        <v>631.22314233529642</v>
      </c>
      <c r="G7648" s="1">
        <f t="shared" si="7740"/>
        <v>631.22314233529642</v>
      </c>
    </row>
    <row r="7649" spans="2:7" x14ac:dyDescent="0.3">
      <c r="B7649">
        <v>7647</v>
      </c>
      <c r="C7649">
        <v>0</v>
      </c>
      <c r="D7649" s="1">
        <f t="shared" si="7735"/>
        <v>657.56180024322157</v>
      </c>
      <c r="E7649" s="1">
        <f t="shared" si="7735"/>
        <v>657.56180024322157</v>
      </c>
      <c r="F7649" s="1">
        <f t="shared" ref="F7649:G7649" si="7741">F7625</f>
        <v>657.56180024322157</v>
      </c>
      <c r="G7649" s="1">
        <f t="shared" si="7741"/>
        <v>657.56180024322157</v>
      </c>
    </row>
    <row r="7650" spans="2:7" x14ac:dyDescent="0.3">
      <c r="B7650">
        <v>7648</v>
      </c>
      <c r="C7650">
        <v>0</v>
      </c>
      <c r="D7650" s="1">
        <f t="shared" si="7735"/>
        <v>666.42056982931945</v>
      </c>
      <c r="E7650" s="1">
        <f t="shared" si="7735"/>
        <v>666.42056982931945</v>
      </c>
      <c r="F7650" s="1">
        <f t="shared" ref="F7650:G7650" si="7742">F7626</f>
        <v>666.42056982931945</v>
      </c>
      <c r="G7650" s="1">
        <f t="shared" si="7742"/>
        <v>666.42056982931945</v>
      </c>
    </row>
    <row r="7651" spans="2:7" x14ac:dyDescent="0.3">
      <c r="B7651">
        <v>7649</v>
      </c>
      <c r="C7651">
        <v>0</v>
      </c>
      <c r="D7651" s="1">
        <f t="shared" si="7735"/>
        <v>703.57767000621425</v>
      </c>
      <c r="E7651" s="1">
        <f t="shared" si="7735"/>
        <v>703.57767000621425</v>
      </c>
      <c r="F7651" s="1">
        <f t="shared" ref="F7651:G7651" si="7743">F7627</f>
        <v>703.57767000621425</v>
      </c>
      <c r="G7651" s="1">
        <f t="shared" si="7743"/>
        <v>703.57767000621425</v>
      </c>
    </row>
    <row r="7652" spans="2:7" x14ac:dyDescent="0.3">
      <c r="B7652">
        <v>7650</v>
      </c>
      <c r="C7652">
        <v>0</v>
      </c>
      <c r="D7652" s="1">
        <f t="shared" si="7735"/>
        <v>762.52998991965637</v>
      </c>
      <c r="E7652" s="1">
        <f t="shared" si="7735"/>
        <v>762.52998991965637</v>
      </c>
      <c r="F7652" s="1">
        <f t="shared" ref="F7652:G7652" si="7744">F7628</f>
        <v>762.52998991965637</v>
      </c>
      <c r="G7652" s="1">
        <f t="shared" si="7744"/>
        <v>762.52998991965637</v>
      </c>
    </row>
    <row r="7653" spans="2:7" x14ac:dyDescent="0.3">
      <c r="B7653">
        <v>7651</v>
      </c>
      <c r="C7653">
        <v>0</v>
      </c>
      <c r="D7653" s="1">
        <f t="shared" si="7735"/>
        <v>776.96487918113678</v>
      </c>
      <c r="E7653" s="1">
        <f t="shared" si="7735"/>
        <v>776.96487918113678</v>
      </c>
      <c r="F7653" s="1">
        <f t="shared" ref="F7653:G7653" si="7745">F7629</f>
        <v>776.96487918113678</v>
      </c>
      <c r="G7653" s="1">
        <f t="shared" si="7745"/>
        <v>776.96487918113678</v>
      </c>
    </row>
    <row r="7654" spans="2:7" x14ac:dyDescent="0.3">
      <c r="B7654">
        <v>7652</v>
      </c>
      <c r="C7654">
        <v>0</v>
      </c>
      <c r="D7654" s="1">
        <f t="shared" si="7735"/>
        <v>741.06198610645811</v>
      </c>
      <c r="E7654" s="1">
        <f t="shared" si="7735"/>
        <v>741.06198610645811</v>
      </c>
      <c r="F7654" s="1">
        <f t="shared" ref="F7654:G7654" si="7746">F7630</f>
        <v>741.06198610645811</v>
      </c>
      <c r="G7654" s="1">
        <f t="shared" si="7746"/>
        <v>741.06198610645811</v>
      </c>
    </row>
    <row r="7655" spans="2:7" x14ac:dyDescent="0.3">
      <c r="B7655">
        <v>7653</v>
      </c>
      <c r="C7655">
        <v>0</v>
      </c>
      <c r="D7655" s="1">
        <f t="shared" si="7735"/>
        <v>679.57265451553712</v>
      </c>
      <c r="E7655" s="1">
        <f t="shared" si="7735"/>
        <v>679.57265451553712</v>
      </c>
      <c r="F7655" s="1">
        <f t="shared" ref="F7655:G7655" si="7747">F7631</f>
        <v>679.57265451553712</v>
      </c>
      <c r="G7655" s="1">
        <f t="shared" si="7747"/>
        <v>679.57265451553712</v>
      </c>
    </row>
    <row r="7656" spans="2:7" x14ac:dyDescent="0.3">
      <c r="B7656">
        <v>7654</v>
      </c>
      <c r="C7656">
        <v>0</v>
      </c>
      <c r="D7656" s="1">
        <f t="shared" si="7735"/>
        <v>644.98955558960938</v>
      </c>
      <c r="E7656" s="1">
        <f t="shared" si="7735"/>
        <v>644.98955558960938</v>
      </c>
      <c r="F7656" s="1">
        <f t="shared" ref="F7656:G7656" si="7748">F7632</f>
        <v>644.98955558960938</v>
      </c>
      <c r="G7656" s="1">
        <f t="shared" si="7748"/>
        <v>644.98955558960938</v>
      </c>
    </row>
    <row r="7657" spans="2:7" x14ac:dyDescent="0.3">
      <c r="B7657">
        <v>7655</v>
      </c>
      <c r="C7657">
        <v>0</v>
      </c>
      <c r="D7657" s="1">
        <f t="shared" si="7735"/>
        <v>584.97469710725034</v>
      </c>
      <c r="E7657" s="1">
        <f t="shared" si="7735"/>
        <v>584.97469710725034</v>
      </c>
      <c r="F7657" s="1">
        <f t="shared" ref="F7657:G7657" si="7749">F7633</f>
        <v>584.97469710725034</v>
      </c>
      <c r="G7657" s="1">
        <f t="shared" si="7749"/>
        <v>584.97469710725034</v>
      </c>
    </row>
    <row r="7658" spans="2:7" x14ac:dyDescent="0.3">
      <c r="B7658">
        <v>7656</v>
      </c>
      <c r="C7658">
        <v>0</v>
      </c>
      <c r="D7658" s="1">
        <f t="shared" si="7735"/>
        <v>580.90032951149612</v>
      </c>
      <c r="E7658" s="1">
        <f t="shared" si="7735"/>
        <v>580.90032951149612</v>
      </c>
      <c r="F7658" s="1">
        <f t="shared" ref="F7658:G7658" si="7750">F7634</f>
        <v>580.90032951149612</v>
      </c>
      <c r="G7658" s="1">
        <f t="shared" si="7750"/>
        <v>580.90032951149612</v>
      </c>
    </row>
    <row r="7659" spans="2:7" x14ac:dyDescent="0.3">
      <c r="B7659">
        <v>7657</v>
      </c>
      <c r="C7659">
        <v>0</v>
      </c>
      <c r="D7659" s="1">
        <f t="shared" si="7735"/>
        <v>593.71758383714985</v>
      </c>
      <c r="E7659" s="1">
        <f t="shared" si="7735"/>
        <v>593.71758383714985</v>
      </c>
      <c r="F7659" s="1">
        <f t="shared" ref="F7659:G7659" si="7751">F7635</f>
        <v>593.71758383714985</v>
      </c>
      <c r="G7659" s="1">
        <f t="shared" si="7751"/>
        <v>593.71758383714985</v>
      </c>
    </row>
    <row r="7660" spans="2:7" x14ac:dyDescent="0.3">
      <c r="B7660">
        <v>7658</v>
      </c>
      <c r="C7660">
        <v>0</v>
      </c>
      <c r="D7660" s="1">
        <f t="shared" si="7735"/>
        <v>381.35</v>
      </c>
      <c r="E7660" s="1">
        <f t="shared" si="7735"/>
        <v>381.35</v>
      </c>
      <c r="F7660" s="1">
        <f t="shared" ref="F7660:G7660" si="7752">F7636</f>
        <v>381.35</v>
      </c>
      <c r="G7660" s="1">
        <f t="shared" si="7752"/>
        <v>381.35</v>
      </c>
    </row>
    <row r="7661" spans="2:7" x14ac:dyDescent="0.3">
      <c r="B7661">
        <v>7659</v>
      </c>
      <c r="C7661">
        <v>0</v>
      </c>
      <c r="D7661" s="1">
        <f t="shared" si="7735"/>
        <v>369.52225732498857</v>
      </c>
      <c r="E7661" s="1">
        <f t="shared" si="7735"/>
        <v>369.52225732498857</v>
      </c>
      <c r="F7661" s="1">
        <f t="shared" ref="F7661:G7661" si="7753">F7637</f>
        <v>369.52225732498857</v>
      </c>
      <c r="G7661" s="1">
        <f t="shared" si="7753"/>
        <v>369.52225732498857</v>
      </c>
    </row>
    <row r="7662" spans="2:7" x14ac:dyDescent="0.3">
      <c r="B7662">
        <v>7660</v>
      </c>
      <c r="C7662">
        <v>0</v>
      </c>
      <c r="D7662" s="1">
        <f t="shared" si="7735"/>
        <v>377.98333333333329</v>
      </c>
      <c r="E7662" s="1">
        <f t="shared" si="7735"/>
        <v>377.98333333333329</v>
      </c>
      <c r="F7662" s="1">
        <f t="shared" ref="F7662:G7662" si="7754">F7638</f>
        <v>377.98333333333329</v>
      </c>
      <c r="G7662" s="1">
        <f t="shared" si="7754"/>
        <v>377.98333333333329</v>
      </c>
    </row>
    <row r="7663" spans="2:7" x14ac:dyDescent="0.3">
      <c r="B7663">
        <v>7661</v>
      </c>
      <c r="C7663">
        <v>0</v>
      </c>
      <c r="D7663" s="1">
        <f t="shared" si="7735"/>
        <v>244.32583333333332</v>
      </c>
      <c r="E7663" s="1">
        <f t="shared" si="7735"/>
        <v>244.32583333333332</v>
      </c>
      <c r="F7663" s="1">
        <f t="shared" ref="F7663:G7663" si="7755">F7639</f>
        <v>244.32583333333332</v>
      </c>
      <c r="G7663" s="1">
        <f t="shared" si="7755"/>
        <v>244.32583333333332</v>
      </c>
    </row>
    <row r="7664" spans="2:7" x14ac:dyDescent="0.3">
      <c r="B7664">
        <v>7662</v>
      </c>
      <c r="C7664">
        <v>0</v>
      </c>
      <c r="D7664" s="1">
        <f t="shared" si="7735"/>
        <v>144.17463455024972</v>
      </c>
      <c r="E7664" s="1">
        <f t="shared" si="7735"/>
        <v>144.17463455024972</v>
      </c>
      <c r="F7664" s="1">
        <f t="shared" ref="F7664:G7664" si="7756">F7640</f>
        <v>144.17463455024972</v>
      </c>
      <c r="G7664" s="1">
        <f t="shared" si="7756"/>
        <v>144.17463455024972</v>
      </c>
    </row>
    <row r="7665" spans="2:7" x14ac:dyDescent="0.3">
      <c r="B7665">
        <v>7663</v>
      </c>
      <c r="C7665">
        <v>0</v>
      </c>
      <c r="D7665" s="1">
        <f t="shared" si="7735"/>
        <v>347.5714786469656</v>
      </c>
      <c r="E7665" s="1">
        <f t="shared" si="7735"/>
        <v>347.5714786469656</v>
      </c>
      <c r="F7665" s="1">
        <f t="shared" ref="F7665:G7665" si="7757">F7641</f>
        <v>347.5714786469656</v>
      </c>
      <c r="G7665" s="1">
        <f t="shared" si="7757"/>
        <v>347.5714786469656</v>
      </c>
    </row>
    <row r="7666" spans="2:7" x14ac:dyDescent="0.3">
      <c r="B7666">
        <v>7664</v>
      </c>
      <c r="C7666">
        <v>0</v>
      </c>
      <c r="D7666" s="1">
        <f t="shared" si="7735"/>
        <v>527.59436957042419</v>
      </c>
      <c r="E7666" s="1">
        <f t="shared" si="7735"/>
        <v>527.59436957042419</v>
      </c>
      <c r="F7666" s="1">
        <f t="shared" ref="F7666:G7666" si="7758">F7642</f>
        <v>527.59436957042419</v>
      </c>
      <c r="G7666" s="1">
        <f t="shared" si="7758"/>
        <v>527.59436957042419</v>
      </c>
    </row>
    <row r="7667" spans="2:7" x14ac:dyDescent="0.3">
      <c r="B7667">
        <v>7665</v>
      </c>
      <c r="C7667">
        <v>0</v>
      </c>
      <c r="D7667" s="1">
        <f t="shared" si="7735"/>
        <v>501.57942467223182</v>
      </c>
      <c r="E7667" s="1">
        <f t="shared" si="7735"/>
        <v>501.57942467223182</v>
      </c>
      <c r="F7667" s="1">
        <f t="shared" ref="F7667:G7667" si="7759">F7643</f>
        <v>501.57942467223182</v>
      </c>
      <c r="G7667" s="1">
        <f t="shared" si="7759"/>
        <v>501.57942467223182</v>
      </c>
    </row>
    <row r="7668" spans="2:7" x14ac:dyDescent="0.3">
      <c r="B7668">
        <v>7666</v>
      </c>
      <c r="C7668">
        <v>0</v>
      </c>
      <c r="D7668" s="1">
        <f t="shared" si="7735"/>
        <v>414.05064449211915</v>
      </c>
      <c r="E7668" s="1">
        <f t="shared" si="7735"/>
        <v>414.05064449211915</v>
      </c>
      <c r="F7668" s="1">
        <f t="shared" ref="F7668:G7668" si="7760">F7644</f>
        <v>414.05064449211915</v>
      </c>
      <c r="G7668" s="1">
        <f t="shared" si="7760"/>
        <v>414.05064449211915</v>
      </c>
    </row>
    <row r="7669" spans="2:7" x14ac:dyDescent="0.3">
      <c r="B7669">
        <v>7667</v>
      </c>
      <c r="C7669">
        <v>0</v>
      </c>
      <c r="D7669" s="1">
        <f t="shared" si="7735"/>
        <v>495.17105611974858</v>
      </c>
      <c r="E7669" s="1">
        <f t="shared" si="7735"/>
        <v>495.17105611974858</v>
      </c>
      <c r="F7669" s="1">
        <f t="shared" ref="F7669:G7669" si="7761">F7645</f>
        <v>495.17105611974858</v>
      </c>
      <c r="G7669" s="1">
        <f t="shared" si="7761"/>
        <v>495.17105611974858</v>
      </c>
    </row>
    <row r="7670" spans="2:7" x14ac:dyDescent="0.3">
      <c r="B7670">
        <v>7668</v>
      </c>
      <c r="C7670">
        <v>0</v>
      </c>
      <c r="D7670" s="1">
        <f t="shared" si="7735"/>
        <v>499.24529587510023</v>
      </c>
      <c r="E7670" s="1">
        <f t="shared" si="7735"/>
        <v>499.24529587510023</v>
      </c>
      <c r="F7670" s="1">
        <f t="shared" ref="F7670:G7670" si="7762">F7646</f>
        <v>499.24529587510023</v>
      </c>
      <c r="G7670" s="1">
        <f t="shared" si="7762"/>
        <v>499.24529587510023</v>
      </c>
    </row>
    <row r="7671" spans="2:7" x14ac:dyDescent="0.3">
      <c r="B7671">
        <v>7669</v>
      </c>
      <c r="C7671">
        <v>0</v>
      </c>
      <c r="D7671" s="1">
        <f t="shared" si="7735"/>
        <v>677.65153219871092</v>
      </c>
      <c r="E7671" s="1">
        <f t="shared" si="7735"/>
        <v>677.65153219871092</v>
      </c>
      <c r="F7671" s="1">
        <f t="shared" ref="F7671:G7671" si="7763">F7647</f>
        <v>677.65153219871092</v>
      </c>
      <c r="G7671" s="1">
        <f t="shared" si="7763"/>
        <v>677.65153219871092</v>
      </c>
    </row>
    <row r="7672" spans="2:7" x14ac:dyDescent="0.3">
      <c r="B7672">
        <v>7670</v>
      </c>
      <c r="C7672">
        <v>0</v>
      </c>
      <c r="D7672" s="1">
        <f t="shared" si="7735"/>
        <v>631.22314233529642</v>
      </c>
      <c r="E7672" s="1">
        <f t="shared" si="7735"/>
        <v>631.22314233529642</v>
      </c>
      <c r="F7672" s="1">
        <f t="shared" ref="F7672:G7672" si="7764">F7648</f>
        <v>631.22314233529642</v>
      </c>
      <c r="G7672" s="1">
        <f t="shared" si="7764"/>
        <v>631.22314233529642</v>
      </c>
    </row>
    <row r="7673" spans="2:7" x14ac:dyDescent="0.3">
      <c r="B7673">
        <v>7671</v>
      </c>
      <c r="C7673">
        <v>0</v>
      </c>
      <c r="D7673" s="1">
        <f t="shared" si="7735"/>
        <v>657.56180024322157</v>
      </c>
      <c r="E7673" s="1">
        <f t="shared" si="7735"/>
        <v>657.56180024322157</v>
      </c>
      <c r="F7673" s="1">
        <f t="shared" ref="F7673:G7673" si="7765">F7649</f>
        <v>657.56180024322157</v>
      </c>
      <c r="G7673" s="1">
        <f t="shared" si="7765"/>
        <v>657.56180024322157</v>
      </c>
    </row>
    <row r="7674" spans="2:7" x14ac:dyDescent="0.3">
      <c r="B7674">
        <v>7672</v>
      </c>
      <c r="C7674">
        <v>0</v>
      </c>
      <c r="D7674" s="1">
        <f t="shared" si="7735"/>
        <v>666.42056982931945</v>
      </c>
      <c r="E7674" s="1">
        <f t="shared" si="7735"/>
        <v>666.42056982931945</v>
      </c>
      <c r="F7674" s="1">
        <f t="shared" ref="F7674:G7674" si="7766">F7650</f>
        <v>666.42056982931945</v>
      </c>
      <c r="G7674" s="1">
        <f t="shared" si="7766"/>
        <v>666.42056982931945</v>
      </c>
    </row>
    <row r="7675" spans="2:7" x14ac:dyDescent="0.3">
      <c r="B7675">
        <v>7673</v>
      </c>
      <c r="C7675">
        <v>0</v>
      </c>
      <c r="D7675" s="1">
        <f t="shared" si="7735"/>
        <v>703.57767000621425</v>
      </c>
      <c r="E7675" s="1">
        <f t="shared" si="7735"/>
        <v>703.57767000621425</v>
      </c>
      <c r="F7675" s="1">
        <f t="shared" ref="F7675:G7675" si="7767">F7651</f>
        <v>703.57767000621425</v>
      </c>
      <c r="G7675" s="1">
        <f t="shared" si="7767"/>
        <v>703.57767000621425</v>
      </c>
    </row>
    <row r="7676" spans="2:7" x14ac:dyDescent="0.3">
      <c r="B7676">
        <v>7674</v>
      </c>
      <c r="C7676">
        <v>0</v>
      </c>
      <c r="D7676" s="1">
        <f t="shared" si="7735"/>
        <v>762.52998991965637</v>
      </c>
      <c r="E7676" s="1">
        <f t="shared" si="7735"/>
        <v>762.52998991965637</v>
      </c>
      <c r="F7676" s="1">
        <f t="shared" ref="F7676:G7676" si="7768">F7652</f>
        <v>762.52998991965637</v>
      </c>
      <c r="G7676" s="1">
        <f t="shared" si="7768"/>
        <v>762.52998991965637</v>
      </c>
    </row>
    <row r="7677" spans="2:7" x14ac:dyDescent="0.3">
      <c r="B7677">
        <v>7675</v>
      </c>
      <c r="C7677">
        <v>0</v>
      </c>
      <c r="D7677" s="1">
        <f t="shared" si="7735"/>
        <v>776.96487918113678</v>
      </c>
      <c r="E7677" s="1">
        <f t="shared" si="7735"/>
        <v>776.96487918113678</v>
      </c>
      <c r="F7677" s="1">
        <f t="shared" ref="F7677:G7677" si="7769">F7653</f>
        <v>776.96487918113678</v>
      </c>
      <c r="G7677" s="1">
        <f t="shared" si="7769"/>
        <v>776.96487918113678</v>
      </c>
    </row>
    <row r="7678" spans="2:7" x14ac:dyDescent="0.3">
      <c r="B7678">
        <v>7676</v>
      </c>
      <c r="C7678">
        <v>0</v>
      </c>
      <c r="D7678" s="1">
        <f t="shared" si="7735"/>
        <v>741.06198610645811</v>
      </c>
      <c r="E7678" s="1">
        <f t="shared" si="7735"/>
        <v>741.06198610645811</v>
      </c>
      <c r="F7678" s="1">
        <f t="shared" ref="F7678:G7678" si="7770">F7654</f>
        <v>741.06198610645811</v>
      </c>
      <c r="G7678" s="1">
        <f t="shared" si="7770"/>
        <v>741.06198610645811</v>
      </c>
    </row>
    <row r="7679" spans="2:7" x14ac:dyDescent="0.3">
      <c r="B7679">
        <v>7677</v>
      </c>
      <c r="C7679">
        <v>0</v>
      </c>
      <c r="D7679" s="1">
        <f t="shared" si="7735"/>
        <v>679.57265451553712</v>
      </c>
      <c r="E7679" s="1">
        <f t="shared" si="7735"/>
        <v>679.57265451553712</v>
      </c>
      <c r="F7679" s="1">
        <f t="shared" ref="F7679:G7679" si="7771">F7655</f>
        <v>679.57265451553712</v>
      </c>
      <c r="G7679" s="1">
        <f t="shared" si="7771"/>
        <v>679.57265451553712</v>
      </c>
    </row>
    <row r="7680" spans="2:7" x14ac:dyDescent="0.3">
      <c r="B7680">
        <v>7678</v>
      </c>
      <c r="C7680">
        <v>0</v>
      </c>
      <c r="D7680" s="1">
        <f t="shared" si="7735"/>
        <v>644.98955558960938</v>
      </c>
      <c r="E7680" s="1">
        <f t="shared" si="7735"/>
        <v>644.98955558960938</v>
      </c>
      <c r="F7680" s="1">
        <f t="shared" ref="F7680:G7680" si="7772">F7656</f>
        <v>644.98955558960938</v>
      </c>
      <c r="G7680" s="1">
        <f t="shared" si="7772"/>
        <v>644.98955558960938</v>
      </c>
    </row>
    <row r="7681" spans="2:7" x14ac:dyDescent="0.3">
      <c r="B7681">
        <v>7679</v>
      </c>
      <c r="C7681">
        <v>0</v>
      </c>
      <c r="D7681" s="1">
        <f t="shared" si="7735"/>
        <v>584.97469710725034</v>
      </c>
      <c r="E7681" s="1">
        <f t="shared" si="7735"/>
        <v>584.97469710725034</v>
      </c>
      <c r="F7681" s="1">
        <f t="shared" ref="F7681:G7681" si="7773">F7657</f>
        <v>584.97469710725034</v>
      </c>
      <c r="G7681" s="1">
        <f t="shared" si="7773"/>
        <v>584.97469710725034</v>
      </c>
    </row>
    <row r="7682" spans="2:7" x14ac:dyDescent="0.3">
      <c r="B7682">
        <v>7680</v>
      </c>
      <c r="C7682">
        <v>0</v>
      </c>
      <c r="D7682" s="1">
        <f t="shared" si="7735"/>
        <v>580.90032951149612</v>
      </c>
      <c r="E7682" s="1">
        <f t="shared" si="7735"/>
        <v>580.90032951149612</v>
      </c>
      <c r="F7682" s="1">
        <f t="shared" ref="F7682:G7682" si="7774">F7658</f>
        <v>580.90032951149612</v>
      </c>
      <c r="G7682" s="1">
        <f t="shared" si="7774"/>
        <v>580.90032951149612</v>
      </c>
    </row>
    <row r="7683" spans="2:7" x14ac:dyDescent="0.3">
      <c r="B7683">
        <v>7681</v>
      </c>
      <c r="C7683">
        <v>0</v>
      </c>
      <c r="D7683" s="1">
        <f t="shared" si="7735"/>
        <v>593.71758383714985</v>
      </c>
      <c r="E7683" s="1">
        <f t="shared" si="7735"/>
        <v>593.71758383714985</v>
      </c>
      <c r="F7683" s="1">
        <f t="shared" ref="F7683:G7683" si="7775">F7659</f>
        <v>593.71758383714985</v>
      </c>
      <c r="G7683" s="1">
        <f t="shared" si="7775"/>
        <v>593.71758383714985</v>
      </c>
    </row>
    <row r="7684" spans="2:7" x14ac:dyDescent="0.3">
      <c r="B7684">
        <v>7682</v>
      </c>
      <c r="C7684">
        <v>0</v>
      </c>
      <c r="D7684" s="1">
        <f t="shared" si="7735"/>
        <v>381.35</v>
      </c>
      <c r="E7684" s="1">
        <f t="shared" si="7735"/>
        <v>381.35</v>
      </c>
      <c r="F7684" s="1">
        <f t="shared" ref="F7684:G7684" si="7776">F7660</f>
        <v>381.35</v>
      </c>
      <c r="G7684" s="1">
        <f t="shared" si="7776"/>
        <v>381.35</v>
      </c>
    </row>
    <row r="7685" spans="2:7" x14ac:dyDescent="0.3">
      <c r="B7685">
        <v>7683</v>
      </c>
      <c r="C7685">
        <v>0</v>
      </c>
      <c r="D7685" s="1">
        <f t="shared" si="7735"/>
        <v>369.52225732498857</v>
      </c>
      <c r="E7685" s="1">
        <f t="shared" si="7735"/>
        <v>369.52225732498857</v>
      </c>
      <c r="F7685" s="1">
        <f t="shared" ref="F7685:G7685" si="7777">F7661</f>
        <v>369.52225732498857</v>
      </c>
      <c r="G7685" s="1">
        <f t="shared" si="7777"/>
        <v>369.52225732498857</v>
      </c>
    </row>
    <row r="7686" spans="2:7" x14ac:dyDescent="0.3">
      <c r="B7686">
        <v>7684</v>
      </c>
      <c r="C7686">
        <v>0</v>
      </c>
      <c r="D7686" s="1">
        <f t="shared" si="7735"/>
        <v>377.98333333333329</v>
      </c>
      <c r="E7686" s="1">
        <f t="shared" si="7735"/>
        <v>377.98333333333329</v>
      </c>
      <c r="F7686" s="1">
        <f t="shared" ref="F7686:G7686" si="7778">F7662</f>
        <v>377.98333333333329</v>
      </c>
      <c r="G7686" s="1">
        <f t="shared" si="7778"/>
        <v>377.98333333333329</v>
      </c>
    </row>
    <row r="7687" spans="2:7" x14ac:dyDescent="0.3">
      <c r="B7687">
        <v>7685</v>
      </c>
      <c r="C7687">
        <v>0</v>
      </c>
      <c r="D7687" s="1">
        <f t="shared" si="7735"/>
        <v>244.32583333333332</v>
      </c>
      <c r="E7687" s="1">
        <f t="shared" si="7735"/>
        <v>244.32583333333332</v>
      </c>
      <c r="F7687" s="1">
        <f t="shared" ref="F7687:G7687" si="7779">F7663</f>
        <v>244.32583333333332</v>
      </c>
      <c r="G7687" s="1">
        <f t="shared" si="7779"/>
        <v>244.32583333333332</v>
      </c>
    </row>
    <row r="7688" spans="2:7" x14ac:dyDescent="0.3">
      <c r="B7688">
        <v>7686</v>
      </c>
      <c r="C7688">
        <v>0</v>
      </c>
      <c r="D7688" s="1">
        <f t="shared" si="7735"/>
        <v>144.17463455024972</v>
      </c>
      <c r="E7688" s="1">
        <f t="shared" si="7735"/>
        <v>144.17463455024972</v>
      </c>
      <c r="F7688" s="1">
        <f t="shared" ref="F7688:G7688" si="7780">F7664</f>
        <v>144.17463455024972</v>
      </c>
      <c r="G7688" s="1">
        <f t="shared" si="7780"/>
        <v>144.17463455024972</v>
      </c>
    </row>
    <row r="7689" spans="2:7" x14ac:dyDescent="0.3">
      <c r="B7689">
        <v>7687</v>
      </c>
      <c r="C7689">
        <v>0</v>
      </c>
      <c r="D7689" s="1">
        <f t="shared" si="7735"/>
        <v>347.5714786469656</v>
      </c>
      <c r="E7689" s="1">
        <f t="shared" si="7735"/>
        <v>347.5714786469656</v>
      </c>
      <c r="F7689" s="1">
        <f t="shared" ref="F7689:G7689" si="7781">F7665</f>
        <v>347.5714786469656</v>
      </c>
      <c r="G7689" s="1">
        <f t="shared" si="7781"/>
        <v>347.5714786469656</v>
      </c>
    </row>
    <row r="7690" spans="2:7" x14ac:dyDescent="0.3">
      <c r="B7690">
        <v>7688</v>
      </c>
      <c r="C7690">
        <v>0</v>
      </c>
      <c r="D7690" s="1">
        <f t="shared" si="7735"/>
        <v>527.59436957042419</v>
      </c>
      <c r="E7690" s="1">
        <f t="shared" si="7735"/>
        <v>527.59436957042419</v>
      </c>
      <c r="F7690" s="1">
        <f t="shared" ref="F7690:G7690" si="7782">F7666</f>
        <v>527.59436957042419</v>
      </c>
      <c r="G7690" s="1">
        <f t="shared" si="7782"/>
        <v>527.59436957042419</v>
      </c>
    </row>
    <row r="7691" spans="2:7" x14ac:dyDescent="0.3">
      <c r="B7691">
        <v>7689</v>
      </c>
      <c r="C7691">
        <v>0</v>
      </c>
      <c r="D7691" s="1">
        <f t="shared" si="7735"/>
        <v>501.57942467223182</v>
      </c>
      <c r="E7691" s="1">
        <f t="shared" si="7735"/>
        <v>501.57942467223182</v>
      </c>
      <c r="F7691" s="1">
        <f t="shared" ref="F7691:G7691" si="7783">F7667</f>
        <v>501.57942467223182</v>
      </c>
      <c r="G7691" s="1">
        <f t="shared" si="7783"/>
        <v>501.57942467223182</v>
      </c>
    </row>
    <row r="7692" spans="2:7" x14ac:dyDescent="0.3">
      <c r="B7692">
        <v>7690</v>
      </c>
      <c r="C7692">
        <v>0</v>
      </c>
      <c r="D7692" s="1">
        <f t="shared" si="7735"/>
        <v>414.05064449211915</v>
      </c>
      <c r="E7692" s="1">
        <f t="shared" si="7735"/>
        <v>414.05064449211915</v>
      </c>
      <c r="F7692" s="1">
        <f t="shared" ref="F7692:G7692" si="7784">F7668</f>
        <v>414.05064449211915</v>
      </c>
      <c r="G7692" s="1">
        <f t="shared" si="7784"/>
        <v>414.05064449211915</v>
      </c>
    </row>
    <row r="7693" spans="2:7" x14ac:dyDescent="0.3">
      <c r="B7693">
        <v>7691</v>
      </c>
      <c r="C7693">
        <v>0</v>
      </c>
      <c r="D7693" s="1">
        <f t="shared" si="7735"/>
        <v>495.17105611974858</v>
      </c>
      <c r="E7693" s="1">
        <f t="shared" si="7735"/>
        <v>495.17105611974858</v>
      </c>
      <c r="F7693" s="1">
        <f t="shared" ref="F7693:G7693" si="7785">F7669</f>
        <v>495.17105611974858</v>
      </c>
      <c r="G7693" s="1">
        <f t="shared" si="7785"/>
        <v>495.17105611974858</v>
      </c>
    </row>
    <row r="7694" spans="2:7" x14ac:dyDescent="0.3">
      <c r="B7694">
        <v>7692</v>
      </c>
      <c r="C7694">
        <v>0</v>
      </c>
      <c r="D7694" s="1">
        <f t="shared" si="7735"/>
        <v>499.24529587510023</v>
      </c>
      <c r="E7694" s="1">
        <f t="shared" si="7735"/>
        <v>499.24529587510023</v>
      </c>
      <c r="F7694" s="1">
        <f t="shared" ref="F7694:G7694" si="7786">F7670</f>
        <v>499.24529587510023</v>
      </c>
      <c r="G7694" s="1">
        <f t="shared" si="7786"/>
        <v>499.24529587510023</v>
      </c>
    </row>
    <row r="7695" spans="2:7" x14ac:dyDescent="0.3">
      <c r="B7695">
        <v>7693</v>
      </c>
      <c r="C7695">
        <v>0</v>
      </c>
      <c r="D7695" s="1">
        <f t="shared" si="7735"/>
        <v>677.65153219871092</v>
      </c>
      <c r="E7695" s="1">
        <f t="shared" si="7735"/>
        <v>677.65153219871092</v>
      </c>
      <c r="F7695" s="1">
        <f t="shared" ref="F7695:G7695" si="7787">F7671</f>
        <v>677.65153219871092</v>
      </c>
      <c r="G7695" s="1">
        <f t="shared" si="7787"/>
        <v>677.65153219871092</v>
      </c>
    </row>
    <row r="7696" spans="2:7" x14ac:dyDescent="0.3">
      <c r="B7696">
        <v>7694</v>
      </c>
      <c r="C7696">
        <v>0</v>
      </c>
      <c r="D7696" s="1">
        <f t="shared" si="7735"/>
        <v>631.22314233529642</v>
      </c>
      <c r="E7696" s="1">
        <f t="shared" si="7735"/>
        <v>631.22314233529642</v>
      </c>
      <c r="F7696" s="1">
        <f t="shared" ref="F7696:G7696" si="7788">F7672</f>
        <v>631.22314233529642</v>
      </c>
      <c r="G7696" s="1">
        <f t="shared" si="7788"/>
        <v>631.22314233529642</v>
      </c>
    </row>
    <row r="7697" spans="2:7" x14ac:dyDescent="0.3">
      <c r="B7697">
        <v>7695</v>
      </c>
      <c r="C7697">
        <v>0</v>
      </c>
      <c r="D7697" s="1">
        <f t="shared" si="7735"/>
        <v>657.56180024322157</v>
      </c>
      <c r="E7697" s="1">
        <f t="shared" si="7735"/>
        <v>657.56180024322157</v>
      </c>
      <c r="F7697" s="1">
        <f t="shared" ref="F7697:G7697" si="7789">F7673</f>
        <v>657.56180024322157</v>
      </c>
      <c r="G7697" s="1">
        <f t="shared" si="7789"/>
        <v>657.56180024322157</v>
      </c>
    </row>
    <row r="7698" spans="2:7" x14ac:dyDescent="0.3">
      <c r="B7698">
        <v>7696</v>
      </c>
      <c r="C7698">
        <v>0</v>
      </c>
      <c r="D7698" s="1">
        <f t="shared" si="7735"/>
        <v>666.42056982931945</v>
      </c>
      <c r="E7698" s="1">
        <f t="shared" si="7735"/>
        <v>666.42056982931945</v>
      </c>
      <c r="F7698" s="1">
        <f t="shared" ref="F7698:G7698" si="7790">F7674</f>
        <v>666.42056982931945</v>
      </c>
      <c r="G7698" s="1">
        <f t="shared" si="7790"/>
        <v>666.42056982931945</v>
      </c>
    </row>
    <row r="7699" spans="2:7" x14ac:dyDescent="0.3">
      <c r="B7699">
        <v>7697</v>
      </c>
      <c r="C7699">
        <v>0</v>
      </c>
      <c r="D7699" s="1">
        <f t="shared" si="7735"/>
        <v>703.57767000621425</v>
      </c>
      <c r="E7699" s="1">
        <f t="shared" si="7735"/>
        <v>703.57767000621425</v>
      </c>
      <c r="F7699" s="1">
        <f t="shared" ref="F7699:G7699" si="7791">F7675</f>
        <v>703.57767000621425</v>
      </c>
      <c r="G7699" s="1">
        <f t="shared" si="7791"/>
        <v>703.57767000621425</v>
      </c>
    </row>
    <row r="7700" spans="2:7" x14ac:dyDescent="0.3">
      <c r="B7700">
        <v>7698</v>
      </c>
      <c r="C7700">
        <v>0</v>
      </c>
      <c r="D7700" s="1">
        <f t="shared" si="7735"/>
        <v>762.52998991965637</v>
      </c>
      <c r="E7700" s="1">
        <f t="shared" si="7735"/>
        <v>762.52998991965637</v>
      </c>
      <c r="F7700" s="1">
        <f t="shared" ref="F7700:G7700" si="7792">F7676</f>
        <v>762.52998991965637</v>
      </c>
      <c r="G7700" s="1">
        <f t="shared" si="7792"/>
        <v>762.52998991965637</v>
      </c>
    </row>
    <row r="7701" spans="2:7" x14ac:dyDescent="0.3">
      <c r="B7701">
        <v>7699</v>
      </c>
      <c r="C7701">
        <v>0</v>
      </c>
      <c r="D7701" s="1">
        <f t="shared" si="7735"/>
        <v>776.96487918113678</v>
      </c>
      <c r="E7701" s="1">
        <f t="shared" si="7735"/>
        <v>776.96487918113678</v>
      </c>
      <c r="F7701" s="1">
        <f t="shared" ref="F7701:G7701" si="7793">F7677</f>
        <v>776.96487918113678</v>
      </c>
      <c r="G7701" s="1">
        <f t="shared" si="7793"/>
        <v>776.96487918113678</v>
      </c>
    </row>
    <row r="7702" spans="2:7" x14ac:dyDescent="0.3">
      <c r="B7702">
        <v>7700</v>
      </c>
      <c r="C7702">
        <v>0</v>
      </c>
      <c r="D7702" s="1">
        <f t="shared" si="7735"/>
        <v>741.06198610645811</v>
      </c>
      <c r="E7702" s="1">
        <f t="shared" si="7735"/>
        <v>741.06198610645811</v>
      </c>
      <c r="F7702" s="1">
        <f t="shared" ref="F7702:G7702" si="7794">F7678</f>
        <v>741.06198610645811</v>
      </c>
      <c r="G7702" s="1">
        <f t="shared" si="7794"/>
        <v>741.06198610645811</v>
      </c>
    </row>
    <row r="7703" spans="2:7" x14ac:dyDescent="0.3">
      <c r="B7703">
        <v>7701</v>
      </c>
      <c r="C7703">
        <v>0</v>
      </c>
      <c r="D7703" s="1">
        <f t="shared" si="7735"/>
        <v>679.57265451553712</v>
      </c>
      <c r="E7703" s="1">
        <f t="shared" si="7735"/>
        <v>679.57265451553712</v>
      </c>
      <c r="F7703" s="1">
        <f t="shared" ref="F7703:G7703" si="7795">F7679</f>
        <v>679.57265451553712</v>
      </c>
      <c r="G7703" s="1">
        <f t="shared" si="7795"/>
        <v>679.57265451553712</v>
      </c>
    </row>
    <row r="7704" spans="2:7" x14ac:dyDescent="0.3">
      <c r="B7704">
        <v>7702</v>
      </c>
      <c r="C7704">
        <v>0</v>
      </c>
      <c r="D7704" s="1">
        <f t="shared" si="7735"/>
        <v>644.98955558960938</v>
      </c>
      <c r="E7704" s="1">
        <f t="shared" si="7735"/>
        <v>644.98955558960938</v>
      </c>
      <c r="F7704" s="1">
        <f t="shared" ref="F7704:G7704" si="7796">F7680</f>
        <v>644.98955558960938</v>
      </c>
      <c r="G7704" s="1">
        <f t="shared" si="7796"/>
        <v>644.98955558960938</v>
      </c>
    </row>
    <row r="7705" spans="2:7" x14ac:dyDescent="0.3">
      <c r="B7705">
        <v>7703</v>
      </c>
      <c r="C7705">
        <v>0</v>
      </c>
      <c r="D7705" s="1">
        <f t="shared" si="7735"/>
        <v>584.97469710725034</v>
      </c>
      <c r="E7705" s="1">
        <f t="shared" si="7735"/>
        <v>584.97469710725034</v>
      </c>
      <c r="F7705" s="1">
        <f t="shared" ref="F7705:G7705" si="7797">F7681</f>
        <v>584.97469710725034</v>
      </c>
      <c r="G7705" s="1">
        <f t="shared" si="7797"/>
        <v>584.97469710725034</v>
      </c>
    </row>
    <row r="7706" spans="2:7" x14ac:dyDescent="0.3">
      <c r="B7706">
        <v>7704</v>
      </c>
      <c r="C7706">
        <v>0</v>
      </c>
      <c r="D7706" s="1">
        <f t="shared" si="7735"/>
        <v>580.90032951149612</v>
      </c>
      <c r="E7706" s="1">
        <f t="shared" si="7735"/>
        <v>580.90032951149612</v>
      </c>
      <c r="F7706" s="1">
        <f t="shared" ref="F7706:G7706" si="7798">F7682</f>
        <v>580.90032951149612</v>
      </c>
      <c r="G7706" s="1">
        <f t="shared" si="7798"/>
        <v>580.90032951149612</v>
      </c>
    </row>
    <row r="7707" spans="2:7" x14ac:dyDescent="0.3">
      <c r="B7707">
        <v>7705</v>
      </c>
      <c r="C7707">
        <v>0</v>
      </c>
      <c r="D7707" s="1">
        <f t="shared" si="7735"/>
        <v>593.71758383714985</v>
      </c>
      <c r="E7707" s="1">
        <f t="shared" si="7735"/>
        <v>593.71758383714985</v>
      </c>
      <c r="F7707" s="1">
        <f t="shared" ref="F7707:G7707" si="7799">F7683</f>
        <v>593.71758383714985</v>
      </c>
      <c r="G7707" s="1">
        <f t="shared" si="7799"/>
        <v>593.71758383714985</v>
      </c>
    </row>
    <row r="7708" spans="2:7" x14ac:dyDescent="0.3">
      <c r="B7708">
        <v>7706</v>
      </c>
      <c r="C7708">
        <v>0</v>
      </c>
      <c r="D7708" s="1">
        <f t="shared" ref="D7708:E7771" si="7800">D7684</f>
        <v>381.35</v>
      </c>
      <c r="E7708" s="1">
        <f t="shared" si="7800"/>
        <v>381.35</v>
      </c>
      <c r="F7708" s="1">
        <f t="shared" ref="F7708:G7708" si="7801">F7684</f>
        <v>381.35</v>
      </c>
      <c r="G7708" s="1">
        <f t="shared" si="7801"/>
        <v>381.35</v>
      </c>
    </row>
    <row r="7709" spans="2:7" x14ac:dyDescent="0.3">
      <c r="B7709">
        <v>7707</v>
      </c>
      <c r="C7709">
        <v>0</v>
      </c>
      <c r="D7709" s="1">
        <f t="shared" si="7800"/>
        <v>369.52225732498857</v>
      </c>
      <c r="E7709" s="1">
        <f t="shared" si="7800"/>
        <v>369.52225732498857</v>
      </c>
      <c r="F7709" s="1">
        <f t="shared" ref="F7709:G7709" si="7802">F7685</f>
        <v>369.52225732498857</v>
      </c>
      <c r="G7709" s="1">
        <f t="shared" si="7802"/>
        <v>369.52225732498857</v>
      </c>
    </row>
    <row r="7710" spans="2:7" x14ac:dyDescent="0.3">
      <c r="B7710">
        <v>7708</v>
      </c>
      <c r="C7710">
        <v>0</v>
      </c>
      <c r="D7710" s="1">
        <f t="shared" si="7800"/>
        <v>377.98333333333329</v>
      </c>
      <c r="E7710" s="1">
        <f t="shared" si="7800"/>
        <v>377.98333333333329</v>
      </c>
      <c r="F7710" s="1">
        <f t="shared" ref="F7710:G7710" si="7803">F7686</f>
        <v>377.98333333333329</v>
      </c>
      <c r="G7710" s="1">
        <f t="shared" si="7803"/>
        <v>377.98333333333329</v>
      </c>
    </row>
    <row r="7711" spans="2:7" x14ac:dyDescent="0.3">
      <c r="B7711">
        <v>7709</v>
      </c>
      <c r="C7711">
        <v>0</v>
      </c>
      <c r="D7711" s="1">
        <f t="shared" si="7800"/>
        <v>244.32583333333332</v>
      </c>
      <c r="E7711" s="1">
        <f t="shared" si="7800"/>
        <v>244.32583333333332</v>
      </c>
      <c r="F7711" s="1">
        <f t="shared" ref="F7711:G7711" si="7804">F7687</f>
        <v>244.32583333333332</v>
      </c>
      <c r="G7711" s="1">
        <f t="shared" si="7804"/>
        <v>244.32583333333332</v>
      </c>
    </row>
    <row r="7712" spans="2:7" x14ac:dyDescent="0.3">
      <c r="B7712">
        <v>7710</v>
      </c>
      <c r="C7712">
        <v>0</v>
      </c>
      <c r="D7712" s="1">
        <f t="shared" si="7800"/>
        <v>144.17463455024972</v>
      </c>
      <c r="E7712" s="1">
        <f t="shared" si="7800"/>
        <v>144.17463455024972</v>
      </c>
      <c r="F7712" s="1">
        <f t="shared" ref="F7712:G7712" si="7805">F7688</f>
        <v>144.17463455024972</v>
      </c>
      <c r="G7712" s="1">
        <f t="shared" si="7805"/>
        <v>144.17463455024972</v>
      </c>
    </row>
    <row r="7713" spans="2:7" x14ac:dyDescent="0.3">
      <c r="B7713">
        <v>7711</v>
      </c>
      <c r="C7713">
        <v>0</v>
      </c>
      <c r="D7713" s="1">
        <f t="shared" si="7800"/>
        <v>347.5714786469656</v>
      </c>
      <c r="E7713" s="1">
        <f t="shared" si="7800"/>
        <v>347.5714786469656</v>
      </c>
      <c r="F7713" s="1">
        <f t="shared" ref="F7713:G7713" si="7806">F7689</f>
        <v>347.5714786469656</v>
      </c>
      <c r="G7713" s="1">
        <f t="shared" si="7806"/>
        <v>347.5714786469656</v>
      </c>
    </row>
    <row r="7714" spans="2:7" x14ac:dyDescent="0.3">
      <c r="B7714">
        <v>7712</v>
      </c>
      <c r="C7714">
        <v>0</v>
      </c>
      <c r="D7714" s="1">
        <f t="shared" si="7800"/>
        <v>527.59436957042419</v>
      </c>
      <c r="E7714" s="1">
        <f t="shared" si="7800"/>
        <v>527.59436957042419</v>
      </c>
      <c r="F7714" s="1">
        <f t="shared" ref="F7714:G7714" si="7807">F7690</f>
        <v>527.59436957042419</v>
      </c>
      <c r="G7714" s="1">
        <f t="shared" si="7807"/>
        <v>527.59436957042419</v>
      </c>
    </row>
    <row r="7715" spans="2:7" x14ac:dyDescent="0.3">
      <c r="B7715">
        <v>7713</v>
      </c>
      <c r="C7715">
        <v>0</v>
      </c>
      <c r="D7715" s="1">
        <f t="shared" si="7800"/>
        <v>501.57942467223182</v>
      </c>
      <c r="E7715" s="1">
        <f t="shared" si="7800"/>
        <v>501.57942467223182</v>
      </c>
      <c r="F7715" s="1">
        <f t="shared" ref="F7715:G7715" si="7808">F7691</f>
        <v>501.57942467223182</v>
      </c>
      <c r="G7715" s="1">
        <f t="shared" si="7808"/>
        <v>501.57942467223182</v>
      </c>
    </row>
    <row r="7716" spans="2:7" x14ac:dyDescent="0.3">
      <c r="B7716">
        <v>7714</v>
      </c>
      <c r="C7716">
        <v>0</v>
      </c>
      <c r="D7716" s="1">
        <f t="shared" si="7800"/>
        <v>414.05064449211915</v>
      </c>
      <c r="E7716" s="1">
        <f t="shared" si="7800"/>
        <v>414.05064449211915</v>
      </c>
      <c r="F7716" s="1">
        <f t="shared" ref="F7716:G7716" si="7809">F7692</f>
        <v>414.05064449211915</v>
      </c>
      <c r="G7716" s="1">
        <f t="shared" si="7809"/>
        <v>414.05064449211915</v>
      </c>
    </row>
    <row r="7717" spans="2:7" x14ac:dyDescent="0.3">
      <c r="B7717">
        <v>7715</v>
      </c>
      <c r="C7717">
        <v>0</v>
      </c>
      <c r="D7717" s="1">
        <f t="shared" si="7800"/>
        <v>495.17105611974858</v>
      </c>
      <c r="E7717" s="1">
        <f t="shared" si="7800"/>
        <v>495.17105611974858</v>
      </c>
      <c r="F7717" s="1">
        <f t="shared" ref="F7717:G7717" si="7810">F7693</f>
        <v>495.17105611974858</v>
      </c>
      <c r="G7717" s="1">
        <f t="shared" si="7810"/>
        <v>495.17105611974858</v>
      </c>
    </row>
    <row r="7718" spans="2:7" x14ac:dyDescent="0.3">
      <c r="B7718">
        <v>7716</v>
      </c>
      <c r="C7718">
        <v>0</v>
      </c>
      <c r="D7718" s="1">
        <f t="shared" si="7800"/>
        <v>499.24529587510023</v>
      </c>
      <c r="E7718" s="1">
        <f t="shared" si="7800"/>
        <v>499.24529587510023</v>
      </c>
      <c r="F7718" s="1">
        <f t="shared" ref="F7718:G7718" si="7811">F7694</f>
        <v>499.24529587510023</v>
      </c>
      <c r="G7718" s="1">
        <f t="shared" si="7811"/>
        <v>499.24529587510023</v>
      </c>
    </row>
    <row r="7719" spans="2:7" x14ac:dyDescent="0.3">
      <c r="B7719">
        <v>7717</v>
      </c>
      <c r="C7719">
        <v>0</v>
      </c>
      <c r="D7719" s="1">
        <f t="shared" si="7800"/>
        <v>677.65153219871092</v>
      </c>
      <c r="E7719" s="1">
        <f t="shared" si="7800"/>
        <v>677.65153219871092</v>
      </c>
      <c r="F7719" s="1">
        <f t="shared" ref="F7719:G7719" si="7812">F7695</f>
        <v>677.65153219871092</v>
      </c>
      <c r="G7719" s="1">
        <f t="shared" si="7812"/>
        <v>677.65153219871092</v>
      </c>
    </row>
    <row r="7720" spans="2:7" x14ac:dyDescent="0.3">
      <c r="B7720">
        <v>7718</v>
      </c>
      <c r="C7720">
        <v>0</v>
      </c>
      <c r="D7720" s="1">
        <f t="shared" si="7800"/>
        <v>631.22314233529642</v>
      </c>
      <c r="E7720" s="1">
        <f t="shared" si="7800"/>
        <v>631.22314233529642</v>
      </c>
      <c r="F7720" s="1">
        <f t="shared" ref="F7720:G7720" si="7813">F7696</f>
        <v>631.22314233529642</v>
      </c>
      <c r="G7720" s="1">
        <f t="shared" si="7813"/>
        <v>631.22314233529642</v>
      </c>
    </row>
    <row r="7721" spans="2:7" x14ac:dyDescent="0.3">
      <c r="B7721">
        <v>7719</v>
      </c>
      <c r="C7721">
        <v>0</v>
      </c>
      <c r="D7721" s="1">
        <f t="shared" si="7800"/>
        <v>657.56180024322157</v>
      </c>
      <c r="E7721" s="1">
        <f t="shared" si="7800"/>
        <v>657.56180024322157</v>
      </c>
      <c r="F7721" s="1">
        <f t="shared" ref="F7721:G7721" si="7814">F7697</f>
        <v>657.56180024322157</v>
      </c>
      <c r="G7721" s="1">
        <f t="shared" si="7814"/>
        <v>657.56180024322157</v>
      </c>
    </row>
    <row r="7722" spans="2:7" x14ac:dyDescent="0.3">
      <c r="B7722">
        <v>7720</v>
      </c>
      <c r="C7722">
        <v>0</v>
      </c>
      <c r="D7722" s="1">
        <f t="shared" si="7800"/>
        <v>666.42056982931945</v>
      </c>
      <c r="E7722" s="1">
        <f t="shared" si="7800"/>
        <v>666.42056982931945</v>
      </c>
      <c r="F7722" s="1">
        <f t="shared" ref="F7722:G7722" si="7815">F7698</f>
        <v>666.42056982931945</v>
      </c>
      <c r="G7722" s="1">
        <f t="shared" si="7815"/>
        <v>666.42056982931945</v>
      </c>
    </row>
    <row r="7723" spans="2:7" x14ac:dyDescent="0.3">
      <c r="B7723">
        <v>7721</v>
      </c>
      <c r="C7723">
        <v>0</v>
      </c>
      <c r="D7723" s="1">
        <f t="shared" si="7800"/>
        <v>703.57767000621425</v>
      </c>
      <c r="E7723" s="1">
        <f t="shared" si="7800"/>
        <v>703.57767000621425</v>
      </c>
      <c r="F7723" s="1">
        <f t="shared" ref="F7723:G7723" si="7816">F7699</f>
        <v>703.57767000621425</v>
      </c>
      <c r="G7723" s="1">
        <f t="shared" si="7816"/>
        <v>703.57767000621425</v>
      </c>
    </row>
    <row r="7724" spans="2:7" x14ac:dyDescent="0.3">
      <c r="B7724">
        <v>7722</v>
      </c>
      <c r="C7724">
        <v>0</v>
      </c>
      <c r="D7724" s="1">
        <f t="shared" si="7800"/>
        <v>762.52998991965637</v>
      </c>
      <c r="E7724" s="1">
        <f t="shared" si="7800"/>
        <v>762.52998991965637</v>
      </c>
      <c r="F7724" s="1">
        <f t="shared" ref="F7724:G7724" si="7817">F7700</f>
        <v>762.52998991965637</v>
      </c>
      <c r="G7724" s="1">
        <f t="shared" si="7817"/>
        <v>762.52998991965637</v>
      </c>
    </row>
    <row r="7725" spans="2:7" x14ac:dyDescent="0.3">
      <c r="B7725">
        <v>7723</v>
      </c>
      <c r="C7725">
        <v>0</v>
      </c>
      <c r="D7725" s="1">
        <f t="shared" si="7800"/>
        <v>776.96487918113678</v>
      </c>
      <c r="E7725" s="1">
        <f t="shared" si="7800"/>
        <v>776.96487918113678</v>
      </c>
      <c r="F7725" s="1">
        <f t="shared" ref="F7725:G7725" si="7818">F7701</f>
        <v>776.96487918113678</v>
      </c>
      <c r="G7725" s="1">
        <f t="shared" si="7818"/>
        <v>776.96487918113678</v>
      </c>
    </row>
    <row r="7726" spans="2:7" x14ac:dyDescent="0.3">
      <c r="B7726">
        <v>7724</v>
      </c>
      <c r="C7726">
        <v>0</v>
      </c>
      <c r="D7726" s="1">
        <f t="shared" si="7800"/>
        <v>741.06198610645811</v>
      </c>
      <c r="E7726" s="1">
        <f t="shared" si="7800"/>
        <v>741.06198610645811</v>
      </c>
      <c r="F7726" s="1">
        <f t="shared" ref="F7726:G7726" si="7819">F7702</f>
        <v>741.06198610645811</v>
      </c>
      <c r="G7726" s="1">
        <f t="shared" si="7819"/>
        <v>741.06198610645811</v>
      </c>
    </row>
    <row r="7727" spans="2:7" x14ac:dyDescent="0.3">
      <c r="B7727">
        <v>7725</v>
      </c>
      <c r="C7727">
        <v>0</v>
      </c>
      <c r="D7727" s="1">
        <f t="shared" si="7800"/>
        <v>679.57265451553712</v>
      </c>
      <c r="E7727" s="1">
        <f t="shared" si="7800"/>
        <v>679.57265451553712</v>
      </c>
      <c r="F7727" s="1">
        <f t="shared" ref="F7727:G7727" si="7820">F7703</f>
        <v>679.57265451553712</v>
      </c>
      <c r="G7727" s="1">
        <f t="shared" si="7820"/>
        <v>679.57265451553712</v>
      </c>
    </row>
    <row r="7728" spans="2:7" x14ac:dyDescent="0.3">
      <c r="B7728">
        <v>7726</v>
      </c>
      <c r="C7728">
        <v>0</v>
      </c>
      <c r="D7728" s="1">
        <f t="shared" si="7800"/>
        <v>644.98955558960938</v>
      </c>
      <c r="E7728" s="1">
        <f t="shared" si="7800"/>
        <v>644.98955558960938</v>
      </c>
      <c r="F7728" s="1">
        <f t="shared" ref="F7728:G7728" si="7821">F7704</f>
        <v>644.98955558960938</v>
      </c>
      <c r="G7728" s="1">
        <f t="shared" si="7821"/>
        <v>644.98955558960938</v>
      </c>
    </row>
    <row r="7729" spans="2:7" x14ac:dyDescent="0.3">
      <c r="B7729">
        <v>7727</v>
      </c>
      <c r="C7729">
        <v>0</v>
      </c>
      <c r="D7729" s="1">
        <f t="shared" si="7800"/>
        <v>584.97469710725034</v>
      </c>
      <c r="E7729" s="1">
        <f t="shared" si="7800"/>
        <v>584.97469710725034</v>
      </c>
      <c r="F7729" s="1">
        <f t="shared" ref="F7729:G7729" si="7822">F7705</f>
        <v>584.97469710725034</v>
      </c>
      <c r="G7729" s="1">
        <f t="shared" si="7822"/>
        <v>584.97469710725034</v>
      </c>
    </row>
    <row r="7730" spans="2:7" x14ac:dyDescent="0.3">
      <c r="B7730">
        <v>7728</v>
      </c>
      <c r="C7730">
        <v>0</v>
      </c>
      <c r="D7730" s="1">
        <f t="shared" si="7800"/>
        <v>580.90032951149612</v>
      </c>
      <c r="E7730" s="1">
        <f t="shared" si="7800"/>
        <v>580.90032951149612</v>
      </c>
      <c r="F7730" s="1">
        <f t="shared" ref="F7730:G7730" si="7823">F7706</f>
        <v>580.90032951149612</v>
      </c>
      <c r="G7730" s="1">
        <f t="shared" si="7823"/>
        <v>580.90032951149612</v>
      </c>
    </row>
    <row r="7731" spans="2:7" x14ac:dyDescent="0.3">
      <c r="B7731">
        <v>7729</v>
      </c>
      <c r="C7731">
        <v>0</v>
      </c>
      <c r="D7731" s="1">
        <f t="shared" si="7800"/>
        <v>593.71758383714985</v>
      </c>
      <c r="E7731" s="1">
        <f t="shared" si="7800"/>
        <v>593.71758383714985</v>
      </c>
      <c r="F7731" s="1">
        <f t="shared" ref="F7731:G7731" si="7824">F7707</f>
        <v>593.71758383714985</v>
      </c>
      <c r="G7731" s="1">
        <f t="shared" si="7824"/>
        <v>593.71758383714985</v>
      </c>
    </row>
    <row r="7732" spans="2:7" x14ac:dyDescent="0.3">
      <c r="B7732">
        <v>7730</v>
      </c>
      <c r="C7732">
        <v>0</v>
      </c>
      <c r="D7732" s="1">
        <f t="shared" si="7800"/>
        <v>381.35</v>
      </c>
      <c r="E7732" s="1">
        <f t="shared" si="7800"/>
        <v>381.35</v>
      </c>
      <c r="F7732" s="1">
        <f t="shared" ref="F7732:G7732" si="7825">F7708</f>
        <v>381.35</v>
      </c>
      <c r="G7732" s="1">
        <f t="shared" si="7825"/>
        <v>381.35</v>
      </c>
    </row>
    <row r="7733" spans="2:7" x14ac:dyDescent="0.3">
      <c r="B7733">
        <v>7731</v>
      </c>
      <c r="C7733">
        <v>0</v>
      </c>
      <c r="D7733" s="1">
        <f t="shared" si="7800"/>
        <v>369.52225732498857</v>
      </c>
      <c r="E7733" s="1">
        <f t="shared" si="7800"/>
        <v>369.52225732498857</v>
      </c>
      <c r="F7733" s="1">
        <f t="shared" ref="F7733:G7733" si="7826">F7709</f>
        <v>369.52225732498857</v>
      </c>
      <c r="G7733" s="1">
        <f t="shared" si="7826"/>
        <v>369.52225732498857</v>
      </c>
    </row>
    <row r="7734" spans="2:7" x14ac:dyDescent="0.3">
      <c r="B7734">
        <v>7732</v>
      </c>
      <c r="C7734">
        <v>0</v>
      </c>
      <c r="D7734" s="1">
        <f t="shared" si="7800"/>
        <v>377.98333333333329</v>
      </c>
      <c r="E7734" s="1">
        <f t="shared" si="7800"/>
        <v>377.98333333333329</v>
      </c>
      <c r="F7734" s="1">
        <f t="shared" ref="F7734:G7734" si="7827">F7710</f>
        <v>377.98333333333329</v>
      </c>
      <c r="G7734" s="1">
        <f t="shared" si="7827"/>
        <v>377.98333333333329</v>
      </c>
    </row>
    <row r="7735" spans="2:7" x14ac:dyDescent="0.3">
      <c r="B7735">
        <v>7733</v>
      </c>
      <c r="C7735">
        <v>0</v>
      </c>
      <c r="D7735" s="1">
        <f t="shared" si="7800"/>
        <v>244.32583333333332</v>
      </c>
      <c r="E7735" s="1">
        <f t="shared" si="7800"/>
        <v>244.32583333333332</v>
      </c>
      <c r="F7735" s="1">
        <f t="shared" ref="F7735:G7735" si="7828">F7711</f>
        <v>244.32583333333332</v>
      </c>
      <c r="G7735" s="1">
        <f t="shared" si="7828"/>
        <v>244.32583333333332</v>
      </c>
    </row>
    <row r="7736" spans="2:7" x14ac:dyDescent="0.3">
      <c r="B7736">
        <v>7734</v>
      </c>
      <c r="C7736">
        <v>0</v>
      </c>
      <c r="D7736" s="1">
        <f t="shared" si="7800"/>
        <v>144.17463455024972</v>
      </c>
      <c r="E7736" s="1">
        <f t="shared" si="7800"/>
        <v>144.17463455024972</v>
      </c>
      <c r="F7736" s="1">
        <f t="shared" ref="F7736:G7736" si="7829">F7712</f>
        <v>144.17463455024972</v>
      </c>
      <c r="G7736" s="1">
        <f t="shared" si="7829"/>
        <v>144.17463455024972</v>
      </c>
    </row>
    <row r="7737" spans="2:7" x14ac:dyDescent="0.3">
      <c r="B7737">
        <v>7735</v>
      </c>
      <c r="C7737">
        <v>0</v>
      </c>
      <c r="D7737" s="1">
        <f t="shared" si="7800"/>
        <v>347.5714786469656</v>
      </c>
      <c r="E7737" s="1">
        <f t="shared" si="7800"/>
        <v>347.5714786469656</v>
      </c>
      <c r="F7737" s="1">
        <f t="shared" ref="F7737:G7737" si="7830">F7713</f>
        <v>347.5714786469656</v>
      </c>
      <c r="G7737" s="1">
        <f t="shared" si="7830"/>
        <v>347.5714786469656</v>
      </c>
    </row>
    <row r="7738" spans="2:7" x14ac:dyDescent="0.3">
      <c r="B7738">
        <v>7736</v>
      </c>
      <c r="C7738">
        <v>0</v>
      </c>
      <c r="D7738" s="1">
        <f t="shared" si="7800"/>
        <v>527.59436957042419</v>
      </c>
      <c r="E7738" s="1">
        <f t="shared" si="7800"/>
        <v>527.59436957042419</v>
      </c>
      <c r="F7738" s="1">
        <f t="shared" ref="F7738:G7738" si="7831">F7714</f>
        <v>527.59436957042419</v>
      </c>
      <c r="G7738" s="1">
        <f t="shared" si="7831"/>
        <v>527.59436957042419</v>
      </c>
    </row>
    <row r="7739" spans="2:7" x14ac:dyDescent="0.3">
      <c r="B7739">
        <v>7737</v>
      </c>
      <c r="C7739">
        <v>0</v>
      </c>
      <c r="D7739" s="1">
        <f t="shared" si="7800"/>
        <v>501.57942467223182</v>
      </c>
      <c r="E7739" s="1">
        <f t="shared" si="7800"/>
        <v>501.57942467223182</v>
      </c>
      <c r="F7739" s="1">
        <f t="shared" ref="F7739:G7739" si="7832">F7715</f>
        <v>501.57942467223182</v>
      </c>
      <c r="G7739" s="1">
        <f t="shared" si="7832"/>
        <v>501.57942467223182</v>
      </c>
    </row>
    <row r="7740" spans="2:7" x14ac:dyDescent="0.3">
      <c r="B7740">
        <v>7738</v>
      </c>
      <c r="C7740">
        <v>0</v>
      </c>
      <c r="D7740" s="1">
        <f t="shared" si="7800"/>
        <v>414.05064449211915</v>
      </c>
      <c r="E7740" s="1">
        <f t="shared" si="7800"/>
        <v>414.05064449211915</v>
      </c>
      <c r="F7740" s="1">
        <f t="shared" ref="F7740:G7740" si="7833">F7716</f>
        <v>414.05064449211915</v>
      </c>
      <c r="G7740" s="1">
        <f t="shared" si="7833"/>
        <v>414.05064449211915</v>
      </c>
    </row>
    <row r="7741" spans="2:7" x14ac:dyDescent="0.3">
      <c r="B7741">
        <v>7739</v>
      </c>
      <c r="C7741">
        <v>0</v>
      </c>
      <c r="D7741" s="1">
        <f t="shared" si="7800"/>
        <v>495.17105611974858</v>
      </c>
      <c r="E7741" s="1">
        <f t="shared" si="7800"/>
        <v>495.17105611974858</v>
      </c>
      <c r="F7741" s="1">
        <f t="shared" ref="F7741:G7741" si="7834">F7717</f>
        <v>495.17105611974858</v>
      </c>
      <c r="G7741" s="1">
        <f t="shared" si="7834"/>
        <v>495.17105611974858</v>
      </c>
    </row>
    <row r="7742" spans="2:7" x14ac:dyDescent="0.3">
      <c r="B7742">
        <v>7740</v>
      </c>
      <c r="C7742">
        <v>0</v>
      </c>
      <c r="D7742" s="1">
        <f t="shared" si="7800"/>
        <v>499.24529587510023</v>
      </c>
      <c r="E7742" s="1">
        <f t="shared" si="7800"/>
        <v>499.24529587510023</v>
      </c>
      <c r="F7742" s="1">
        <f t="shared" ref="F7742:G7742" si="7835">F7718</f>
        <v>499.24529587510023</v>
      </c>
      <c r="G7742" s="1">
        <f t="shared" si="7835"/>
        <v>499.24529587510023</v>
      </c>
    </row>
    <row r="7743" spans="2:7" x14ac:dyDescent="0.3">
      <c r="B7743">
        <v>7741</v>
      </c>
      <c r="C7743">
        <v>0</v>
      </c>
      <c r="D7743" s="1">
        <f t="shared" si="7800"/>
        <v>677.65153219871092</v>
      </c>
      <c r="E7743" s="1">
        <f t="shared" si="7800"/>
        <v>677.65153219871092</v>
      </c>
      <c r="F7743" s="1">
        <f t="shared" ref="F7743:G7743" si="7836">F7719</f>
        <v>677.65153219871092</v>
      </c>
      <c r="G7743" s="1">
        <f t="shared" si="7836"/>
        <v>677.65153219871092</v>
      </c>
    </row>
    <row r="7744" spans="2:7" x14ac:dyDescent="0.3">
      <c r="B7744">
        <v>7742</v>
      </c>
      <c r="C7744">
        <v>0</v>
      </c>
      <c r="D7744" s="1">
        <f t="shared" si="7800"/>
        <v>631.22314233529642</v>
      </c>
      <c r="E7744" s="1">
        <f t="shared" si="7800"/>
        <v>631.22314233529642</v>
      </c>
      <c r="F7744" s="1">
        <f t="shared" ref="F7744:G7744" si="7837">F7720</f>
        <v>631.22314233529642</v>
      </c>
      <c r="G7744" s="1">
        <f t="shared" si="7837"/>
        <v>631.22314233529642</v>
      </c>
    </row>
    <row r="7745" spans="2:7" x14ac:dyDescent="0.3">
      <c r="B7745">
        <v>7743</v>
      </c>
      <c r="C7745">
        <v>0</v>
      </c>
      <c r="D7745" s="1">
        <f t="shared" si="7800"/>
        <v>657.56180024322157</v>
      </c>
      <c r="E7745" s="1">
        <f t="shared" si="7800"/>
        <v>657.56180024322157</v>
      </c>
      <c r="F7745" s="1">
        <f t="shared" ref="F7745:G7745" si="7838">F7721</f>
        <v>657.56180024322157</v>
      </c>
      <c r="G7745" s="1">
        <f t="shared" si="7838"/>
        <v>657.56180024322157</v>
      </c>
    </row>
    <row r="7746" spans="2:7" x14ac:dyDescent="0.3">
      <c r="B7746">
        <v>7744</v>
      </c>
      <c r="C7746">
        <v>0</v>
      </c>
      <c r="D7746" s="1">
        <f t="shared" si="7800"/>
        <v>666.42056982931945</v>
      </c>
      <c r="E7746" s="1">
        <f t="shared" si="7800"/>
        <v>666.42056982931945</v>
      </c>
      <c r="F7746" s="1">
        <f t="shared" ref="F7746:G7746" si="7839">F7722</f>
        <v>666.42056982931945</v>
      </c>
      <c r="G7746" s="1">
        <f t="shared" si="7839"/>
        <v>666.42056982931945</v>
      </c>
    </row>
    <row r="7747" spans="2:7" x14ac:dyDescent="0.3">
      <c r="B7747">
        <v>7745</v>
      </c>
      <c r="C7747">
        <v>0</v>
      </c>
      <c r="D7747" s="1">
        <f t="shared" si="7800"/>
        <v>703.57767000621425</v>
      </c>
      <c r="E7747" s="1">
        <f t="shared" si="7800"/>
        <v>703.57767000621425</v>
      </c>
      <c r="F7747" s="1">
        <f t="shared" ref="F7747:G7747" si="7840">F7723</f>
        <v>703.57767000621425</v>
      </c>
      <c r="G7747" s="1">
        <f t="shared" si="7840"/>
        <v>703.57767000621425</v>
      </c>
    </row>
    <row r="7748" spans="2:7" x14ac:dyDescent="0.3">
      <c r="B7748">
        <v>7746</v>
      </c>
      <c r="C7748">
        <v>0</v>
      </c>
      <c r="D7748" s="1">
        <f t="shared" si="7800"/>
        <v>762.52998991965637</v>
      </c>
      <c r="E7748" s="1">
        <f t="shared" si="7800"/>
        <v>762.52998991965637</v>
      </c>
      <c r="F7748" s="1">
        <f t="shared" ref="F7748:G7748" si="7841">F7724</f>
        <v>762.52998991965637</v>
      </c>
      <c r="G7748" s="1">
        <f t="shared" si="7841"/>
        <v>762.52998991965637</v>
      </c>
    </row>
    <row r="7749" spans="2:7" x14ac:dyDescent="0.3">
      <c r="B7749">
        <v>7747</v>
      </c>
      <c r="C7749">
        <v>0</v>
      </c>
      <c r="D7749" s="1">
        <f t="shared" si="7800"/>
        <v>776.96487918113678</v>
      </c>
      <c r="E7749" s="1">
        <f t="shared" si="7800"/>
        <v>776.96487918113678</v>
      </c>
      <c r="F7749" s="1">
        <f t="shared" ref="F7749:G7749" si="7842">F7725</f>
        <v>776.96487918113678</v>
      </c>
      <c r="G7749" s="1">
        <f t="shared" si="7842"/>
        <v>776.96487918113678</v>
      </c>
    </row>
    <row r="7750" spans="2:7" x14ac:dyDescent="0.3">
      <c r="B7750">
        <v>7748</v>
      </c>
      <c r="C7750">
        <v>0</v>
      </c>
      <c r="D7750" s="1">
        <f t="shared" si="7800"/>
        <v>741.06198610645811</v>
      </c>
      <c r="E7750" s="1">
        <f t="shared" si="7800"/>
        <v>741.06198610645811</v>
      </c>
      <c r="F7750" s="1">
        <f t="shared" ref="F7750:G7750" si="7843">F7726</f>
        <v>741.06198610645811</v>
      </c>
      <c r="G7750" s="1">
        <f t="shared" si="7843"/>
        <v>741.06198610645811</v>
      </c>
    </row>
    <row r="7751" spans="2:7" x14ac:dyDescent="0.3">
      <c r="B7751">
        <v>7749</v>
      </c>
      <c r="C7751">
        <v>0</v>
      </c>
      <c r="D7751" s="1">
        <f t="shared" si="7800"/>
        <v>679.57265451553712</v>
      </c>
      <c r="E7751" s="1">
        <f t="shared" si="7800"/>
        <v>679.57265451553712</v>
      </c>
      <c r="F7751" s="1">
        <f t="shared" ref="F7751:G7751" si="7844">F7727</f>
        <v>679.57265451553712</v>
      </c>
      <c r="G7751" s="1">
        <f t="shared" si="7844"/>
        <v>679.57265451553712</v>
      </c>
    </row>
    <row r="7752" spans="2:7" x14ac:dyDescent="0.3">
      <c r="B7752">
        <v>7750</v>
      </c>
      <c r="C7752">
        <v>0</v>
      </c>
      <c r="D7752" s="1">
        <f t="shared" si="7800"/>
        <v>644.98955558960938</v>
      </c>
      <c r="E7752" s="1">
        <f t="shared" si="7800"/>
        <v>644.98955558960938</v>
      </c>
      <c r="F7752" s="1">
        <f t="shared" ref="F7752:G7752" si="7845">F7728</f>
        <v>644.98955558960938</v>
      </c>
      <c r="G7752" s="1">
        <f t="shared" si="7845"/>
        <v>644.98955558960938</v>
      </c>
    </row>
    <row r="7753" spans="2:7" x14ac:dyDescent="0.3">
      <c r="B7753">
        <v>7751</v>
      </c>
      <c r="C7753">
        <v>0</v>
      </c>
      <c r="D7753" s="1">
        <f t="shared" si="7800"/>
        <v>584.97469710725034</v>
      </c>
      <c r="E7753" s="1">
        <f t="shared" si="7800"/>
        <v>584.97469710725034</v>
      </c>
      <c r="F7753" s="1">
        <f t="shared" ref="F7753:G7753" si="7846">F7729</f>
        <v>584.97469710725034</v>
      </c>
      <c r="G7753" s="1">
        <f t="shared" si="7846"/>
        <v>584.97469710725034</v>
      </c>
    </row>
    <row r="7754" spans="2:7" x14ac:dyDescent="0.3">
      <c r="B7754">
        <v>7752</v>
      </c>
      <c r="C7754">
        <v>0</v>
      </c>
      <c r="D7754" s="1">
        <f t="shared" si="7800"/>
        <v>580.90032951149612</v>
      </c>
      <c r="E7754" s="1">
        <f t="shared" si="7800"/>
        <v>580.90032951149612</v>
      </c>
      <c r="F7754" s="1">
        <f t="shared" ref="F7754:G7754" si="7847">F7730</f>
        <v>580.90032951149612</v>
      </c>
      <c r="G7754" s="1">
        <f t="shared" si="7847"/>
        <v>580.90032951149612</v>
      </c>
    </row>
    <row r="7755" spans="2:7" x14ac:dyDescent="0.3">
      <c r="B7755">
        <v>7753</v>
      </c>
      <c r="C7755">
        <v>0</v>
      </c>
      <c r="D7755" s="1">
        <f t="shared" si="7800"/>
        <v>593.71758383714985</v>
      </c>
      <c r="E7755" s="1">
        <f t="shared" si="7800"/>
        <v>593.71758383714985</v>
      </c>
      <c r="F7755" s="1">
        <f t="shared" ref="F7755:G7755" si="7848">F7731</f>
        <v>593.71758383714985</v>
      </c>
      <c r="G7755" s="1">
        <f t="shared" si="7848"/>
        <v>593.71758383714985</v>
      </c>
    </row>
    <row r="7756" spans="2:7" x14ac:dyDescent="0.3">
      <c r="B7756">
        <v>7754</v>
      </c>
      <c r="C7756">
        <v>0</v>
      </c>
      <c r="D7756" s="1">
        <f t="shared" si="7800"/>
        <v>381.35</v>
      </c>
      <c r="E7756" s="1">
        <f t="shared" si="7800"/>
        <v>381.35</v>
      </c>
      <c r="F7756" s="1">
        <f t="shared" ref="F7756:G7756" si="7849">F7732</f>
        <v>381.35</v>
      </c>
      <c r="G7756" s="1">
        <f t="shared" si="7849"/>
        <v>381.35</v>
      </c>
    </row>
    <row r="7757" spans="2:7" x14ac:dyDescent="0.3">
      <c r="B7757">
        <v>7755</v>
      </c>
      <c r="C7757">
        <v>0</v>
      </c>
      <c r="D7757" s="1">
        <f t="shared" si="7800"/>
        <v>369.52225732498857</v>
      </c>
      <c r="E7757" s="1">
        <f t="shared" si="7800"/>
        <v>369.52225732498857</v>
      </c>
      <c r="F7757" s="1">
        <f t="shared" ref="F7757:G7757" si="7850">F7733</f>
        <v>369.52225732498857</v>
      </c>
      <c r="G7757" s="1">
        <f t="shared" si="7850"/>
        <v>369.52225732498857</v>
      </c>
    </row>
    <row r="7758" spans="2:7" x14ac:dyDescent="0.3">
      <c r="B7758">
        <v>7756</v>
      </c>
      <c r="C7758">
        <v>0</v>
      </c>
      <c r="D7758" s="1">
        <f t="shared" si="7800"/>
        <v>377.98333333333329</v>
      </c>
      <c r="E7758" s="1">
        <f t="shared" si="7800"/>
        <v>377.98333333333329</v>
      </c>
      <c r="F7758" s="1">
        <f t="shared" ref="F7758:G7758" si="7851">F7734</f>
        <v>377.98333333333329</v>
      </c>
      <c r="G7758" s="1">
        <f t="shared" si="7851"/>
        <v>377.98333333333329</v>
      </c>
    </row>
    <row r="7759" spans="2:7" x14ac:dyDescent="0.3">
      <c r="B7759">
        <v>7757</v>
      </c>
      <c r="C7759">
        <v>0</v>
      </c>
      <c r="D7759" s="1">
        <f t="shared" si="7800"/>
        <v>244.32583333333332</v>
      </c>
      <c r="E7759" s="1">
        <f t="shared" si="7800"/>
        <v>244.32583333333332</v>
      </c>
      <c r="F7759" s="1">
        <f t="shared" ref="F7759:G7759" si="7852">F7735</f>
        <v>244.32583333333332</v>
      </c>
      <c r="G7759" s="1">
        <f t="shared" si="7852"/>
        <v>244.32583333333332</v>
      </c>
    </row>
    <row r="7760" spans="2:7" x14ac:dyDescent="0.3">
      <c r="B7760">
        <v>7758</v>
      </c>
      <c r="C7760">
        <v>0</v>
      </c>
      <c r="D7760" s="1">
        <f t="shared" si="7800"/>
        <v>144.17463455024972</v>
      </c>
      <c r="E7760" s="1">
        <f t="shared" si="7800"/>
        <v>144.17463455024972</v>
      </c>
      <c r="F7760" s="1">
        <f t="shared" ref="F7760:G7760" si="7853">F7736</f>
        <v>144.17463455024972</v>
      </c>
      <c r="G7760" s="1">
        <f t="shared" si="7853"/>
        <v>144.17463455024972</v>
      </c>
    </row>
    <row r="7761" spans="2:7" x14ac:dyDescent="0.3">
      <c r="B7761">
        <v>7759</v>
      </c>
      <c r="C7761">
        <v>0</v>
      </c>
      <c r="D7761" s="1">
        <f t="shared" si="7800"/>
        <v>347.5714786469656</v>
      </c>
      <c r="E7761" s="1">
        <f t="shared" si="7800"/>
        <v>347.5714786469656</v>
      </c>
      <c r="F7761" s="1">
        <f t="shared" ref="F7761:G7761" si="7854">F7737</f>
        <v>347.5714786469656</v>
      </c>
      <c r="G7761" s="1">
        <f t="shared" si="7854"/>
        <v>347.5714786469656</v>
      </c>
    </row>
    <row r="7762" spans="2:7" x14ac:dyDescent="0.3">
      <c r="B7762">
        <v>7760</v>
      </c>
      <c r="C7762">
        <v>0</v>
      </c>
      <c r="D7762" s="1">
        <f t="shared" si="7800"/>
        <v>527.59436957042419</v>
      </c>
      <c r="E7762" s="1">
        <f t="shared" si="7800"/>
        <v>527.59436957042419</v>
      </c>
      <c r="F7762" s="1">
        <f t="shared" ref="F7762:G7762" si="7855">F7738</f>
        <v>527.59436957042419</v>
      </c>
      <c r="G7762" s="1">
        <f t="shared" si="7855"/>
        <v>527.59436957042419</v>
      </c>
    </row>
    <row r="7763" spans="2:7" x14ac:dyDescent="0.3">
      <c r="B7763">
        <v>7761</v>
      </c>
      <c r="C7763">
        <v>0</v>
      </c>
      <c r="D7763" s="1">
        <f t="shared" si="7800"/>
        <v>501.57942467223182</v>
      </c>
      <c r="E7763" s="1">
        <f t="shared" si="7800"/>
        <v>501.57942467223182</v>
      </c>
      <c r="F7763" s="1">
        <f t="shared" ref="F7763:G7763" si="7856">F7739</f>
        <v>501.57942467223182</v>
      </c>
      <c r="G7763" s="1">
        <f t="shared" si="7856"/>
        <v>501.57942467223182</v>
      </c>
    </row>
    <row r="7764" spans="2:7" x14ac:dyDescent="0.3">
      <c r="B7764">
        <v>7762</v>
      </c>
      <c r="C7764">
        <v>0</v>
      </c>
      <c r="D7764" s="1">
        <f t="shared" si="7800"/>
        <v>414.05064449211915</v>
      </c>
      <c r="E7764" s="1">
        <f t="shared" si="7800"/>
        <v>414.05064449211915</v>
      </c>
      <c r="F7764" s="1">
        <f t="shared" ref="F7764:G7764" si="7857">F7740</f>
        <v>414.05064449211915</v>
      </c>
      <c r="G7764" s="1">
        <f t="shared" si="7857"/>
        <v>414.05064449211915</v>
      </c>
    </row>
    <row r="7765" spans="2:7" x14ac:dyDescent="0.3">
      <c r="B7765">
        <v>7763</v>
      </c>
      <c r="C7765">
        <v>0</v>
      </c>
      <c r="D7765" s="1">
        <f t="shared" si="7800"/>
        <v>495.17105611974858</v>
      </c>
      <c r="E7765" s="1">
        <f t="shared" si="7800"/>
        <v>495.17105611974858</v>
      </c>
      <c r="F7765" s="1">
        <f t="shared" ref="F7765:G7765" si="7858">F7741</f>
        <v>495.17105611974858</v>
      </c>
      <c r="G7765" s="1">
        <f t="shared" si="7858"/>
        <v>495.17105611974858</v>
      </c>
    </row>
    <row r="7766" spans="2:7" x14ac:dyDescent="0.3">
      <c r="B7766">
        <v>7764</v>
      </c>
      <c r="C7766">
        <v>0</v>
      </c>
      <c r="D7766" s="1">
        <f t="shared" si="7800"/>
        <v>499.24529587510023</v>
      </c>
      <c r="E7766" s="1">
        <f t="shared" si="7800"/>
        <v>499.24529587510023</v>
      </c>
      <c r="F7766" s="1">
        <f t="shared" ref="F7766:G7766" si="7859">F7742</f>
        <v>499.24529587510023</v>
      </c>
      <c r="G7766" s="1">
        <f t="shared" si="7859"/>
        <v>499.24529587510023</v>
      </c>
    </row>
    <row r="7767" spans="2:7" x14ac:dyDescent="0.3">
      <c r="B7767">
        <v>7765</v>
      </c>
      <c r="C7767">
        <v>0</v>
      </c>
      <c r="D7767" s="1">
        <f t="shared" si="7800"/>
        <v>677.65153219871092</v>
      </c>
      <c r="E7767" s="1">
        <f t="shared" si="7800"/>
        <v>677.65153219871092</v>
      </c>
      <c r="F7767" s="1">
        <f t="shared" ref="F7767:G7767" si="7860">F7743</f>
        <v>677.65153219871092</v>
      </c>
      <c r="G7767" s="1">
        <f t="shared" si="7860"/>
        <v>677.65153219871092</v>
      </c>
    </row>
    <row r="7768" spans="2:7" x14ac:dyDescent="0.3">
      <c r="B7768">
        <v>7766</v>
      </c>
      <c r="C7768">
        <v>0</v>
      </c>
      <c r="D7768" s="1">
        <f t="shared" si="7800"/>
        <v>631.22314233529642</v>
      </c>
      <c r="E7768" s="1">
        <f t="shared" si="7800"/>
        <v>631.22314233529642</v>
      </c>
      <c r="F7768" s="1">
        <f t="shared" ref="F7768:G7768" si="7861">F7744</f>
        <v>631.22314233529642</v>
      </c>
      <c r="G7768" s="1">
        <f t="shared" si="7861"/>
        <v>631.22314233529642</v>
      </c>
    </row>
    <row r="7769" spans="2:7" x14ac:dyDescent="0.3">
      <c r="B7769">
        <v>7767</v>
      </c>
      <c r="C7769">
        <v>0</v>
      </c>
      <c r="D7769" s="1">
        <f t="shared" si="7800"/>
        <v>657.56180024322157</v>
      </c>
      <c r="E7769" s="1">
        <f t="shared" si="7800"/>
        <v>657.56180024322157</v>
      </c>
      <c r="F7769" s="1">
        <f t="shared" ref="F7769:G7769" si="7862">F7745</f>
        <v>657.56180024322157</v>
      </c>
      <c r="G7769" s="1">
        <f t="shared" si="7862"/>
        <v>657.56180024322157</v>
      </c>
    </row>
    <row r="7770" spans="2:7" x14ac:dyDescent="0.3">
      <c r="B7770">
        <v>7768</v>
      </c>
      <c r="C7770">
        <v>0</v>
      </c>
      <c r="D7770" s="1">
        <f t="shared" si="7800"/>
        <v>666.42056982931945</v>
      </c>
      <c r="E7770" s="1">
        <f t="shared" si="7800"/>
        <v>666.42056982931945</v>
      </c>
      <c r="F7770" s="1">
        <f t="shared" ref="F7770:G7770" si="7863">F7746</f>
        <v>666.42056982931945</v>
      </c>
      <c r="G7770" s="1">
        <f t="shared" si="7863"/>
        <v>666.42056982931945</v>
      </c>
    </row>
    <row r="7771" spans="2:7" x14ac:dyDescent="0.3">
      <c r="B7771">
        <v>7769</v>
      </c>
      <c r="C7771">
        <v>0</v>
      </c>
      <c r="D7771" s="1">
        <f t="shared" si="7800"/>
        <v>703.57767000621425</v>
      </c>
      <c r="E7771" s="1">
        <f t="shared" si="7800"/>
        <v>703.57767000621425</v>
      </c>
      <c r="F7771" s="1">
        <f t="shared" ref="F7771:G7771" si="7864">F7747</f>
        <v>703.57767000621425</v>
      </c>
      <c r="G7771" s="1">
        <f t="shared" si="7864"/>
        <v>703.57767000621425</v>
      </c>
    </row>
    <row r="7772" spans="2:7" x14ac:dyDescent="0.3">
      <c r="B7772">
        <v>7770</v>
      </c>
      <c r="C7772">
        <v>0</v>
      </c>
      <c r="D7772" s="1">
        <f t="shared" ref="D7772:E7835" si="7865">D7748</f>
        <v>762.52998991965637</v>
      </c>
      <c r="E7772" s="1">
        <f t="shared" si="7865"/>
        <v>762.52998991965637</v>
      </c>
      <c r="F7772" s="1">
        <f t="shared" ref="F7772:G7772" si="7866">F7748</f>
        <v>762.52998991965637</v>
      </c>
      <c r="G7772" s="1">
        <f t="shared" si="7866"/>
        <v>762.52998991965637</v>
      </c>
    </row>
    <row r="7773" spans="2:7" x14ac:dyDescent="0.3">
      <c r="B7773">
        <v>7771</v>
      </c>
      <c r="C7773">
        <v>0</v>
      </c>
      <c r="D7773" s="1">
        <f t="shared" si="7865"/>
        <v>776.96487918113678</v>
      </c>
      <c r="E7773" s="1">
        <f t="shared" si="7865"/>
        <v>776.96487918113678</v>
      </c>
      <c r="F7773" s="1">
        <f t="shared" ref="F7773:G7773" si="7867">F7749</f>
        <v>776.96487918113678</v>
      </c>
      <c r="G7773" s="1">
        <f t="shared" si="7867"/>
        <v>776.96487918113678</v>
      </c>
    </row>
    <row r="7774" spans="2:7" x14ac:dyDescent="0.3">
      <c r="B7774">
        <v>7772</v>
      </c>
      <c r="C7774">
        <v>0</v>
      </c>
      <c r="D7774" s="1">
        <f t="shared" si="7865"/>
        <v>741.06198610645811</v>
      </c>
      <c r="E7774" s="1">
        <f t="shared" si="7865"/>
        <v>741.06198610645811</v>
      </c>
      <c r="F7774" s="1">
        <f t="shared" ref="F7774:G7774" si="7868">F7750</f>
        <v>741.06198610645811</v>
      </c>
      <c r="G7774" s="1">
        <f t="shared" si="7868"/>
        <v>741.06198610645811</v>
      </c>
    </row>
    <row r="7775" spans="2:7" x14ac:dyDescent="0.3">
      <c r="B7775">
        <v>7773</v>
      </c>
      <c r="C7775">
        <v>0</v>
      </c>
      <c r="D7775" s="1">
        <f t="shared" si="7865"/>
        <v>679.57265451553712</v>
      </c>
      <c r="E7775" s="1">
        <f t="shared" si="7865"/>
        <v>679.57265451553712</v>
      </c>
      <c r="F7775" s="1">
        <f t="shared" ref="F7775:G7775" si="7869">F7751</f>
        <v>679.57265451553712</v>
      </c>
      <c r="G7775" s="1">
        <f t="shared" si="7869"/>
        <v>679.57265451553712</v>
      </c>
    </row>
    <row r="7776" spans="2:7" x14ac:dyDescent="0.3">
      <c r="B7776">
        <v>7774</v>
      </c>
      <c r="C7776">
        <v>0</v>
      </c>
      <c r="D7776" s="1">
        <f t="shared" si="7865"/>
        <v>644.98955558960938</v>
      </c>
      <c r="E7776" s="1">
        <f t="shared" si="7865"/>
        <v>644.98955558960938</v>
      </c>
      <c r="F7776" s="1">
        <f t="shared" ref="F7776:G7776" si="7870">F7752</f>
        <v>644.98955558960938</v>
      </c>
      <c r="G7776" s="1">
        <f t="shared" si="7870"/>
        <v>644.98955558960938</v>
      </c>
    </row>
    <row r="7777" spans="2:7" x14ac:dyDescent="0.3">
      <c r="B7777">
        <v>7775</v>
      </c>
      <c r="C7777">
        <v>0</v>
      </c>
      <c r="D7777" s="1">
        <f t="shared" si="7865"/>
        <v>584.97469710725034</v>
      </c>
      <c r="E7777" s="1">
        <f t="shared" si="7865"/>
        <v>584.97469710725034</v>
      </c>
      <c r="F7777" s="1">
        <f t="shared" ref="F7777:G7777" si="7871">F7753</f>
        <v>584.97469710725034</v>
      </c>
      <c r="G7777" s="1">
        <f t="shared" si="7871"/>
        <v>584.97469710725034</v>
      </c>
    </row>
    <row r="7778" spans="2:7" x14ac:dyDescent="0.3">
      <c r="B7778">
        <v>7776</v>
      </c>
      <c r="C7778">
        <v>0</v>
      </c>
      <c r="D7778" s="1">
        <f t="shared" si="7865"/>
        <v>580.90032951149612</v>
      </c>
      <c r="E7778" s="1">
        <f t="shared" si="7865"/>
        <v>580.90032951149612</v>
      </c>
      <c r="F7778" s="1">
        <f t="shared" ref="F7778:G7778" si="7872">F7754</f>
        <v>580.90032951149612</v>
      </c>
      <c r="G7778" s="1">
        <f t="shared" si="7872"/>
        <v>580.90032951149612</v>
      </c>
    </row>
    <row r="7779" spans="2:7" x14ac:dyDescent="0.3">
      <c r="B7779">
        <v>7777</v>
      </c>
      <c r="C7779">
        <v>0</v>
      </c>
      <c r="D7779" s="1">
        <f t="shared" si="7865"/>
        <v>593.71758383714985</v>
      </c>
      <c r="E7779" s="1">
        <f t="shared" si="7865"/>
        <v>593.71758383714985</v>
      </c>
      <c r="F7779" s="1">
        <f t="shared" ref="F7779:G7779" si="7873">F7755</f>
        <v>593.71758383714985</v>
      </c>
      <c r="G7779" s="1">
        <f t="shared" si="7873"/>
        <v>593.71758383714985</v>
      </c>
    </row>
    <row r="7780" spans="2:7" x14ac:dyDescent="0.3">
      <c r="B7780">
        <v>7778</v>
      </c>
      <c r="C7780">
        <v>0</v>
      </c>
      <c r="D7780" s="1">
        <f t="shared" si="7865"/>
        <v>381.35</v>
      </c>
      <c r="E7780" s="1">
        <f t="shared" si="7865"/>
        <v>381.35</v>
      </c>
      <c r="F7780" s="1">
        <f t="shared" ref="F7780:G7780" si="7874">F7756</f>
        <v>381.35</v>
      </c>
      <c r="G7780" s="1">
        <f t="shared" si="7874"/>
        <v>381.35</v>
      </c>
    </row>
    <row r="7781" spans="2:7" x14ac:dyDescent="0.3">
      <c r="B7781">
        <v>7779</v>
      </c>
      <c r="C7781">
        <v>0</v>
      </c>
      <c r="D7781" s="1">
        <f t="shared" si="7865"/>
        <v>369.52225732498857</v>
      </c>
      <c r="E7781" s="1">
        <f t="shared" si="7865"/>
        <v>369.52225732498857</v>
      </c>
      <c r="F7781" s="1">
        <f t="shared" ref="F7781:G7781" si="7875">F7757</f>
        <v>369.52225732498857</v>
      </c>
      <c r="G7781" s="1">
        <f t="shared" si="7875"/>
        <v>369.52225732498857</v>
      </c>
    </row>
    <row r="7782" spans="2:7" x14ac:dyDescent="0.3">
      <c r="B7782">
        <v>7780</v>
      </c>
      <c r="C7782">
        <v>0</v>
      </c>
      <c r="D7782" s="1">
        <f t="shared" si="7865"/>
        <v>377.98333333333329</v>
      </c>
      <c r="E7782" s="1">
        <f t="shared" si="7865"/>
        <v>377.98333333333329</v>
      </c>
      <c r="F7782" s="1">
        <f t="shared" ref="F7782:G7782" si="7876">F7758</f>
        <v>377.98333333333329</v>
      </c>
      <c r="G7782" s="1">
        <f t="shared" si="7876"/>
        <v>377.98333333333329</v>
      </c>
    </row>
    <row r="7783" spans="2:7" x14ac:dyDescent="0.3">
      <c r="B7783">
        <v>7781</v>
      </c>
      <c r="C7783">
        <v>0</v>
      </c>
      <c r="D7783" s="1">
        <f t="shared" si="7865"/>
        <v>244.32583333333332</v>
      </c>
      <c r="E7783" s="1">
        <f t="shared" si="7865"/>
        <v>244.32583333333332</v>
      </c>
      <c r="F7783" s="1">
        <f t="shared" ref="F7783:G7783" si="7877">F7759</f>
        <v>244.32583333333332</v>
      </c>
      <c r="G7783" s="1">
        <f t="shared" si="7877"/>
        <v>244.32583333333332</v>
      </c>
    </row>
    <row r="7784" spans="2:7" x14ac:dyDescent="0.3">
      <c r="B7784">
        <v>7782</v>
      </c>
      <c r="C7784">
        <v>0</v>
      </c>
      <c r="D7784" s="1">
        <f t="shared" si="7865"/>
        <v>144.17463455024972</v>
      </c>
      <c r="E7784" s="1">
        <f t="shared" si="7865"/>
        <v>144.17463455024972</v>
      </c>
      <c r="F7784" s="1">
        <f t="shared" ref="F7784:G7784" si="7878">F7760</f>
        <v>144.17463455024972</v>
      </c>
      <c r="G7784" s="1">
        <f t="shared" si="7878"/>
        <v>144.17463455024972</v>
      </c>
    </row>
    <row r="7785" spans="2:7" x14ac:dyDescent="0.3">
      <c r="B7785">
        <v>7783</v>
      </c>
      <c r="C7785">
        <v>0</v>
      </c>
      <c r="D7785" s="1">
        <f t="shared" si="7865"/>
        <v>347.5714786469656</v>
      </c>
      <c r="E7785" s="1">
        <f t="shared" si="7865"/>
        <v>347.5714786469656</v>
      </c>
      <c r="F7785" s="1">
        <f t="shared" ref="F7785:G7785" si="7879">F7761</f>
        <v>347.5714786469656</v>
      </c>
      <c r="G7785" s="1">
        <f t="shared" si="7879"/>
        <v>347.5714786469656</v>
      </c>
    </row>
    <row r="7786" spans="2:7" x14ac:dyDescent="0.3">
      <c r="B7786">
        <v>7784</v>
      </c>
      <c r="C7786">
        <v>0</v>
      </c>
      <c r="D7786" s="1">
        <f t="shared" si="7865"/>
        <v>527.59436957042419</v>
      </c>
      <c r="E7786" s="1">
        <f t="shared" si="7865"/>
        <v>527.59436957042419</v>
      </c>
      <c r="F7786" s="1">
        <f t="shared" ref="F7786:G7786" si="7880">F7762</f>
        <v>527.59436957042419</v>
      </c>
      <c r="G7786" s="1">
        <f t="shared" si="7880"/>
        <v>527.59436957042419</v>
      </c>
    </row>
    <row r="7787" spans="2:7" x14ac:dyDescent="0.3">
      <c r="B7787">
        <v>7785</v>
      </c>
      <c r="C7787">
        <v>0</v>
      </c>
      <c r="D7787" s="1">
        <f t="shared" si="7865"/>
        <v>501.57942467223182</v>
      </c>
      <c r="E7787" s="1">
        <f t="shared" si="7865"/>
        <v>501.57942467223182</v>
      </c>
      <c r="F7787" s="1">
        <f t="shared" ref="F7787:G7787" si="7881">F7763</f>
        <v>501.57942467223182</v>
      </c>
      <c r="G7787" s="1">
        <f t="shared" si="7881"/>
        <v>501.57942467223182</v>
      </c>
    </row>
    <row r="7788" spans="2:7" x14ac:dyDescent="0.3">
      <c r="B7788">
        <v>7786</v>
      </c>
      <c r="C7788">
        <v>0</v>
      </c>
      <c r="D7788" s="1">
        <f t="shared" si="7865"/>
        <v>414.05064449211915</v>
      </c>
      <c r="E7788" s="1">
        <f t="shared" si="7865"/>
        <v>414.05064449211915</v>
      </c>
      <c r="F7788" s="1">
        <f t="shared" ref="F7788:G7788" si="7882">F7764</f>
        <v>414.05064449211915</v>
      </c>
      <c r="G7788" s="1">
        <f t="shared" si="7882"/>
        <v>414.05064449211915</v>
      </c>
    </row>
    <row r="7789" spans="2:7" x14ac:dyDescent="0.3">
      <c r="B7789">
        <v>7787</v>
      </c>
      <c r="C7789">
        <v>0</v>
      </c>
      <c r="D7789" s="1">
        <f t="shared" si="7865"/>
        <v>495.17105611974858</v>
      </c>
      <c r="E7789" s="1">
        <f t="shared" si="7865"/>
        <v>495.17105611974858</v>
      </c>
      <c r="F7789" s="1">
        <f t="shared" ref="F7789:G7789" si="7883">F7765</f>
        <v>495.17105611974858</v>
      </c>
      <c r="G7789" s="1">
        <f t="shared" si="7883"/>
        <v>495.17105611974858</v>
      </c>
    </row>
    <row r="7790" spans="2:7" x14ac:dyDescent="0.3">
      <c r="B7790">
        <v>7788</v>
      </c>
      <c r="C7790">
        <v>0</v>
      </c>
      <c r="D7790" s="1">
        <f t="shared" si="7865"/>
        <v>499.24529587510023</v>
      </c>
      <c r="E7790" s="1">
        <f t="shared" si="7865"/>
        <v>499.24529587510023</v>
      </c>
      <c r="F7790" s="1">
        <f t="shared" ref="F7790:G7790" si="7884">F7766</f>
        <v>499.24529587510023</v>
      </c>
      <c r="G7790" s="1">
        <f t="shared" si="7884"/>
        <v>499.24529587510023</v>
      </c>
    </row>
    <row r="7791" spans="2:7" x14ac:dyDescent="0.3">
      <c r="B7791">
        <v>7789</v>
      </c>
      <c r="C7791">
        <v>0</v>
      </c>
      <c r="D7791" s="1">
        <f t="shared" si="7865"/>
        <v>677.65153219871092</v>
      </c>
      <c r="E7791" s="1">
        <f t="shared" si="7865"/>
        <v>677.65153219871092</v>
      </c>
      <c r="F7791" s="1">
        <f t="shared" ref="F7791:G7791" si="7885">F7767</f>
        <v>677.65153219871092</v>
      </c>
      <c r="G7791" s="1">
        <f t="shared" si="7885"/>
        <v>677.65153219871092</v>
      </c>
    </row>
    <row r="7792" spans="2:7" x14ac:dyDescent="0.3">
      <c r="B7792">
        <v>7790</v>
      </c>
      <c r="C7792">
        <v>0</v>
      </c>
      <c r="D7792" s="1">
        <f t="shared" si="7865"/>
        <v>631.22314233529642</v>
      </c>
      <c r="E7792" s="1">
        <f t="shared" si="7865"/>
        <v>631.22314233529642</v>
      </c>
      <c r="F7792" s="1">
        <f t="shared" ref="F7792:G7792" si="7886">F7768</f>
        <v>631.22314233529642</v>
      </c>
      <c r="G7792" s="1">
        <f t="shared" si="7886"/>
        <v>631.22314233529642</v>
      </c>
    </row>
    <row r="7793" spans="2:7" x14ac:dyDescent="0.3">
      <c r="B7793">
        <v>7791</v>
      </c>
      <c r="C7793">
        <v>0</v>
      </c>
      <c r="D7793" s="1">
        <f t="shared" si="7865"/>
        <v>657.56180024322157</v>
      </c>
      <c r="E7793" s="1">
        <f t="shared" si="7865"/>
        <v>657.56180024322157</v>
      </c>
      <c r="F7793" s="1">
        <f t="shared" ref="F7793:G7793" si="7887">F7769</f>
        <v>657.56180024322157</v>
      </c>
      <c r="G7793" s="1">
        <f t="shared" si="7887"/>
        <v>657.56180024322157</v>
      </c>
    </row>
    <row r="7794" spans="2:7" x14ac:dyDescent="0.3">
      <c r="B7794">
        <v>7792</v>
      </c>
      <c r="C7794">
        <v>0</v>
      </c>
      <c r="D7794" s="1">
        <f t="shared" si="7865"/>
        <v>666.42056982931945</v>
      </c>
      <c r="E7794" s="1">
        <f t="shared" si="7865"/>
        <v>666.42056982931945</v>
      </c>
      <c r="F7794" s="1">
        <f t="shared" ref="F7794:G7794" si="7888">F7770</f>
        <v>666.42056982931945</v>
      </c>
      <c r="G7794" s="1">
        <f t="shared" si="7888"/>
        <v>666.42056982931945</v>
      </c>
    </row>
    <row r="7795" spans="2:7" x14ac:dyDescent="0.3">
      <c r="B7795">
        <v>7793</v>
      </c>
      <c r="C7795">
        <v>0</v>
      </c>
      <c r="D7795" s="1">
        <f t="shared" si="7865"/>
        <v>703.57767000621425</v>
      </c>
      <c r="E7795" s="1">
        <f t="shared" si="7865"/>
        <v>703.57767000621425</v>
      </c>
      <c r="F7795" s="1">
        <f t="shared" ref="F7795:G7795" si="7889">F7771</f>
        <v>703.57767000621425</v>
      </c>
      <c r="G7795" s="1">
        <f t="shared" si="7889"/>
        <v>703.57767000621425</v>
      </c>
    </row>
    <row r="7796" spans="2:7" x14ac:dyDescent="0.3">
      <c r="B7796">
        <v>7794</v>
      </c>
      <c r="C7796">
        <v>0</v>
      </c>
      <c r="D7796" s="1">
        <f t="shared" si="7865"/>
        <v>762.52998991965637</v>
      </c>
      <c r="E7796" s="1">
        <f t="shared" si="7865"/>
        <v>762.52998991965637</v>
      </c>
      <c r="F7796" s="1">
        <f t="shared" ref="F7796:G7796" si="7890">F7772</f>
        <v>762.52998991965637</v>
      </c>
      <c r="G7796" s="1">
        <f t="shared" si="7890"/>
        <v>762.52998991965637</v>
      </c>
    </row>
    <row r="7797" spans="2:7" x14ac:dyDescent="0.3">
      <c r="B7797">
        <v>7795</v>
      </c>
      <c r="C7797">
        <v>0</v>
      </c>
      <c r="D7797" s="1">
        <f t="shared" si="7865"/>
        <v>776.96487918113678</v>
      </c>
      <c r="E7797" s="1">
        <f t="shared" si="7865"/>
        <v>776.96487918113678</v>
      </c>
      <c r="F7797" s="1">
        <f t="shared" ref="F7797:G7797" si="7891">F7773</f>
        <v>776.96487918113678</v>
      </c>
      <c r="G7797" s="1">
        <f t="shared" si="7891"/>
        <v>776.96487918113678</v>
      </c>
    </row>
    <row r="7798" spans="2:7" x14ac:dyDescent="0.3">
      <c r="B7798">
        <v>7796</v>
      </c>
      <c r="C7798">
        <v>0</v>
      </c>
      <c r="D7798" s="1">
        <f t="shared" si="7865"/>
        <v>741.06198610645811</v>
      </c>
      <c r="E7798" s="1">
        <f t="shared" si="7865"/>
        <v>741.06198610645811</v>
      </c>
      <c r="F7798" s="1">
        <f t="shared" ref="F7798:G7798" si="7892">F7774</f>
        <v>741.06198610645811</v>
      </c>
      <c r="G7798" s="1">
        <f t="shared" si="7892"/>
        <v>741.06198610645811</v>
      </c>
    </row>
    <row r="7799" spans="2:7" x14ac:dyDescent="0.3">
      <c r="B7799">
        <v>7797</v>
      </c>
      <c r="C7799">
        <v>0</v>
      </c>
      <c r="D7799" s="1">
        <f t="shared" si="7865"/>
        <v>679.57265451553712</v>
      </c>
      <c r="E7799" s="1">
        <f t="shared" si="7865"/>
        <v>679.57265451553712</v>
      </c>
      <c r="F7799" s="1">
        <f t="shared" ref="F7799:G7799" si="7893">F7775</f>
        <v>679.57265451553712</v>
      </c>
      <c r="G7799" s="1">
        <f t="shared" si="7893"/>
        <v>679.57265451553712</v>
      </c>
    </row>
    <row r="7800" spans="2:7" x14ac:dyDescent="0.3">
      <c r="B7800">
        <v>7798</v>
      </c>
      <c r="C7800">
        <v>0</v>
      </c>
      <c r="D7800" s="1">
        <f t="shared" si="7865"/>
        <v>644.98955558960938</v>
      </c>
      <c r="E7800" s="1">
        <f t="shared" si="7865"/>
        <v>644.98955558960938</v>
      </c>
      <c r="F7800" s="1">
        <f t="shared" ref="F7800:G7800" si="7894">F7776</f>
        <v>644.98955558960938</v>
      </c>
      <c r="G7800" s="1">
        <f t="shared" si="7894"/>
        <v>644.98955558960938</v>
      </c>
    </row>
    <row r="7801" spans="2:7" x14ac:dyDescent="0.3">
      <c r="B7801">
        <v>7799</v>
      </c>
      <c r="C7801">
        <v>0</v>
      </c>
      <c r="D7801" s="1">
        <f t="shared" si="7865"/>
        <v>584.97469710725034</v>
      </c>
      <c r="E7801" s="1">
        <f t="shared" si="7865"/>
        <v>584.97469710725034</v>
      </c>
      <c r="F7801" s="1">
        <f t="shared" ref="F7801:G7801" si="7895">F7777</f>
        <v>584.97469710725034</v>
      </c>
      <c r="G7801" s="1">
        <f t="shared" si="7895"/>
        <v>584.97469710725034</v>
      </c>
    </row>
    <row r="7802" spans="2:7" x14ac:dyDescent="0.3">
      <c r="B7802">
        <v>7800</v>
      </c>
      <c r="C7802">
        <v>0</v>
      </c>
      <c r="D7802" s="1">
        <f t="shared" si="7865"/>
        <v>580.90032951149612</v>
      </c>
      <c r="E7802" s="1">
        <f t="shared" si="7865"/>
        <v>580.90032951149612</v>
      </c>
      <c r="F7802" s="1">
        <f t="shared" ref="F7802:G7802" si="7896">F7778</f>
        <v>580.90032951149612</v>
      </c>
      <c r="G7802" s="1">
        <f t="shared" si="7896"/>
        <v>580.90032951149612</v>
      </c>
    </row>
    <row r="7803" spans="2:7" x14ac:dyDescent="0.3">
      <c r="B7803">
        <v>7801</v>
      </c>
      <c r="C7803">
        <v>0</v>
      </c>
      <c r="D7803" s="1">
        <f t="shared" si="7865"/>
        <v>593.71758383714985</v>
      </c>
      <c r="E7803" s="1">
        <f t="shared" si="7865"/>
        <v>593.71758383714985</v>
      </c>
      <c r="F7803" s="1">
        <f t="shared" ref="F7803:G7803" si="7897">F7779</f>
        <v>593.71758383714985</v>
      </c>
      <c r="G7803" s="1">
        <f t="shared" si="7897"/>
        <v>593.71758383714985</v>
      </c>
    </row>
    <row r="7804" spans="2:7" x14ac:dyDescent="0.3">
      <c r="B7804">
        <v>7802</v>
      </c>
      <c r="C7804">
        <v>0</v>
      </c>
      <c r="D7804" s="1">
        <f t="shared" si="7865"/>
        <v>381.35</v>
      </c>
      <c r="E7804" s="1">
        <f t="shared" si="7865"/>
        <v>381.35</v>
      </c>
      <c r="F7804" s="1">
        <f t="shared" ref="F7804:G7804" si="7898">F7780</f>
        <v>381.35</v>
      </c>
      <c r="G7804" s="1">
        <f t="shared" si="7898"/>
        <v>381.35</v>
      </c>
    </row>
    <row r="7805" spans="2:7" x14ac:dyDescent="0.3">
      <c r="B7805">
        <v>7803</v>
      </c>
      <c r="C7805">
        <v>0</v>
      </c>
      <c r="D7805" s="1">
        <f t="shared" si="7865"/>
        <v>369.52225732498857</v>
      </c>
      <c r="E7805" s="1">
        <f t="shared" si="7865"/>
        <v>369.52225732498857</v>
      </c>
      <c r="F7805" s="1">
        <f t="shared" ref="F7805:G7805" si="7899">F7781</f>
        <v>369.52225732498857</v>
      </c>
      <c r="G7805" s="1">
        <f t="shared" si="7899"/>
        <v>369.52225732498857</v>
      </c>
    </row>
    <row r="7806" spans="2:7" x14ac:dyDescent="0.3">
      <c r="B7806">
        <v>7804</v>
      </c>
      <c r="C7806">
        <v>0</v>
      </c>
      <c r="D7806" s="1">
        <f t="shared" si="7865"/>
        <v>377.98333333333329</v>
      </c>
      <c r="E7806" s="1">
        <f t="shared" si="7865"/>
        <v>377.98333333333329</v>
      </c>
      <c r="F7806" s="1">
        <f t="shared" ref="F7806:G7806" si="7900">F7782</f>
        <v>377.98333333333329</v>
      </c>
      <c r="G7806" s="1">
        <f t="shared" si="7900"/>
        <v>377.98333333333329</v>
      </c>
    </row>
    <row r="7807" spans="2:7" x14ac:dyDescent="0.3">
      <c r="B7807">
        <v>7805</v>
      </c>
      <c r="C7807">
        <v>0</v>
      </c>
      <c r="D7807" s="1">
        <f t="shared" si="7865"/>
        <v>244.32583333333332</v>
      </c>
      <c r="E7807" s="1">
        <f t="shared" si="7865"/>
        <v>244.32583333333332</v>
      </c>
      <c r="F7807" s="1">
        <f t="shared" ref="F7807:G7807" si="7901">F7783</f>
        <v>244.32583333333332</v>
      </c>
      <c r="G7807" s="1">
        <f t="shared" si="7901"/>
        <v>244.32583333333332</v>
      </c>
    </row>
    <row r="7808" spans="2:7" x14ac:dyDescent="0.3">
      <c r="B7808">
        <v>7806</v>
      </c>
      <c r="C7808">
        <v>0</v>
      </c>
      <c r="D7808" s="1">
        <f t="shared" si="7865"/>
        <v>144.17463455024972</v>
      </c>
      <c r="E7808" s="1">
        <f t="shared" si="7865"/>
        <v>144.17463455024972</v>
      </c>
      <c r="F7808" s="1">
        <f t="shared" ref="F7808:G7808" si="7902">F7784</f>
        <v>144.17463455024972</v>
      </c>
      <c r="G7808" s="1">
        <f t="shared" si="7902"/>
        <v>144.17463455024972</v>
      </c>
    </row>
    <row r="7809" spans="2:7" x14ac:dyDescent="0.3">
      <c r="B7809">
        <v>7807</v>
      </c>
      <c r="C7809">
        <v>0</v>
      </c>
      <c r="D7809" s="1">
        <f t="shared" si="7865"/>
        <v>347.5714786469656</v>
      </c>
      <c r="E7809" s="1">
        <f t="shared" si="7865"/>
        <v>347.5714786469656</v>
      </c>
      <c r="F7809" s="1">
        <f t="shared" ref="F7809:G7809" si="7903">F7785</f>
        <v>347.5714786469656</v>
      </c>
      <c r="G7809" s="1">
        <f t="shared" si="7903"/>
        <v>347.5714786469656</v>
      </c>
    </row>
    <row r="7810" spans="2:7" x14ac:dyDescent="0.3">
      <c r="B7810">
        <v>7808</v>
      </c>
      <c r="C7810">
        <v>0</v>
      </c>
      <c r="D7810" s="1">
        <f t="shared" si="7865"/>
        <v>527.59436957042419</v>
      </c>
      <c r="E7810" s="1">
        <f t="shared" si="7865"/>
        <v>527.59436957042419</v>
      </c>
      <c r="F7810" s="1">
        <f t="shared" ref="F7810:G7810" si="7904">F7786</f>
        <v>527.59436957042419</v>
      </c>
      <c r="G7810" s="1">
        <f t="shared" si="7904"/>
        <v>527.59436957042419</v>
      </c>
    </row>
    <row r="7811" spans="2:7" x14ac:dyDescent="0.3">
      <c r="B7811">
        <v>7809</v>
      </c>
      <c r="C7811">
        <v>0</v>
      </c>
      <c r="D7811" s="1">
        <f t="shared" si="7865"/>
        <v>501.57942467223182</v>
      </c>
      <c r="E7811" s="1">
        <f t="shared" si="7865"/>
        <v>501.57942467223182</v>
      </c>
      <c r="F7811" s="1">
        <f t="shared" ref="F7811:G7811" si="7905">F7787</f>
        <v>501.57942467223182</v>
      </c>
      <c r="G7811" s="1">
        <f t="shared" si="7905"/>
        <v>501.57942467223182</v>
      </c>
    </row>
    <row r="7812" spans="2:7" x14ac:dyDescent="0.3">
      <c r="B7812">
        <v>7810</v>
      </c>
      <c r="C7812">
        <v>0</v>
      </c>
      <c r="D7812" s="1">
        <f t="shared" si="7865"/>
        <v>414.05064449211915</v>
      </c>
      <c r="E7812" s="1">
        <f t="shared" si="7865"/>
        <v>414.05064449211915</v>
      </c>
      <c r="F7812" s="1">
        <f t="shared" ref="F7812:G7812" si="7906">F7788</f>
        <v>414.05064449211915</v>
      </c>
      <c r="G7812" s="1">
        <f t="shared" si="7906"/>
        <v>414.05064449211915</v>
      </c>
    </row>
    <row r="7813" spans="2:7" x14ac:dyDescent="0.3">
      <c r="B7813">
        <v>7811</v>
      </c>
      <c r="C7813">
        <v>0</v>
      </c>
      <c r="D7813" s="1">
        <f t="shared" si="7865"/>
        <v>495.17105611974858</v>
      </c>
      <c r="E7813" s="1">
        <f t="shared" si="7865"/>
        <v>495.17105611974858</v>
      </c>
      <c r="F7813" s="1">
        <f t="shared" ref="F7813:G7813" si="7907">F7789</f>
        <v>495.17105611974858</v>
      </c>
      <c r="G7813" s="1">
        <f t="shared" si="7907"/>
        <v>495.17105611974858</v>
      </c>
    </row>
    <row r="7814" spans="2:7" x14ac:dyDescent="0.3">
      <c r="B7814">
        <v>7812</v>
      </c>
      <c r="C7814">
        <v>0</v>
      </c>
      <c r="D7814" s="1">
        <f t="shared" si="7865"/>
        <v>499.24529587510023</v>
      </c>
      <c r="E7814" s="1">
        <f t="shared" si="7865"/>
        <v>499.24529587510023</v>
      </c>
      <c r="F7814" s="1">
        <f t="shared" ref="F7814:G7814" si="7908">F7790</f>
        <v>499.24529587510023</v>
      </c>
      <c r="G7814" s="1">
        <f t="shared" si="7908"/>
        <v>499.24529587510023</v>
      </c>
    </row>
    <row r="7815" spans="2:7" x14ac:dyDescent="0.3">
      <c r="B7815">
        <v>7813</v>
      </c>
      <c r="C7815">
        <v>0</v>
      </c>
      <c r="D7815" s="1">
        <f t="shared" si="7865"/>
        <v>677.65153219871092</v>
      </c>
      <c r="E7815" s="1">
        <f t="shared" si="7865"/>
        <v>677.65153219871092</v>
      </c>
      <c r="F7815" s="1">
        <f t="shared" ref="F7815:G7815" si="7909">F7791</f>
        <v>677.65153219871092</v>
      </c>
      <c r="G7815" s="1">
        <f t="shared" si="7909"/>
        <v>677.65153219871092</v>
      </c>
    </row>
    <row r="7816" spans="2:7" x14ac:dyDescent="0.3">
      <c r="B7816">
        <v>7814</v>
      </c>
      <c r="C7816">
        <v>0</v>
      </c>
      <c r="D7816" s="1">
        <f t="shared" si="7865"/>
        <v>631.22314233529642</v>
      </c>
      <c r="E7816" s="1">
        <f t="shared" si="7865"/>
        <v>631.22314233529642</v>
      </c>
      <c r="F7816" s="1">
        <f t="shared" ref="F7816:G7816" si="7910">F7792</f>
        <v>631.22314233529642</v>
      </c>
      <c r="G7816" s="1">
        <f t="shared" si="7910"/>
        <v>631.22314233529642</v>
      </c>
    </row>
    <row r="7817" spans="2:7" x14ac:dyDescent="0.3">
      <c r="B7817">
        <v>7815</v>
      </c>
      <c r="C7817">
        <v>0</v>
      </c>
      <c r="D7817" s="1">
        <f t="shared" si="7865"/>
        <v>657.56180024322157</v>
      </c>
      <c r="E7817" s="1">
        <f t="shared" si="7865"/>
        <v>657.56180024322157</v>
      </c>
      <c r="F7817" s="1">
        <f t="shared" ref="F7817:G7817" si="7911">F7793</f>
        <v>657.56180024322157</v>
      </c>
      <c r="G7817" s="1">
        <f t="shared" si="7911"/>
        <v>657.56180024322157</v>
      </c>
    </row>
    <row r="7818" spans="2:7" x14ac:dyDescent="0.3">
      <c r="B7818">
        <v>7816</v>
      </c>
      <c r="C7818">
        <v>0</v>
      </c>
      <c r="D7818" s="1">
        <f t="shared" si="7865"/>
        <v>666.42056982931945</v>
      </c>
      <c r="E7818" s="1">
        <f t="shared" si="7865"/>
        <v>666.42056982931945</v>
      </c>
      <c r="F7818" s="1">
        <f t="shared" ref="F7818:G7818" si="7912">F7794</f>
        <v>666.42056982931945</v>
      </c>
      <c r="G7818" s="1">
        <f t="shared" si="7912"/>
        <v>666.42056982931945</v>
      </c>
    </row>
    <row r="7819" spans="2:7" x14ac:dyDescent="0.3">
      <c r="B7819">
        <v>7817</v>
      </c>
      <c r="C7819">
        <v>0</v>
      </c>
      <c r="D7819" s="1">
        <f t="shared" si="7865"/>
        <v>703.57767000621425</v>
      </c>
      <c r="E7819" s="1">
        <f t="shared" si="7865"/>
        <v>703.57767000621425</v>
      </c>
      <c r="F7819" s="1">
        <f t="shared" ref="F7819:G7819" si="7913">F7795</f>
        <v>703.57767000621425</v>
      </c>
      <c r="G7819" s="1">
        <f t="shared" si="7913"/>
        <v>703.57767000621425</v>
      </c>
    </row>
    <row r="7820" spans="2:7" x14ac:dyDescent="0.3">
      <c r="B7820">
        <v>7818</v>
      </c>
      <c r="C7820">
        <v>0</v>
      </c>
      <c r="D7820" s="1">
        <f t="shared" si="7865"/>
        <v>762.52998991965637</v>
      </c>
      <c r="E7820" s="1">
        <f t="shared" si="7865"/>
        <v>762.52998991965637</v>
      </c>
      <c r="F7820" s="1">
        <f t="shared" ref="F7820:G7820" si="7914">F7796</f>
        <v>762.52998991965637</v>
      </c>
      <c r="G7820" s="1">
        <f t="shared" si="7914"/>
        <v>762.52998991965637</v>
      </c>
    </row>
    <row r="7821" spans="2:7" x14ac:dyDescent="0.3">
      <c r="B7821">
        <v>7819</v>
      </c>
      <c r="C7821">
        <v>0</v>
      </c>
      <c r="D7821" s="1">
        <f t="shared" si="7865"/>
        <v>776.96487918113678</v>
      </c>
      <c r="E7821" s="1">
        <f t="shared" si="7865"/>
        <v>776.96487918113678</v>
      </c>
      <c r="F7821" s="1">
        <f t="shared" ref="F7821:G7821" si="7915">F7797</f>
        <v>776.96487918113678</v>
      </c>
      <c r="G7821" s="1">
        <f t="shared" si="7915"/>
        <v>776.96487918113678</v>
      </c>
    </row>
    <row r="7822" spans="2:7" x14ac:dyDescent="0.3">
      <c r="B7822">
        <v>7820</v>
      </c>
      <c r="C7822">
        <v>0</v>
      </c>
      <c r="D7822" s="1">
        <f t="shared" si="7865"/>
        <v>741.06198610645811</v>
      </c>
      <c r="E7822" s="1">
        <f t="shared" si="7865"/>
        <v>741.06198610645811</v>
      </c>
      <c r="F7822" s="1">
        <f t="shared" ref="F7822:G7822" si="7916">F7798</f>
        <v>741.06198610645811</v>
      </c>
      <c r="G7822" s="1">
        <f t="shared" si="7916"/>
        <v>741.06198610645811</v>
      </c>
    </row>
    <row r="7823" spans="2:7" x14ac:dyDescent="0.3">
      <c r="B7823">
        <v>7821</v>
      </c>
      <c r="C7823">
        <v>0</v>
      </c>
      <c r="D7823" s="1">
        <f t="shared" si="7865"/>
        <v>679.57265451553712</v>
      </c>
      <c r="E7823" s="1">
        <f t="shared" si="7865"/>
        <v>679.57265451553712</v>
      </c>
      <c r="F7823" s="1">
        <f t="shared" ref="F7823:G7823" si="7917">F7799</f>
        <v>679.57265451553712</v>
      </c>
      <c r="G7823" s="1">
        <f t="shared" si="7917"/>
        <v>679.57265451553712</v>
      </c>
    </row>
    <row r="7824" spans="2:7" x14ac:dyDescent="0.3">
      <c r="B7824">
        <v>7822</v>
      </c>
      <c r="C7824">
        <v>0</v>
      </c>
      <c r="D7824" s="1">
        <f t="shared" si="7865"/>
        <v>644.98955558960938</v>
      </c>
      <c r="E7824" s="1">
        <f t="shared" si="7865"/>
        <v>644.98955558960938</v>
      </c>
      <c r="F7824" s="1">
        <f t="shared" ref="F7824:G7824" si="7918">F7800</f>
        <v>644.98955558960938</v>
      </c>
      <c r="G7824" s="1">
        <f t="shared" si="7918"/>
        <v>644.98955558960938</v>
      </c>
    </row>
    <row r="7825" spans="2:7" x14ac:dyDescent="0.3">
      <c r="B7825">
        <v>7823</v>
      </c>
      <c r="C7825">
        <v>0</v>
      </c>
      <c r="D7825" s="1">
        <f t="shared" si="7865"/>
        <v>584.97469710725034</v>
      </c>
      <c r="E7825" s="1">
        <f t="shared" si="7865"/>
        <v>584.97469710725034</v>
      </c>
      <c r="F7825" s="1">
        <f t="shared" ref="F7825:G7825" si="7919">F7801</f>
        <v>584.97469710725034</v>
      </c>
      <c r="G7825" s="1">
        <f t="shared" si="7919"/>
        <v>584.97469710725034</v>
      </c>
    </row>
    <row r="7826" spans="2:7" x14ac:dyDescent="0.3">
      <c r="B7826">
        <v>7824</v>
      </c>
      <c r="C7826">
        <v>0</v>
      </c>
      <c r="D7826" s="1">
        <f t="shared" si="7865"/>
        <v>580.90032951149612</v>
      </c>
      <c r="E7826" s="1">
        <f t="shared" si="7865"/>
        <v>580.90032951149612</v>
      </c>
      <c r="F7826" s="1">
        <f t="shared" ref="F7826:G7826" si="7920">F7802</f>
        <v>580.90032951149612</v>
      </c>
      <c r="G7826" s="1">
        <f t="shared" si="7920"/>
        <v>580.90032951149612</v>
      </c>
    </row>
    <row r="7827" spans="2:7" x14ac:dyDescent="0.3">
      <c r="B7827">
        <v>7825</v>
      </c>
      <c r="C7827">
        <v>0</v>
      </c>
      <c r="D7827" s="1">
        <f t="shared" si="7865"/>
        <v>593.71758383714985</v>
      </c>
      <c r="E7827" s="1">
        <f t="shared" si="7865"/>
        <v>593.71758383714985</v>
      </c>
      <c r="F7827" s="1">
        <f t="shared" ref="F7827:G7827" si="7921">F7803</f>
        <v>593.71758383714985</v>
      </c>
      <c r="G7827" s="1">
        <f t="shared" si="7921"/>
        <v>593.71758383714985</v>
      </c>
    </row>
    <row r="7828" spans="2:7" x14ac:dyDescent="0.3">
      <c r="B7828">
        <v>7826</v>
      </c>
      <c r="C7828">
        <v>0</v>
      </c>
      <c r="D7828" s="1">
        <f t="shared" si="7865"/>
        <v>381.35</v>
      </c>
      <c r="E7828" s="1">
        <f t="shared" si="7865"/>
        <v>381.35</v>
      </c>
      <c r="F7828" s="1">
        <f t="shared" ref="F7828:G7828" si="7922">F7804</f>
        <v>381.35</v>
      </c>
      <c r="G7828" s="1">
        <f t="shared" si="7922"/>
        <v>381.35</v>
      </c>
    </row>
    <row r="7829" spans="2:7" x14ac:dyDescent="0.3">
      <c r="B7829">
        <v>7827</v>
      </c>
      <c r="C7829">
        <v>0</v>
      </c>
      <c r="D7829" s="1">
        <f t="shared" si="7865"/>
        <v>369.52225732498857</v>
      </c>
      <c r="E7829" s="1">
        <f t="shared" si="7865"/>
        <v>369.52225732498857</v>
      </c>
      <c r="F7829" s="1">
        <f t="shared" ref="F7829:G7829" si="7923">F7805</f>
        <v>369.52225732498857</v>
      </c>
      <c r="G7829" s="1">
        <f t="shared" si="7923"/>
        <v>369.52225732498857</v>
      </c>
    </row>
    <row r="7830" spans="2:7" x14ac:dyDescent="0.3">
      <c r="B7830">
        <v>7828</v>
      </c>
      <c r="C7830">
        <v>0</v>
      </c>
      <c r="D7830" s="1">
        <f t="shared" si="7865"/>
        <v>377.98333333333329</v>
      </c>
      <c r="E7830" s="1">
        <f t="shared" si="7865"/>
        <v>377.98333333333329</v>
      </c>
      <c r="F7830" s="1">
        <f t="shared" ref="F7830:G7830" si="7924">F7806</f>
        <v>377.98333333333329</v>
      </c>
      <c r="G7830" s="1">
        <f t="shared" si="7924"/>
        <v>377.98333333333329</v>
      </c>
    </row>
    <row r="7831" spans="2:7" x14ac:dyDescent="0.3">
      <c r="B7831">
        <v>7829</v>
      </c>
      <c r="C7831">
        <v>0</v>
      </c>
      <c r="D7831" s="1">
        <f t="shared" si="7865"/>
        <v>244.32583333333332</v>
      </c>
      <c r="E7831" s="1">
        <f t="shared" si="7865"/>
        <v>244.32583333333332</v>
      </c>
      <c r="F7831" s="1">
        <f t="shared" ref="F7831:G7831" si="7925">F7807</f>
        <v>244.32583333333332</v>
      </c>
      <c r="G7831" s="1">
        <f t="shared" si="7925"/>
        <v>244.32583333333332</v>
      </c>
    </row>
    <row r="7832" spans="2:7" x14ac:dyDescent="0.3">
      <c r="B7832">
        <v>7830</v>
      </c>
      <c r="C7832">
        <v>0</v>
      </c>
      <c r="D7832" s="1">
        <f t="shared" si="7865"/>
        <v>144.17463455024972</v>
      </c>
      <c r="E7832" s="1">
        <f t="shared" si="7865"/>
        <v>144.17463455024972</v>
      </c>
      <c r="F7832" s="1">
        <f t="shared" ref="F7832:G7832" si="7926">F7808</f>
        <v>144.17463455024972</v>
      </c>
      <c r="G7832" s="1">
        <f t="shared" si="7926"/>
        <v>144.17463455024972</v>
      </c>
    </row>
    <row r="7833" spans="2:7" x14ac:dyDescent="0.3">
      <c r="B7833">
        <v>7831</v>
      </c>
      <c r="C7833">
        <v>0</v>
      </c>
      <c r="D7833" s="1">
        <f t="shared" si="7865"/>
        <v>347.5714786469656</v>
      </c>
      <c r="E7833" s="1">
        <f t="shared" si="7865"/>
        <v>347.5714786469656</v>
      </c>
      <c r="F7833" s="1">
        <f t="shared" ref="F7833:G7833" si="7927">F7809</f>
        <v>347.5714786469656</v>
      </c>
      <c r="G7833" s="1">
        <f t="shared" si="7927"/>
        <v>347.5714786469656</v>
      </c>
    </row>
    <row r="7834" spans="2:7" x14ac:dyDescent="0.3">
      <c r="B7834">
        <v>7832</v>
      </c>
      <c r="C7834">
        <v>0</v>
      </c>
      <c r="D7834" s="1">
        <f t="shared" si="7865"/>
        <v>527.59436957042419</v>
      </c>
      <c r="E7834" s="1">
        <f t="shared" si="7865"/>
        <v>527.59436957042419</v>
      </c>
      <c r="F7834" s="1">
        <f t="shared" ref="F7834:G7834" si="7928">F7810</f>
        <v>527.59436957042419</v>
      </c>
      <c r="G7834" s="1">
        <f t="shared" si="7928"/>
        <v>527.59436957042419</v>
      </c>
    </row>
    <row r="7835" spans="2:7" x14ac:dyDescent="0.3">
      <c r="B7835">
        <v>7833</v>
      </c>
      <c r="C7835">
        <v>0</v>
      </c>
      <c r="D7835" s="1">
        <f t="shared" si="7865"/>
        <v>501.57942467223182</v>
      </c>
      <c r="E7835" s="1">
        <f t="shared" si="7865"/>
        <v>501.57942467223182</v>
      </c>
      <c r="F7835" s="1">
        <f t="shared" ref="F7835:G7835" si="7929">F7811</f>
        <v>501.57942467223182</v>
      </c>
      <c r="G7835" s="1">
        <f t="shared" si="7929"/>
        <v>501.57942467223182</v>
      </c>
    </row>
    <row r="7836" spans="2:7" x14ac:dyDescent="0.3">
      <c r="B7836">
        <v>7834</v>
      </c>
      <c r="C7836">
        <v>0</v>
      </c>
      <c r="D7836" s="1">
        <f t="shared" ref="D7836:E7899" si="7930">D7812</f>
        <v>414.05064449211915</v>
      </c>
      <c r="E7836" s="1">
        <f t="shared" si="7930"/>
        <v>414.05064449211915</v>
      </c>
      <c r="F7836" s="1">
        <f t="shared" ref="F7836:G7836" si="7931">F7812</f>
        <v>414.05064449211915</v>
      </c>
      <c r="G7836" s="1">
        <f t="shared" si="7931"/>
        <v>414.05064449211915</v>
      </c>
    </row>
    <row r="7837" spans="2:7" x14ac:dyDescent="0.3">
      <c r="B7837">
        <v>7835</v>
      </c>
      <c r="C7837">
        <v>0</v>
      </c>
      <c r="D7837" s="1">
        <f t="shared" si="7930"/>
        <v>495.17105611974858</v>
      </c>
      <c r="E7837" s="1">
        <f t="shared" si="7930"/>
        <v>495.17105611974858</v>
      </c>
      <c r="F7837" s="1">
        <f t="shared" ref="F7837:G7837" si="7932">F7813</f>
        <v>495.17105611974858</v>
      </c>
      <c r="G7837" s="1">
        <f t="shared" si="7932"/>
        <v>495.17105611974858</v>
      </c>
    </row>
    <row r="7838" spans="2:7" x14ac:dyDescent="0.3">
      <c r="B7838">
        <v>7836</v>
      </c>
      <c r="C7838">
        <v>0</v>
      </c>
      <c r="D7838" s="1">
        <f t="shared" si="7930"/>
        <v>499.24529587510023</v>
      </c>
      <c r="E7838" s="1">
        <f t="shared" si="7930"/>
        <v>499.24529587510023</v>
      </c>
      <c r="F7838" s="1">
        <f t="shared" ref="F7838:G7838" si="7933">F7814</f>
        <v>499.24529587510023</v>
      </c>
      <c r="G7838" s="1">
        <f t="shared" si="7933"/>
        <v>499.24529587510023</v>
      </c>
    </row>
    <row r="7839" spans="2:7" x14ac:dyDescent="0.3">
      <c r="B7839">
        <v>7837</v>
      </c>
      <c r="C7839">
        <v>0</v>
      </c>
      <c r="D7839" s="1">
        <f t="shared" si="7930"/>
        <v>677.65153219871092</v>
      </c>
      <c r="E7839" s="1">
        <f t="shared" si="7930"/>
        <v>677.65153219871092</v>
      </c>
      <c r="F7839" s="1">
        <f t="shared" ref="F7839:G7839" si="7934">F7815</f>
        <v>677.65153219871092</v>
      </c>
      <c r="G7839" s="1">
        <f t="shared" si="7934"/>
        <v>677.65153219871092</v>
      </c>
    </row>
    <row r="7840" spans="2:7" x14ac:dyDescent="0.3">
      <c r="B7840">
        <v>7838</v>
      </c>
      <c r="C7840">
        <v>0</v>
      </c>
      <c r="D7840" s="1">
        <f t="shared" si="7930"/>
        <v>631.22314233529642</v>
      </c>
      <c r="E7840" s="1">
        <f t="shared" si="7930"/>
        <v>631.22314233529642</v>
      </c>
      <c r="F7840" s="1">
        <f t="shared" ref="F7840:G7840" si="7935">F7816</f>
        <v>631.22314233529642</v>
      </c>
      <c r="G7840" s="1">
        <f t="shared" si="7935"/>
        <v>631.22314233529642</v>
      </c>
    </row>
    <row r="7841" spans="2:7" x14ac:dyDescent="0.3">
      <c r="B7841">
        <v>7839</v>
      </c>
      <c r="C7841">
        <v>0</v>
      </c>
      <c r="D7841" s="1">
        <f t="shared" si="7930"/>
        <v>657.56180024322157</v>
      </c>
      <c r="E7841" s="1">
        <f t="shared" si="7930"/>
        <v>657.56180024322157</v>
      </c>
      <c r="F7841" s="1">
        <f t="shared" ref="F7841:G7841" si="7936">F7817</f>
        <v>657.56180024322157</v>
      </c>
      <c r="G7841" s="1">
        <f t="shared" si="7936"/>
        <v>657.56180024322157</v>
      </c>
    </row>
    <row r="7842" spans="2:7" x14ac:dyDescent="0.3">
      <c r="B7842">
        <v>7840</v>
      </c>
      <c r="C7842">
        <v>0</v>
      </c>
      <c r="D7842" s="1">
        <f t="shared" si="7930"/>
        <v>666.42056982931945</v>
      </c>
      <c r="E7842" s="1">
        <f t="shared" si="7930"/>
        <v>666.42056982931945</v>
      </c>
      <c r="F7842" s="1">
        <f t="shared" ref="F7842:G7842" si="7937">F7818</f>
        <v>666.42056982931945</v>
      </c>
      <c r="G7842" s="1">
        <f t="shared" si="7937"/>
        <v>666.42056982931945</v>
      </c>
    </row>
    <row r="7843" spans="2:7" x14ac:dyDescent="0.3">
      <c r="B7843">
        <v>7841</v>
      </c>
      <c r="C7843">
        <v>0</v>
      </c>
      <c r="D7843" s="1">
        <f t="shared" si="7930"/>
        <v>703.57767000621425</v>
      </c>
      <c r="E7843" s="1">
        <f t="shared" si="7930"/>
        <v>703.57767000621425</v>
      </c>
      <c r="F7843" s="1">
        <f t="shared" ref="F7843:G7843" si="7938">F7819</f>
        <v>703.57767000621425</v>
      </c>
      <c r="G7843" s="1">
        <f t="shared" si="7938"/>
        <v>703.57767000621425</v>
      </c>
    </row>
    <row r="7844" spans="2:7" x14ac:dyDescent="0.3">
      <c r="B7844">
        <v>7842</v>
      </c>
      <c r="C7844">
        <v>0</v>
      </c>
      <c r="D7844" s="1">
        <f t="shared" si="7930"/>
        <v>762.52998991965637</v>
      </c>
      <c r="E7844" s="1">
        <f t="shared" si="7930"/>
        <v>762.52998991965637</v>
      </c>
      <c r="F7844" s="1">
        <f t="shared" ref="F7844:G7844" si="7939">F7820</f>
        <v>762.52998991965637</v>
      </c>
      <c r="G7844" s="1">
        <f t="shared" si="7939"/>
        <v>762.52998991965637</v>
      </c>
    </row>
    <row r="7845" spans="2:7" x14ac:dyDescent="0.3">
      <c r="B7845">
        <v>7843</v>
      </c>
      <c r="C7845">
        <v>0</v>
      </c>
      <c r="D7845" s="1">
        <f t="shared" si="7930"/>
        <v>776.96487918113678</v>
      </c>
      <c r="E7845" s="1">
        <f t="shared" si="7930"/>
        <v>776.96487918113678</v>
      </c>
      <c r="F7845" s="1">
        <f t="shared" ref="F7845:G7845" si="7940">F7821</f>
        <v>776.96487918113678</v>
      </c>
      <c r="G7845" s="1">
        <f t="shared" si="7940"/>
        <v>776.96487918113678</v>
      </c>
    </row>
    <row r="7846" spans="2:7" x14ac:dyDescent="0.3">
      <c r="B7846">
        <v>7844</v>
      </c>
      <c r="C7846">
        <v>0</v>
      </c>
      <c r="D7846" s="1">
        <f t="shared" si="7930"/>
        <v>741.06198610645811</v>
      </c>
      <c r="E7846" s="1">
        <f t="shared" si="7930"/>
        <v>741.06198610645811</v>
      </c>
      <c r="F7846" s="1">
        <f t="shared" ref="F7846:G7846" si="7941">F7822</f>
        <v>741.06198610645811</v>
      </c>
      <c r="G7846" s="1">
        <f t="shared" si="7941"/>
        <v>741.06198610645811</v>
      </c>
    </row>
    <row r="7847" spans="2:7" x14ac:dyDescent="0.3">
      <c r="B7847">
        <v>7845</v>
      </c>
      <c r="C7847">
        <v>0</v>
      </c>
      <c r="D7847" s="1">
        <f t="shared" si="7930"/>
        <v>679.57265451553712</v>
      </c>
      <c r="E7847" s="1">
        <f t="shared" si="7930"/>
        <v>679.57265451553712</v>
      </c>
      <c r="F7847" s="1">
        <f t="shared" ref="F7847:G7847" si="7942">F7823</f>
        <v>679.57265451553712</v>
      </c>
      <c r="G7847" s="1">
        <f t="shared" si="7942"/>
        <v>679.57265451553712</v>
      </c>
    </row>
    <row r="7848" spans="2:7" x14ac:dyDescent="0.3">
      <c r="B7848">
        <v>7846</v>
      </c>
      <c r="C7848">
        <v>0</v>
      </c>
      <c r="D7848" s="1">
        <f t="shared" si="7930"/>
        <v>644.98955558960938</v>
      </c>
      <c r="E7848" s="1">
        <f t="shared" si="7930"/>
        <v>644.98955558960938</v>
      </c>
      <c r="F7848" s="1">
        <f t="shared" ref="F7848:G7848" si="7943">F7824</f>
        <v>644.98955558960938</v>
      </c>
      <c r="G7848" s="1">
        <f t="shared" si="7943"/>
        <v>644.98955558960938</v>
      </c>
    </row>
    <row r="7849" spans="2:7" x14ac:dyDescent="0.3">
      <c r="B7849">
        <v>7847</v>
      </c>
      <c r="C7849">
        <v>0</v>
      </c>
      <c r="D7849" s="1">
        <f t="shared" si="7930"/>
        <v>584.97469710725034</v>
      </c>
      <c r="E7849" s="1">
        <f t="shared" si="7930"/>
        <v>584.97469710725034</v>
      </c>
      <c r="F7849" s="1">
        <f t="shared" ref="F7849:G7849" si="7944">F7825</f>
        <v>584.97469710725034</v>
      </c>
      <c r="G7849" s="1">
        <f t="shared" si="7944"/>
        <v>584.97469710725034</v>
      </c>
    </row>
    <row r="7850" spans="2:7" x14ac:dyDescent="0.3">
      <c r="B7850">
        <v>7848</v>
      </c>
      <c r="C7850">
        <v>0</v>
      </c>
      <c r="D7850" s="1">
        <f t="shared" si="7930"/>
        <v>580.90032951149612</v>
      </c>
      <c r="E7850" s="1">
        <f t="shared" si="7930"/>
        <v>580.90032951149612</v>
      </c>
      <c r="F7850" s="1">
        <f t="shared" ref="F7850:G7850" si="7945">F7826</f>
        <v>580.90032951149612</v>
      </c>
      <c r="G7850" s="1">
        <f t="shared" si="7945"/>
        <v>580.90032951149612</v>
      </c>
    </row>
    <row r="7851" spans="2:7" x14ac:dyDescent="0.3">
      <c r="B7851">
        <v>7849</v>
      </c>
      <c r="C7851">
        <v>0</v>
      </c>
      <c r="D7851" s="1">
        <f t="shared" si="7930"/>
        <v>593.71758383714985</v>
      </c>
      <c r="E7851" s="1">
        <f t="shared" si="7930"/>
        <v>593.71758383714985</v>
      </c>
      <c r="F7851" s="1">
        <f t="shared" ref="F7851:G7851" si="7946">F7827</f>
        <v>593.71758383714985</v>
      </c>
      <c r="G7851" s="1">
        <f t="shared" si="7946"/>
        <v>593.71758383714985</v>
      </c>
    </row>
    <row r="7852" spans="2:7" x14ac:dyDescent="0.3">
      <c r="B7852">
        <v>7850</v>
      </c>
      <c r="C7852">
        <v>0</v>
      </c>
      <c r="D7852" s="1">
        <f t="shared" si="7930"/>
        <v>381.35</v>
      </c>
      <c r="E7852" s="1">
        <f t="shared" si="7930"/>
        <v>381.35</v>
      </c>
      <c r="F7852" s="1">
        <f t="shared" ref="F7852:G7852" si="7947">F7828</f>
        <v>381.35</v>
      </c>
      <c r="G7852" s="1">
        <f t="shared" si="7947"/>
        <v>381.35</v>
      </c>
    </row>
    <row r="7853" spans="2:7" x14ac:dyDescent="0.3">
      <c r="B7853">
        <v>7851</v>
      </c>
      <c r="C7853">
        <v>0</v>
      </c>
      <c r="D7853" s="1">
        <f t="shared" si="7930"/>
        <v>369.52225732498857</v>
      </c>
      <c r="E7853" s="1">
        <f t="shared" si="7930"/>
        <v>369.52225732498857</v>
      </c>
      <c r="F7853" s="1">
        <f t="shared" ref="F7853:G7853" si="7948">F7829</f>
        <v>369.52225732498857</v>
      </c>
      <c r="G7853" s="1">
        <f t="shared" si="7948"/>
        <v>369.52225732498857</v>
      </c>
    </row>
    <row r="7854" spans="2:7" x14ac:dyDescent="0.3">
      <c r="B7854">
        <v>7852</v>
      </c>
      <c r="C7854">
        <v>0</v>
      </c>
      <c r="D7854" s="1">
        <f t="shared" si="7930"/>
        <v>377.98333333333329</v>
      </c>
      <c r="E7854" s="1">
        <f t="shared" si="7930"/>
        <v>377.98333333333329</v>
      </c>
      <c r="F7854" s="1">
        <f t="shared" ref="F7854:G7854" si="7949">F7830</f>
        <v>377.98333333333329</v>
      </c>
      <c r="G7854" s="1">
        <f t="shared" si="7949"/>
        <v>377.98333333333329</v>
      </c>
    </row>
    <row r="7855" spans="2:7" x14ac:dyDescent="0.3">
      <c r="B7855">
        <v>7853</v>
      </c>
      <c r="C7855">
        <v>0</v>
      </c>
      <c r="D7855" s="1">
        <f t="shared" si="7930"/>
        <v>244.32583333333332</v>
      </c>
      <c r="E7855" s="1">
        <f t="shared" si="7930"/>
        <v>244.32583333333332</v>
      </c>
      <c r="F7855" s="1">
        <f t="shared" ref="F7855:G7855" si="7950">F7831</f>
        <v>244.32583333333332</v>
      </c>
      <c r="G7855" s="1">
        <f t="shared" si="7950"/>
        <v>244.32583333333332</v>
      </c>
    </row>
    <row r="7856" spans="2:7" x14ac:dyDescent="0.3">
      <c r="B7856">
        <v>7854</v>
      </c>
      <c r="C7856">
        <v>0</v>
      </c>
      <c r="D7856" s="1">
        <f t="shared" si="7930"/>
        <v>144.17463455024972</v>
      </c>
      <c r="E7856" s="1">
        <f t="shared" si="7930"/>
        <v>144.17463455024972</v>
      </c>
      <c r="F7856" s="1">
        <f t="shared" ref="F7856:G7856" si="7951">F7832</f>
        <v>144.17463455024972</v>
      </c>
      <c r="G7856" s="1">
        <f t="shared" si="7951"/>
        <v>144.17463455024972</v>
      </c>
    </row>
    <row r="7857" spans="2:7" x14ac:dyDescent="0.3">
      <c r="B7857">
        <v>7855</v>
      </c>
      <c r="C7857">
        <v>0</v>
      </c>
      <c r="D7857" s="1">
        <f t="shared" si="7930"/>
        <v>347.5714786469656</v>
      </c>
      <c r="E7857" s="1">
        <f t="shared" si="7930"/>
        <v>347.5714786469656</v>
      </c>
      <c r="F7857" s="1">
        <f t="shared" ref="F7857:G7857" si="7952">F7833</f>
        <v>347.5714786469656</v>
      </c>
      <c r="G7857" s="1">
        <f t="shared" si="7952"/>
        <v>347.5714786469656</v>
      </c>
    </row>
    <row r="7858" spans="2:7" x14ac:dyDescent="0.3">
      <c r="B7858">
        <v>7856</v>
      </c>
      <c r="C7858">
        <v>0</v>
      </c>
      <c r="D7858" s="1">
        <f t="shared" si="7930"/>
        <v>527.59436957042419</v>
      </c>
      <c r="E7858" s="1">
        <f t="shared" si="7930"/>
        <v>527.59436957042419</v>
      </c>
      <c r="F7858" s="1">
        <f t="shared" ref="F7858:G7858" si="7953">F7834</f>
        <v>527.59436957042419</v>
      </c>
      <c r="G7858" s="1">
        <f t="shared" si="7953"/>
        <v>527.59436957042419</v>
      </c>
    </row>
    <row r="7859" spans="2:7" x14ac:dyDescent="0.3">
      <c r="B7859">
        <v>7857</v>
      </c>
      <c r="C7859">
        <v>0</v>
      </c>
      <c r="D7859" s="1">
        <f t="shared" si="7930"/>
        <v>501.57942467223182</v>
      </c>
      <c r="E7859" s="1">
        <f t="shared" si="7930"/>
        <v>501.57942467223182</v>
      </c>
      <c r="F7859" s="1">
        <f t="shared" ref="F7859:G7859" si="7954">F7835</f>
        <v>501.57942467223182</v>
      </c>
      <c r="G7859" s="1">
        <f t="shared" si="7954"/>
        <v>501.57942467223182</v>
      </c>
    </row>
    <row r="7860" spans="2:7" x14ac:dyDescent="0.3">
      <c r="B7860">
        <v>7858</v>
      </c>
      <c r="C7860">
        <v>0</v>
      </c>
      <c r="D7860" s="1">
        <f t="shared" si="7930"/>
        <v>414.05064449211915</v>
      </c>
      <c r="E7860" s="1">
        <f t="shared" si="7930"/>
        <v>414.05064449211915</v>
      </c>
      <c r="F7860" s="1">
        <f t="shared" ref="F7860:G7860" si="7955">F7836</f>
        <v>414.05064449211915</v>
      </c>
      <c r="G7860" s="1">
        <f t="shared" si="7955"/>
        <v>414.05064449211915</v>
      </c>
    </row>
    <row r="7861" spans="2:7" x14ac:dyDescent="0.3">
      <c r="B7861">
        <v>7859</v>
      </c>
      <c r="C7861">
        <v>0</v>
      </c>
      <c r="D7861" s="1">
        <f t="shared" si="7930"/>
        <v>495.17105611974858</v>
      </c>
      <c r="E7861" s="1">
        <f t="shared" si="7930"/>
        <v>495.17105611974858</v>
      </c>
      <c r="F7861" s="1">
        <f t="shared" ref="F7861:G7861" si="7956">F7837</f>
        <v>495.17105611974858</v>
      </c>
      <c r="G7861" s="1">
        <f t="shared" si="7956"/>
        <v>495.17105611974858</v>
      </c>
    </row>
    <row r="7862" spans="2:7" x14ac:dyDescent="0.3">
      <c r="B7862">
        <v>7860</v>
      </c>
      <c r="C7862">
        <v>0</v>
      </c>
      <c r="D7862" s="1">
        <f t="shared" si="7930"/>
        <v>499.24529587510023</v>
      </c>
      <c r="E7862" s="1">
        <f t="shared" si="7930"/>
        <v>499.24529587510023</v>
      </c>
      <c r="F7862" s="1">
        <f t="shared" ref="F7862:G7862" si="7957">F7838</f>
        <v>499.24529587510023</v>
      </c>
      <c r="G7862" s="1">
        <f t="shared" si="7957"/>
        <v>499.24529587510023</v>
      </c>
    </row>
    <row r="7863" spans="2:7" x14ac:dyDescent="0.3">
      <c r="B7863">
        <v>7861</v>
      </c>
      <c r="C7863">
        <v>0</v>
      </c>
      <c r="D7863" s="1">
        <f t="shared" si="7930"/>
        <v>677.65153219871092</v>
      </c>
      <c r="E7863" s="1">
        <f t="shared" si="7930"/>
        <v>677.65153219871092</v>
      </c>
      <c r="F7863" s="1">
        <f t="shared" ref="F7863:G7863" si="7958">F7839</f>
        <v>677.65153219871092</v>
      </c>
      <c r="G7863" s="1">
        <f t="shared" si="7958"/>
        <v>677.65153219871092</v>
      </c>
    </row>
    <row r="7864" spans="2:7" x14ac:dyDescent="0.3">
      <c r="B7864">
        <v>7862</v>
      </c>
      <c r="C7864">
        <v>0</v>
      </c>
      <c r="D7864" s="1">
        <f t="shared" si="7930"/>
        <v>631.22314233529642</v>
      </c>
      <c r="E7864" s="1">
        <f t="shared" si="7930"/>
        <v>631.22314233529642</v>
      </c>
      <c r="F7864" s="1">
        <f t="shared" ref="F7864:G7864" si="7959">F7840</f>
        <v>631.22314233529642</v>
      </c>
      <c r="G7864" s="1">
        <f t="shared" si="7959"/>
        <v>631.22314233529642</v>
      </c>
    </row>
    <row r="7865" spans="2:7" x14ac:dyDescent="0.3">
      <c r="B7865">
        <v>7863</v>
      </c>
      <c r="C7865">
        <v>0</v>
      </c>
      <c r="D7865" s="1">
        <f t="shared" si="7930"/>
        <v>657.56180024322157</v>
      </c>
      <c r="E7865" s="1">
        <f t="shared" si="7930"/>
        <v>657.56180024322157</v>
      </c>
      <c r="F7865" s="1">
        <f t="shared" ref="F7865:G7865" si="7960">F7841</f>
        <v>657.56180024322157</v>
      </c>
      <c r="G7865" s="1">
        <f t="shared" si="7960"/>
        <v>657.56180024322157</v>
      </c>
    </row>
    <row r="7866" spans="2:7" x14ac:dyDescent="0.3">
      <c r="B7866">
        <v>7864</v>
      </c>
      <c r="C7866">
        <v>0</v>
      </c>
      <c r="D7866" s="1">
        <f t="shared" si="7930"/>
        <v>666.42056982931945</v>
      </c>
      <c r="E7866" s="1">
        <f t="shared" si="7930"/>
        <v>666.42056982931945</v>
      </c>
      <c r="F7866" s="1">
        <f t="shared" ref="F7866:G7866" si="7961">F7842</f>
        <v>666.42056982931945</v>
      </c>
      <c r="G7866" s="1">
        <f t="shared" si="7961"/>
        <v>666.42056982931945</v>
      </c>
    </row>
    <row r="7867" spans="2:7" x14ac:dyDescent="0.3">
      <c r="B7867">
        <v>7865</v>
      </c>
      <c r="C7867">
        <v>0</v>
      </c>
      <c r="D7867" s="1">
        <f t="shared" si="7930"/>
        <v>703.57767000621425</v>
      </c>
      <c r="E7867" s="1">
        <f t="shared" si="7930"/>
        <v>703.57767000621425</v>
      </c>
      <c r="F7867" s="1">
        <f t="shared" ref="F7867:G7867" si="7962">F7843</f>
        <v>703.57767000621425</v>
      </c>
      <c r="G7867" s="1">
        <f t="shared" si="7962"/>
        <v>703.57767000621425</v>
      </c>
    </row>
    <row r="7868" spans="2:7" x14ac:dyDescent="0.3">
      <c r="B7868">
        <v>7866</v>
      </c>
      <c r="C7868">
        <v>0</v>
      </c>
      <c r="D7868" s="1">
        <f t="shared" si="7930"/>
        <v>762.52998991965637</v>
      </c>
      <c r="E7868" s="1">
        <f t="shared" si="7930"/>
        <v>762.52998991965637</v>
      </c>
      <c r="F7868" s="1">
        <f t="shared" ref="F7868:G7868" si="7963">F7844</f>
        <v>762.52998991965637</v>
      </c>
      <c r="G7868" s="1">
        <f t="shared" si="7963"/>
        <v>762.52998991965637</v>
      </c>
    </row>
    <row r="7869" spans="2:7" x14ac:dyDescent="0.3">
      <c r="B7869">
        <v>7867</v>
      </c>
      <c r="C7869">
        <v>0</v>
      </c>
      <c r="D7869" s="1">
        <f t="shared" si="7930"/>
        <v>776.96487918113678</v>
      </c>
      <c r="E7869" s="1">
        <f t="shared" si="7930"/>
        <v>776.96487918113678</v>
      </c>
      <c r="F7869" s="1">
        <f t="shared" ref="F7869:G7869" si="7964">F7845</f>
        <v>776.96487918113678</v>
      </c>
      <c r="G7869" s="1">
        <f t="shared" si="7964"/>
        <v>776.96487918113678</v>
      </c>
    </row>
    <row r="7870" spans="2:7" x14ac:dyDescent="0.3">
      <c r="B7870">
        <v>7868</v>
      </c>
      <c r="C7870">
        <v>0</v>
      </c>
      <c r="D7870" s="1">
        <f t="shared" si="7930"/>
        <v>741.06198610645811</v>
      </c>
      <c r="E7870" s="1">
        <f t="shared" si="7930"/>
        <v>741.06198610645811</v>
      </c>
      <c r="F7870" s="1">
        <f t="shared" ref="F7870:G7870" si="7965">F7846</f>
        <v>741.06198610645811</v>
      </c>
      <c r="G7870" s="1">
        <f t="shared" si="7965"/>
        <v>741.06198610645811</v>
      </c>
    </row>
    <row r="7871" spans="2:7" x14ac:dyDescent="0.3">
      <c r="B7871">
        <v>7869</v>
      </c>
      <c r="C7871">
        <v>0</v>
      </c>
      <c r="D7871" s="1">
        <f t="shared" si="7930"/>
        <v>679.57265451553712</v>
      </c>
      <c r="E7871" s="1">
        <f t="shared" si="7930"/>
        <v>679.57265451553712</v>
      </c>
      <c r="F7871" s="1">
        <f t="shared" ref="F7871:G7871" si="7966">F7847</f>
        <v>679.57265451553712</v>
      </c>
      <c r="G7871" s="1">
        <f t="shared" si="7966"/>
        <v>679.57265451553712</v>
      </c>
    </row>
    <row r="7872" spans="2:7" x14ac:dyDescent="0.3">
      <c r="B7872">
        <v>7870</v>
      </c>
      <c r="C7872">
        <v>0</v>
      </c>
      <c r="D7872" s="1">
        <f t="shared" si="7930"/>
        <v>644.98955558960938</v>
      </c>
      <c r="E7872" s="1">
        <f t="shared" si="7930"/>
        <v>644.98955558960938</v>
      </c>
      <c r="F7872" s="1">
        <f t="shared" ref="F7872:G7872" si="7967">F7848</f>
        <v>644.98955558960938</v>
      </c>
      <c r="G7872" s="1">
        <f t="shared" si="7967"/>
        <v>644.98955558960938</v>
      </c>
    </row>
    <row r="7873" spans="2:7" x14ac:dyDescent="0.3">
      <c r="B7873">
        <v>7871</v>
      </c>
      <c r="C7873">
        <v>0</v>
      </c>
      <c r="D7873" s="1">
        <f t="shared" si="7930"/>
        <v>584.97469710725034</v>
      </c>
      <c r="E7873" s="1">
        <f t="shared" si="7930"/>
        <v>584.97469710725034</v>
      </c>
      <c r="F7873" s="1">
        <f t="shared" ref="F7873:G7873" si="7968">F7849</f>
        <v>584.97469710725034</v>
      </c>
      <c r="G7873" s="1">
        <f t="shared" si="7968"/>
        <v>584.97469710725034</v>
      </c>
    </row>
    <row r="7874" spans="2:7" x14ac:dyDescent="0.3">
      <c r="B7874">
        <v>7872</v>
      </c>
      <c r="C7874">
        <v>0</v>
      </c>
      <c r="D7874" s="1">
        <f t="shared" si="7930"/>
        <v>580.90032951149612</v>
      </c>
      <c r="E7874" s="1">
        <f t="shared" si="7930"/>
        <v>580.90032951149612</v>
      </c>
      <c r="F7874" s="1">
        <f t="shared" ref="F7874:G7874" si="7969">F7850</f>
        <v>580.90032951149612</v>
      </c>
      <c r="G7874" s="1">
        <f t="shared" si="7969"/>
        <v>580.90032951149612</v>
      </c>
    </row>
    <row r="7875" spans="2:7" x14ac:dyDescent="0.3">
      <c r="B7875">
        <v>7873</v>
      </c>
      <c r="C7875">
        <v>0</v>
      </c>
      <c r="D7875" s="1">
        <f t="shared" si="7930"/>
        <v>593.71758383714985</v>
      </c>
      <c r="E7875" s="1">
        <f t="shared" si="7930"/>
        <v>593.71758383714985</v>
      </c>
      <c r="F7875" s="1">
        <f t="shared" ref="F7875:G7875" si="7970">F7851</f>
        <v>593.71758383714985</v>
      </c>
      <c r="G7875" s="1">
        <f t="shared" si="7970"/>
        <v>593.71758383714985</v>
      </c>
    </row>
    <row r="7876" spans="2:7" x14ac:dyDescent="0.3">
      <c r="B7876">
        <v>7874</v>
      </c>
      <c r="C7876">
        <v>0</v>
      </c>
      <c r="D7876" s="1">
        <f t="shared" si="7930"/>
        <v>381.35</v>
      </c>
      <c r="E7876" s="1">
        <f t="shared" si="7930"/>
        <v>381.35</v>
      </c>
      <c r="F7876" s="1">
        <f t="shared" ref="F7876:G7876" si="7971">F7852</f>
        <v>381.35</v>
      </c>
      <c r="G7876" s="1">
        <f t="shared" si="7971"/>
        <v>381.35</v>
      </c>
    </row>
    <row r="7877" spans="2:7" x14ac:dyDescent="0.3">
      <c r="B7877">
        <v>7875</v>
      </c>
      <c r="C7877">
        <v>0</v>
      </c>
      <c r="D7877" s="1">
        <f t="shared" si="7930"/>
        <v>369.52225732498857</v>
      </c>
      <c r="E7877" s="1">
        <f t="shared" si="7930"/>
        <v>369.52225732498857</v>
      </c>
      <c r="F7877" s="1">
        <f t="shared" ref="F7877:G7877" si="7972">F7853</f>
        <v>369.52225732498857</v>
      </c>
      <c r="G7877" s="1">
        <f t="shared" si="7972"/>
        <v>369.52225732498857</v>
      </c>
    </row>
    <row r="7878" spans="2:7" x14ac:dyDescent="0.3">
      <c r="B7878">
        <v>7876</v>
      </c>
      <c r="C7878">
        <v>0</v>
      </c>
      <c r="D7878" s="1">
        <f t="shared" si="7930"/>
        <v>377.98333333333329</v>
      </c>
      <c r="E7878" s="1">
        <f t="shared" si="7930"/>
        <v>377.98333333333329</v>
      </c>
      <c r="F7878" s="1">
        <f t="shared" ref="F7878:G7878" si="7973">F7854</f>
        <v>377.98333333333329</v>
      </c>
      <c r="G7878" s="1">
        <f t="shared" si="7973"/>
        <v>377.98333333333329</v>
      </c>
    </row>
    <row r="7879" spans="2:7" x14ac:dyDescent="0.3">
      <c r="B7879">
        <v>7877</v>
      </c>
      <c r="C7879">
        <v>0</v>
      </c>
      <c r="D7879" s="1">
        <f t="shared" si="7930"/>
        <v>244.32583333333332</v>
      </c>
      <c r="E7879" s="1">
        <f t="shared" si="7930"/>
        <v>244.32583333333332</v>
      </c>
      <c r="F7879" s="1">
        <f t="shared" ref="F7879:G7879" si="7974">F7855</f>
        <v>244.32583333333332</v>
      </c>
      <c r="G7879" s="1">
        <f t="shared" si="7974"/>
        <v>244.32583333333332</v>
      </c>
    </row>
    <row r="7880" spans="2:7" x14ac:dyDescent="0.3">
      <c r="B7880">
        <v>7878</v>
      </c>
      <c r="C7880">
        <v>0</v>
      </c>
      <c r="D7880" s="1">
        <f t="shared" si="7930"/>
        <v>144.17463455024972</v>
      </c>
      <c r="E7880" s="1">
        <f t="shared" si="7930"/>
        <v>144.17463455024972</v>
      </c>
      <c r="F7880" s="1">
        <f t="shared" ref="F7880:G7880" si="7975">F7856</f>
        <v>144.17463455024972</v>
      </c>
      <c r="G7880" s="1">
        <f t="shared" si="7975"/>
        <v>144.17463455024972</v>
      </c>
    </row>
    <row r="7881" spans="2:7" x14ac:dyDescent="0.3">
      <c r="B7881">
        <v>7879</v>
      </c>
      <c r="C7881">
        <v>0</v>
      </c>
      <c r="D7881" s="1">
        <f t="shared" si="7930"/>
        <v>347.5714786469656</v>
      </c>
      <c r="E7881" s="1">
        <f t="shared" si="7930"/>
        <v>347.5714786469656</v>
      </c>
      <c r="F7881" s="1">
        <f t="shared" ref="F7881:G7881" si="7976">F7857</f>
        <v>347.5714786469656</v>
      </c>
      <c r="G7881" s="1">
        <f t="shared" si="7976"/>
        <v>347.5714786469656</v>
      </c>
    </row>
    <row r="7882" spans="2:7" x14ac:dyDescent="0.3">
      <c r="B7882">
        <v>7880</v>
      </c>
      <c r="C7882">
        <v>0</v>
      </c>
      <c r="D7882" s="1">
        <f t="shared" si="7930"/>
        <v>527.59436957042419</v>
      </c>
      <c r="E7882" s="1">
        <f t="shared" si="7930"/>
        <v>527.59436957042419</v>
      </c>
      <c r="F7882" s="1">
        <f t="shared" ref="F7882:G7882" si="7977">F7858</f>
        <v>527.59436957042419</v>
      </c>
      <c r="G7882" s="1">
        <f t="shared" si="7977"/>
        <v>527.59436957042419</v>
      </c>
    </row>
    <row r="7883" spans="2:7" x14ac:dyDescent="0.3">
      <c r="B7883">
        <v>7881</v>
      </c>
      <c r="C7883">
        <v>0</v>
      </c>
      <c r="D7883" s="1">
        <f t="shared" si="7930"/>
        <v>501.57942467223182</v>
      </c>
      <c r="E7883" s="1">
        <f t="shared" si="7930"/>
        <v>501.57942467223182</v>
      </c>
      <c r="F7883" s="1">
        <f t="shared" ref="F7883:G7883" si="7978">F7859</f>
        <v>501.57942467223182</v>
      </c>
      <c r="G7883" s="1">
        <f t="shared" si="7978"/>
        <v>501.57942467223182</v>
      </c>
    </row>
    <row r="7884" spans="2:7" x14ac:dyDescent="0.3">
      <c r="B7884">
        <v>7882</v>
      </c>
      <c r="C7884">
        <v>0</v>
      </c>
      <c r="D7884" s="1">
        <f t="shared" si="7930"/>
        <v>414.05064449211915</v>
      </c>
      <c r="E7884" s="1">
        <f t="shared" si="7930"/>
        <v>414.05064449211915</v>
      </c>
      <c r="F7884" s="1">
        <f t="shared" ref="F7884:G7884" si="7979">F7860</f>
        <v>414.05064449211915</v>
      </c>
      <c r="G7884" s="1">
        <f t="shared" si="7979"/>
        <v>414.05064449211915</v>
      </c>
    </row>
    <row r="7885" spans="2:7" x14ac:dyDescent="0.3">
      <c r="B7885">
        <v>7883</v>
      </c>
      <c r="C7885">
        <v>0</v>
      </c>
      <c r="D7885" s="1">
        <f t="shared" si="7930"/>
        <v>495.17105611974858</v>
      </c>
      <c r="E7885" s="1">
        <f t="shared" si="7930"/>
        <v>495.17105611974858</v>
      </c>
      <c r="F7885" s="1">
        <f t="shared" ref="F7885:G7885" si="7980">F7861</f>
        <v>495.17105611974858</v>
      </c>
      <c r="G7885" s="1">
        <f t="shared" si="7980"/>
        <v>495.17105611974858</v>
      </c>
    </row>
    <row r="7886" spans="2:7" x14ac:dyDescent="0.3">
      <c r="B7886">
        <v>7884</v>
      </c>
      <c r="C7886">
        <v>0</v>
      </c>
      <c r="D7886" s="1">
        <f t="shared" si="7930"/>
        <v>499.24529587510023</v>
      </c>
      <c r="E7886" s="1">
        <f t="shared" si="7930"/>
        <v>499.24529587510023</v>
      </c>
      <c r="F7886" s="1">
        <f t="shared" ref="F7886:G7886" si="7981">F7862</f>
        <v>499.24529587510023</v>
      </c>
      <c r="G7886" s="1">
        <f t="shared" si="7981"/>
        <v>499.24529587510023</v>
      </c>
    </row>
    <row r="7887" spans="2:7" x14ac:dyDescent="0.3">
      <c r="B7887">
        <v>7885</v>
      </c>
      <c r="C7887">
        <v>0</v>
      </c>
      <c r="D7887" s="1">
        <f t="shared" si="7930"/>
        <v>677.65153219871092</v>
      </c>
      <c r="E7887" s="1">
        <f t="shared" si="7930"/>
        <v>677.65153219871092</v>
      </c>
      <c r="F7887" s="1">
        <f t="shared" ref="F7887:G7887" si="7982">F7863</f>
        <v>677.65153219871092</v>
      </c>
      <c r="G7887" s="1">
        <f t="shared" si="7982"/>
        <v>677.65153219871092</v>
      </c>
    </row>
    <row r="7888" spans="2:7" x14ac:dyDescent="0.3">
      <c r="B7888">
        <v>7886</v>
      </c>
      <c r="C7888">
        <v>0</v>
      </c>
      <c r="D7888" s="1">
        <f t="shared" si="7930"/>
        <v>631.22314233529642</v>
      </c>
      <c r="E7888" s="1">
        <f t="shared" si="7930"/>
        <v>631.22314233529642</v>
      </c>
      <c r="F7888" s="1">
        <f t="shared" ref="F7888:G7888" si="7983">F7864</f>
        <v>631.22314233529642</v>
      </c>
      <c r="G7888" s="1">
        <f t="shared" si="7983"/>
        <v>631.22314233529642</v>
      </c>
    </row>
    <row r="7889" spans="2:7" x14ac:dyDescent="0.3">
      <c r="B7889">
        <v>7887</v>
      </c>
      <c r="C7889">
        <v>0</v>
      </c>
      <c r="D7889" s="1">
        <f t="shared" si="7930"/>
        <v>657.56180024322157</v>
      </c>
      <c r="E7889" s="1">
        <f t="shared" si="7930"/>
        <v>657.56180024322157</v>
      </c>
      <c r="F7889" s="1">
        <f t="shared" ref="F7889:G7889" si="7984">F7865</f>
        <v>657.56180024322157</v>
      </c>
      <c r="G7889" s="1">
        <f t="shared" si="7984"/>
        <v>657.56180024322157</v>
      </c>
    </row>
    <row r="7890" spans="2:7" x14ac:dyDescent="0.3">
      <c r="B7890">
        <v>7888</v>
      </c>
      <c r="C7890">
        <v>0</v>
      </c>
      <c r="D7890" s="1">
        <f t="shared" si="7930"/>
        <v>666.42056982931945</v>
      </c>
      <c r="E7890" s="1">
        <f t="shared" si="7930"/>
        <v>666.42056982931945</v>
      </c>
      <c r="F7890" s="1">
        <f t="shared" ref="F7890:G7890" si="7985">F7866</f>
        <v>666.42056982931945</v>
      </c>
      <c r="G7890" s="1">
        <f t="shared" si="7985"/>
        <v>666.42056982931945</v>
      </c>
    </row>
    <row r="7891" spans="2:7" x14ac:dyDescent="0.3">
      <c r="B7891">
        <v>7889</v>
      </c>
      <c r="C7891">
        <v>0</v>
      </c>
      <c r="D7891" s="1">
        <f t="shared" si="7930"/>
        <v>703.57767000621425</v>
      </c>
      <c r="E7891" s="1">
        <f t="shared" si="7930"/>
        <v>703.57767000621425</v>
      </c>
      <c r="F7891" s="1">
        <f t="shared" ref="F7891:G7891" si="7986">F7867</f>
        <v>703.57767000621425</v>
      </c>
      <c r="G7891" s="1">
        <f t="shared" si="7986"/>
        <v>703.57767000621425</v>
      </c>
    </row>
    <row r="7892" spans="2:7" x14ac:dyDescent="0.3">
      <c r="B7892">
        <v>7890</v>
      </c>
      <c r="C7892">
        <v>0</v>
      </c>
      <c r="D7892" s="1">
        <f t="shared" si="7930"/>
        <v>762.52998991965637</v>
      </c>
      <c r="E7892" s="1">
        <f t="shared" si="7930"/>
        <v>762.52998991965637</v>
      </c>
      <c r="F7892" s="1">
        <f t="shared" ref="F7892:G7892" si="7987">F7868</f>
        <v>762.52998991965637</v>
      </c>
      <c r="G7892" s="1">
        <f t="shared" si="7987"/>
        <v>762.52998991965637</v>
      </c>
    </row>
    <row r="7893" spans="2:7" x14ac:dyDescent="0.3">
      <c r="B7893">
        <v>7891</v>
      </c>
      <c r="C7893">
        <v>0</v>
      </c>
      <c r="D7893" s="1">
        <f t="shared" si="7930"/>
        <v>776.96487918113678</v>
      </c>
      <c r="E7893" s="1">
        <f t="shared" si="7930"/>
        <v>776.96487918113678</v>
      </c>
      <c r="F7893" s="1">
        <f t="shared" ref="F7893:G7893" si="7988">F7869</f>
        <v>776.96487918113678</v>
      </c>
      <c r="G7893" s="1">
        <f t="shared" si="7988"/>
        <v>776.96487918113678</v>
      </c>
    </row>
    <row r="7894" spans="2:7" x14ac:dyDescent="0.3">
      <c r="B7894">
        <v>7892</v>
      </c>
      <c r="C7894">
        <v>0</v>
      </c>
      <c r="D7894" s="1">
        <f t="shared" si="7930"/>
        <v>741.06198610645811</v>
      </c>
      <c r="E7894" s="1">
        <f t="shared" si="7930"/>
        <v>741.06198610645811</v>
      </c>
      <c r="F7894" s="1">
        <f t="shared" ref="F7894:G7894" si="7989">F7870</f>
        <v>741.06198610645811</v>
      </c>
      <c r="G7894" s="1">
        <f t="shared" si="7989"/>
        <v>741.06198610645811</v>
      </c>
    </row>
    <row r="7895" spans="2:7" x14ac:dyDescent="0.3">
      <c r="B7895">
        <v>7893</v>
      </c>
      <c r="C7895">
        <v>0</v>
      </c>
      <c r="D7895" s="1">
        <f t="shared" si="7930"/>
        <v>679.57265451553712</v>
      </c>
      <c r="E7895" s="1">
        <f t="shared" si="7930"/>
        <v>679.57265451553712</v>
      </c>
      <c r="F7895" s="1">
        <f t="shared" ref="F7895:G7895" si="7990">F7871</f>
        <v>679.57265451553712</v>
      </c>
      <c r="G7895" s="1">
        <f t="shared" si="7990"/>
        <v>679.57265451553712</v>
      </c>
    </row>
    <row r="7896" spans="2:7" x14ac:dyDescent="0.3">
      <c r="B7896">
        <v>7894</v>
      </c>
      <c r="C7896">
        <v>0</v>
      </c>
      <c r="D7896" s="1">
        <f t="shared" si="7930"/>
        <v>644.98955558960938</v>
      </c>
      <c r="E7896" s="1">
        <f t="shared" si="7930"/>
        <v>644.98955558960938</v>
      </c>
      <c r="F7896" s="1">
        <f t="shared" ref="F7896:G7896" si="7991">F7872</f>
        <v>644.98955558960938</v>
      </c>
      <c r="G7896" s="1">
        <f t="shared" si="7991"/>
        <v>644.98955558960938</v>
      </c>
    </row>
    <row r="7897" spans="2:7" x14ac:dyDescent="0.3">
      <c r="B7897">
        <v>7895</v>
      </c>
      <c r="C7897">
        <v>0</v>
      </c>
      <c r="D7897" s="1">
        <f t="shared" si="7930"/>
        <v>584.97469710725034</v>
      </c>
      <c r="E7897" s="1">
        <f t="shared" si="7930"/>
        <v>584.97469710725034</v>
      </c>
      <c r="F7897" s="1">
        <f t="shared" ref="F7897:G7897" si="7992">F7873</f>
        <v>584.97469710725034</v>
      </c>
      <c r="G7897" s="1">
        <f t="shared" si="7992"/>
        <v>584.97469710725034</v>
      </c>
    </row>
    <row r="7898" spans="2:7" x14ac:dyDescent="0.3">
      <c r="B7898">
        <v>7896</v>
      </c>
      <c r="C7898">
        <v>0</v>
      </c>
      <c r="D7898" s="1">
        <f t="shared" si="7930"/>
        <v>580.90032951149612</v>
      </c>
      <c r="E7898" s="1">
        <f t="shared" si="7930"/>
        <v>580.90032951149612</v>
      </c>
      <c r="F7898" s="1">
        <f t="shared" ref="F7898:G7898" si="7993">F7874</f>
        <v>580.90032951149612</v>
      </c>
      <c r="G7898" s="1">
        <f t="shared" si="7993"/>
        <v>580.90032951149612</v>
      </c>
    </row>
    <row r="7899" spans="2:7" x14ac:dyDescent="0.3">
      <c r="B7899">
        <v>7897</v>
      </c>
      <c r="C7899">
        <v>0</v>
      </c>
      <c r="D7899" s="1">
        <f t="shared" si="7930"/>
        <v>593.71758383714985</v>
      </c>
      <c r="E7899" s="1">
        <f t="shared" si="7930"/>
        <v>593.71758383714985</v>
      </c>
      <c r="F7899" s="1">
        <f t="shared" ref="F7899:G7899" si="7994">F7875</f>
        <v>593.71758383714985</v>
      </c>
      <c r="G7899" s="1">
        <f t="shared" si="7994"/>
        <v>593.71758383714985</v>
      </c>
    </row>
    <row r="7900" spans="2:7" x14ac:dyDescent="0.3">
      <c r="B7900">
        <v>7898</v>
      </c>
      <c r="C7900">
        <v>0</v>
      </c>
      <c r="D7900" s="1">
        <f t="shared" ref="D7900:E7963" si="7995">D7876</f>
        <v>381.35</v>
      </c>
      <c r="E7900" s="1">
        <f t="shared" si="7995"/>
        <v>381.35</v>
      </c>
      <c r="F7900" s="1">
        <f t="shared" ref="F7900:G7900" si="7996">F7876</f>
        <v>381.35</v>
      </c>
      <c r="G7900" s="1">
        <f t="shared" si="7996"/>
        <v>381.35</v>
      </c>
    </row>
    <row r="7901" spans="2:7" x14ac:dyDescent="0.3">
      <c r="B7901">
        <v>7899</v>
      </c>
      <c r="C7901">
        <v>0</v>
      </c>
      <c r="D7901" s="1">
        <f t="shared" si="7995"/>
        <v>369.52225732498857</v>
      </c>
      <c r="E7901" s="1">
        <f t="shared" si="7995"/>
        <v>369.52225732498857</v>
      </c>
      <c r="F7901" s="1">
        <f t="shared" ref="F7901:G7901" si="7997">F7877</f>
        <v>369.52225732498857</v>
      </c>
      <c r="G7901" s="1">
        <f t="shared" si="7997"/>
        <v>369.52225732498857</v>
      </c>
    </row>
    <row r="7902" spans="2:7" x14ac:dyDescent="0.3">
      <c r="B7902">
        <v>7900</v>
      </c>
      <c r="C7902">
        <v>0</v>
      </c>
      <c r="D7902" s="1">
        <f t="shared" si="7995"/>
        <v>377.98333333333329</v>
      </c>
      <c r="E7902" s="1">
        <f t="shared" si="7995"/>
        <v>377.98333333333329</v>
      </c>
      <c r="F7902" s="1">
        <f t="shared" ref="F7902:G7902" si="7998">F7878</f>
        <v>377.98333333333329</v>
      </c>
      <c r="G7902" s="1">
        <f t="shared" si="7998"/>
        <v>377.98333333333329</v>
      </c>
    </row>
    <row r="7903" spans="2:7" x14ac:dyDescent="0.3">
      <c r="B7903">
        <v>7901</v>
      </c>
      <c r="C7903">
        <v>0</v>
      </c>
      <c r="D7903" s="1">
        <f t="shared" si="7995"/>
        <v>244.32583333333332</v>
      </c>
      <c r="E7903" s="1">
        <f t="shared" si="7995"/>
        <v>244.32583333333332</v>
      </c>
      <c r="F7903" s="1">
        <f t="shared" ref="F7903:G7903" si="7999">F7879</f>
        <v>244.32583333333332</v>
      </c>
      <c r="G7903" s="1">
        <f t="shared" si="7999"/>
        <v>244.32583333333332</v>
      </c>
    </row>
    <row r="7904" spans="2:7" x14ac:dyDescent="0.3">
      <c r="B7904">
        <v>7902</v>
      </c>
      <c r="C7904">
        <v>0</v>
      </c>
      <c r="D7904" s="1">
        <f t="shared" si="7995"/>
        <v>144.17463455024972</v>
      </c>
      <c r="E7904" s="1">
        <f t="shared" si="7995"/>
        <v>144.17463455024972</v>
      </c>
      <c r="F7904" s="1">
        <f t="shared" ref="F7904:G7904" si="8000">F7880</f>
        <v>144.17463455024972</v>
      </c>
      <c r="G7904" s="1">
        <f t="shared" si="8000"/>
        <v>144.17463455024972</v>
      </c>
    </row>
    <row r="7905" spans="2:7" x14ac:dyDescent="0.3">
      <c r="B7905">
        <v>7903</v>
      </c>
      <c r="C7905">
        <v>0</v>
      </c>
      <c r="D7905" s="1">
        <f t="shared" si="7995"/>
        <v>347.5714786469656</v>
      </c>
      <c r="E7905" s="1">
        <f t="shared" si="7995"/>
        <v>347.5714786469656</v>
      </c>
      <c r="F7905" s="1">
        <f t="shared" ref="F7905:G7905" si="8001">F7881</f>
        <v>347.5714786469656</v>
      </c>
      <c r="G7905" s="1">
        <f t="shared" si="8001"/>
        <v>347.5714786469656</v>
      </c>
    </row>
    <row r="7906" spans="2:7" x14ac:dyDescent="0.3">
      <c r="B7906">
        <v>7904</v>
      </c>
      <c r="C7906">
        <v>0</v>
      </c>
      <c r="D7906" s="1">
        <f t="shared" si="7995"/>
        <v>527.59436957042419</v>
      </c>
      <c r="E7906" s="1">
        <f t="shared" si="7995"/>
        <v>527.59436957042419</v>
      </c>
      <c r="F7906" s="1">
        <f t="shared" ref="F7906:G7906" si="8002">F7882</f>
        <v>527.59436957042419</v>
      </c>
      <c r="G7906" s="1">
        <f t="shared" si="8002"/>
        <v>527.59436957042419</v>
      </c>
    </row>
    <row r="7907" spans="2:7" x14ac:dyDescent="0.3">
      <c r="B7907">
        <v>7905</v>
      </c>
      <c r="C7907">
        <v>0</v>
      </c>
      <c r="D7907" s="1">
        <f t="shared" si="7995"/>
        <v>501.57942467223182</v>
      </c>
      <c r="E7907" s="1">
        <f t="shared" si="7995"/>
        <v>501.57942467223182</v>
      </c>
      <c r="F7907" s="1">
        <f t="shared" ref="F7907:G7907" si="8003">F7883</f>
        <v>501.57942467223182</v>
      </c>
      <c r="G7907" s="1">
        <f t="shared" si="8003"/>
        <v>501.57942467223182</v>
      </c>
    </row>
    <row r="7908" spans="2:7" x14ac:dyDescent="0.3">
      <c r="B7908">
        <v>7906</v>
      </c>
      <c r="C7908">
        <v>0</v>
      </c>
      <c r="D7908" s="1">
        <f t="shared" si="7995"/>
        <v>414.05064449211915</v>
      </c>
      <c r="E7908" s="1">
        <f t="shared" si="7995"/>
        <v>414.05064449211915</v>
      </c>
      <c r="F7908" s="1">
        <f t="shared" ref="F7908:G7908" si="8004">F7884</f>
        <v>414.05064449211915</v>
      </c>
      <c r="G7908" s="1">
        <f t="shared" si="8004"/>
        <v>414.05064449211915</v>
      </c>
    </row>
    <row r="7909" spans="2:7" x14ac:dyDescent="0.3">
      <c r="B7909">
        <v>7907</v>
      </c>
      <c r="C7909">
        <v>0</v>
      </c>
      <c r="D7909" s="1">
        <f t="shared" si="7995"/>
        <v>495.17105611974858</v>
      </c>
      <c r="E7909" s="1">
        <f t="shared" si="7995"/>
        <v>495.17105611974858</v>
      </c>
      <c r="F7909" s="1">
        <f t="shared" ref="F7909:G7909" si="8005">F7885</f>
        <v>495.17105611974858</v>
      </c>
      <c r="G7909" s="1">
        <f t="shared" si="8005"/>
        <v>495.17105611974858</v>
      </c>
    </row>
    <row r="7910" spans="2:7" x14ac:dyDescent="0.3">
      <c r="B7910">
        <v>7908</v>
      </c>
      <c r="C7910">
        <v>0</v>
      </c>
      <c r="D7910" s="1">
        <f t="shared" si="7995"/>
        <v>499.24529587510023</v>
      </c>
      <c r="E7910" s="1">
        <f t="shared" si="7995"/>
        <v>499.24529587510023</v>
      </c>
      <c r="F7910" s="1">
        <f t="shared" ref="F7910:G7910" si="8006">F7886</f>
        <v>499.24529587510023</v>
      </c>
      <c r="G7910" s="1">
        <f t="shared" si="8006"/>
        <v>499.24529587510023</v>
      </c>
    </row>
    <row r="7911" spans="2:7" x14ac:dyDescent="0.3">
      <c r="B7911">
        <v>7909</v>
      </c>
      <c r="C7911">
        <v>0</v>
      </c>
      <c r="D7911" s="1">
        <f t="shared" si="7995"/>
        <v>677.65153219871092</v>
      </c>
      <c r="E7911" s="1">
        <f t="shared" si="7995"/>
        <v>677.65153219871092</v>
      </c>
      <c r="F7911" s="1">
        <f t="shared" ref="F7911:G7911" si="8007">F7887</f>
        <v>677.65153219871092</v>
      </c>
      <c r="G7911" s="1">
        <f t="shared" si="8007"/>
        <v>677.65153219871092</v>
      </c>
    </row>
    <row r="7912" spans="2:7" x14ac:dyDescent="0.3">
      <c r="B7912">
        <v>7910</v>
      </c>
      <c r="C7912">
        <v>0</v>
      </c>
      <c r="D7912" s="1">
        <f t="shared" si="7995"/>
        <v>631.22314233529642</v>
      </c>
      <c r="E7912" s="1">
        <f t="shared" si="7995"/>
        <v>631.22314233529642</v>
      </c>
      <c r="F7912" s="1">
        <f t="shared" ref="F7912:G7912" si="8008">F7888</f>
        <v>631.22314233529642</v>
      </c>
      <c r="G7912" s="1">
        <f t="shared" si="8008"/>
        <v>631.22314233529642</v>
      </c>
    </row>
    <row r="7913" spans="2:7" x14ac:dyDescent="0.3">
      <c r="B7913">
        <v>7911</v>
      </c>
      <c r="C7913">
        <v>0</v>
      </c>
      <c r="D7913" s="1">
        <f t="shared" si="7995"/>
        <v>657.56180024322157</v>
      </c>
      <c r="E7913" s="1">
        <f t="shared" si="7995"/>
        <v>657.56180024322157</v>
      </c>
      <c r="F7913" s="1">
        <f t="shared" ref="F7913:G7913" si="8009">F7889</f>
        <v>657.56180024322157</v>
      </c>
      <c r="G7913" s="1">
        <f t="shared" si="8009"/>
        <v>657.56180024322157</v>
      </c>
    </row>
    <row r="7914" spans="2:7" x14ac:dyDescent="0.3">
      <c r="B7914">
        <v>7912</v>
      </c>
      <c r="C7914">
        <v>0</v>
      </c>
      <c r="D7914" s="1">
        <f t="shared" si="7995"/>
        <v>666.42056982931945</v>
      </c>
      <c r="E7914" s="1">
        <f t="shared" si="7995"/>
        <v>666.42056982931945</v>
      </c>
      <c r="F7914" s="1">
        <f t="shared" ref="F7914:G7914" si="8010">F7890</f>
        <v>666.42056982931945</v>
      </c>
      <c r="G7914" s="1">
        <f t="shared" si="8010"/>
        <v>666.42056982931945</v>
      </c>
    </row>
    <row r="7915" spans="2:7" x14ac:dyDescent="0.3">
      <c r="B7915">
        <v>7913</v>
      </c>
      <c r="C7915">
        <v>0</v>
      </c>
      <c r="D7915" s="1">
        <f t="shared" si="7995"/>
        <v>703.57767000621425</v>
      </c>
      <c r="E7915" s="1">
        <f t="shared" si="7995"/>
        <v>703.57767000621425</v>
      </c>
      <c r="F7915" s="1">
        <f t="shared" ref="F7915:G7915" si="8011">F7891</f>
        <v>703.57767000621425</v>
      </c>
      <c r="G7915" s="1">
        <f t="shared" si="8011"/>
        <v>703.57767000621425</v>
      </c>
    </row>
    <row r="7916" spans="2:7" x14ac:dyDescent="0.3">
      <c r="B7916">
        <v>7914</v>
      </c>
      <c r="C7916">
        <v>0</v>
      </c>
      <c r="D7916" s="1">
        <f t="shared" si="7995"/>
        <v>762.52998991965637</v>
      </c>
      <c r="E7916" s="1">
        <f t="shared" si="7995"/>
        <v>762.52998991965637</v>
      </c>
      <c r="F7916" s="1">
        <f t="shared" ref="F7916:G7916" si="8012">F7892</f>
        <v>762.52998991965637</v>
      </c>
      <c r="G7916" s="1">
        <f t="shared" si="8012"/>
        <v>762.52998991965637</v>
      </c>
    </row>
    <row r="7917" spans="2:7" x14ac:dyDescent="0.3">
      <c r="B7917">
        <v>7915</v>
      </c>
      <c r="C7917">
        <v>0</v>
      </c>
      <c r="D7917" s="1">
        <f t="shared" si="7995"/>
        <v>776.96487918113678</v>
      </c>
      <c r="E7917" s="1">
        <f t="shared" si="7995"/>
        <v>776.96487918113678</v>
      </c>
      <c r="F7917" s="1">
        <f t="shared" ref="F7917:G7917" si="8013">F7893</f>
        <v>776.96487918113678</v>
      </c>
      <c r="G7917" s="1">
        <f t="shared" si="8013"/>
        <v>776.96487918113678</v>
      </c>
    </row>
    <row r="7918" spans="2:7" x14ac:dyDescent="0.3">
      <c r="B7918">
        <v>7916</v>
      </c>
      <c r="C7918">
        <v>0</v>
      </c>
      <c r="D7918" s="1">
        <f t="shared" si="7995"/>
        <v>741.06198610645811</v>
      </c>
      <c r="E7918" s="1">
        <f t="shared" si="7995"/>
        <v>741.06198610645811</v>
      </c>
      <c r="F7918" s="1">
        <f t="shared" ref="F7918:G7918" si="8014">F7894</f>
        <v>741.06198610645811</v>
      </c>
      <c r="G7918" s="1">
        <f t="shared" si="8014"/>
        <v>741.06198610645811</v>
      </c>
    </row>
    <row r="7919" spans="2:7" x14ac:dyDescent="0.3">
      <c r="B7919">
        <v>7917</v>
      </c>
      <c r="C7919">
        <v>0</v>
      </c>
      <c r="D7919" s="1">
        <f t="shared" si="7995"/>
        <v>679.57265451553712</v>
      </c>
      <c r="E7919" s="1">
        <f t="shared" si="7995"/>
        <v>679.57265451553712</v>
      </c>
      <c r="F7919" s="1">
        <f t="shared" ref="F7919:G7919" si="8015">F7895</f>
        <v>679.57265451553712</v>
      </c>
      <c r="G7919" s="1">
        <f t="shared" si="8015"/>
        <v>679.57265451553712</v>
      </c>
    </row>
    <row r="7920" spans="2:7" x14ac:dyDescent="0.3">
      <c r="B7920">
        <v>7918</v>
      </c>
      <c r="C7920">
        <v>0</v>
      </c>
      <c r="D7920" s="1">
        <f t="shared" si="7995"/>
        <v>644.98955558960938</v>
      </c>
      <c r="E7920" s="1">
        <f t="shared" si="7995"/>
        <v>644.98955558960938</v>
      </c>
      <c r="F7920" s="1">
        <f t="shared" ref="F7920:G7920" si="8016">F7896</f>
        <v>644.98955558960938</v>
      </c>
      <c r="G7920" s="1">
        <f t="shared" si="8016"/>
        <v>644.98955558960938</v>
      </c>
    </row>
    <row r="7921" spans="2:7" x14ac:dyDescent="0.3">
      <c r="B7921">
        <v>7919</v>
      </c>
      <c r="C7921">
        <v>0</v>
      </c>
      <c r="D7921" s="1">
        <f t="shared" si="7995"/>
        <v>584.97469710725034</v>
      </c>
      <c r="E7921" s="1">
        <f t="shared" si="7995"/>
        <v>584.97469710725034</v>
      </c>
      <c r="F7921" s="1">
        <f t="shared" ref="F7921:G7921" si="8017">F7897</f>
        <v>584.97469710725034</v>
      </c>
      <c r="G7921" s="1">
        <f t="shared" si="8017"/>
        <v>584.97469710725034</v>
      </c>
    </row>
    <row r="7922" spans="2:7" x14ac:dyDescent="0.3">
      <c r="B7922">
        <v>7920</v>
      </c>
      <c r="C7922">
        <v>0</v>
      </c>
      <c r="D7922" s="1">
        <f t="shared" si="7995"/>
        <v>580.90032951149612</v>
      </c>
      <c r="E7922" s="1">
        <f t="shared" si="7995"/>
        <v>580.90032951149612</v>
      </c>
      <c r="F7922" s="1">
        <f t="shared" ref="F7922:G7922" si="8018">F7898</f>
        <v>580.90032951149612</v>
      </c>
      <c r="G7922" s="1">
        <f t="shared" si="8018"/>
        <v>580.90032951149612</v>
      </c>
    </row>
    <row r="7923" spans="2:7" x14ac:dyDescent="0.3">
      <c r="B7923">
        <v>7921</v>
      </c>
      <c r="C7923">
        <v>0</v>
      </c>
      <c r="D7923" s="1">
        <f t="shared" si="7995"/>
        <v>593.71758383714985</v>
      </c>
      <c r="E7923" s="1">
        <f t="shared" si="7995"/>
        <v>593.71758383714985</v>
      </c>
      <c r="F7923" s="1">
        <f t="shared" ref="F7923:G7923" si="8019">F7899</f>
        <v>593.71758383714985</v>
      </c>
      <c r="G7923" s="1">
        <f t="shared" si="8019"/>
        <v>593.71758383714985</v>
      </c>
    </row>
    <row r="7924" spans="2:7" x14ac:dyDescent="0.3">
      <c r="B7924">
        <v>7922</v>
      </c>
      <c r="C7924">
        <v>0</v>
      </c>
      <c r="D7924" s="1">
        <f t="shared" si="7995"/>
        <v>381.35</v>
      </c>
      <c r="E7924" s="1">
        <f t="shared" si="7995"/>
        <v>381.35</v>
      </c>
      <c r="F7924" s="1">
        <f t="shared" ref="F7924:G7924" si="8020">F7900</f>
        <v>381.35</v>
      </c>
      <c r="G7924" s="1">
        <f t="shared" si="8020"/>
        <v>381.35</v>
      </c>
    </row>
    <row r="7925" spans="2:7" x14ac:dyDescent="0.3">
      <c r="B7925">
        <v>7923</v>
      </c>
      <c r="C7925">
        <v>0</v>
      </c>
      <c r="D7925" s="1">
        <f t="shared" si="7995"/>
        <v>369.52225732498857</v>
      </c>
      <c r="E7925" s="1">
        <f t="shared" si="7995"/>
        <v>369.52225732498857</v>
      </c>
      <c r="F7925" s="1">
        <f t="shared" ref="F7925:G7925" si="8021">F7901</f>
        <v>369.52225732498857</v>
      </c>
      <c r="G7925" s="1">
        <f t="shared" si="8021"/>
        <v>369.52225732498857</v>
      </c>
    </row>
    <row r="7926" spans="2:7" x14ac:dyDescent="0.3">
      <c r="B7926">
        <v>7924</v>
      </c>
      <c r="C7926">
        <v>0</v>
      </c>
      <c r="D7926" s="1">
        <f t="shared" si="7995"/>
        <v>377.98333333333329</v>
      </c>
      <c r="E7926" s="1">
        <f t="shared" si="7995"/>
        <v>377.98333333333329</v>
      </c>
      <c r="F7926" s="1">
        <f t="shared" ref="F7926:G7926" si="8022">F7902</f>
        <v>377.98333333333329</v>
      </c>
      <c r="G7926" s="1">
        <f t="shared" si="8022"/>
        <v>377.98333333333329</v>
      </c>
    </row>
    <row r="7927" spans="2:7" x14ac:dyDescent="0.3">
      <c r="B7927">
        <v>7925</v>
      </c>
      <c r="C7927">
        <v>0</v>
      </c>
      <c r="D7927" s="1">
        <f t="shared" si="7995"/>
        <v>244.32583333333332</v>
      </c>
      <c r="E7927" s="1">
        <f t="shared" si="7995"/>
        <v>244.32583333333332</v>
      </c>
      <c r="F7927" s="1">
        <f t="shared" ref="F7927:G7927" si="8023">F7903</f>
        <v>244.32583333333332</v>
      </c>
      <c r="G7927" s="1">
        <f t="shared" si="8023"/>
        <v>244.32583333333332</v>
      </c>
    </row>
    <row r="7928" spans="2:7" x14ac:dyDescent="0.3">
      <c r="B7928">
        <v>7926</v>
      </c>
      <c r="C7928">
        <v>0</v>
      </c>
      <c r="D7928" s="1">
        <f t="shared" si="7995"/>
        <v>144.17463455024972</v>
      </c>
      <c r="E7928" s="1">
        <f t="shared" si="7995"/>
        <v>144.17463455024972</v>
      </c>
      <c r="F7928" s="1">
        <f t="shared" ref="F7928:G7928" si="8024">F7904</f>
        <v>144.17463455024972</v>
      </c>
      <c r="G7928" s="1">
        <f t="shared" si="8024"/>
        <v>144.17463455024972</v>
      </c>
    </row>
    <row r="7929" spans="2:7" x14ac:dyDescent="0.3">
      <c r="B7929">
        <v>7927</v>
      </c>
      <c r="C7929">
        <v>0</v>
      </c>
      <c r="D7929" s="1">
        <f t="shared" si="7995"/>
        <v>347.5714786469656</v>
      </c>
      <c r="E7929" s="1">
        <f t="shared" si="7995"/>
        <v>347.5714786469656</v>
      </c>
      <c r="F7929" s="1">
        <f t="shared" ref="F7929:G7929" si="8025">F7905</f>
        <v>347.5714786469656</v>
      </c>
      <c r="G7929" s="1">
        <f t="shared" si="8025"/>
        <v>347.5714786469656</v>
      </c>
    </row>
    <row r="7930" spans="2:7" x14ac:dyDescent="0.3">
      <c r="B7930">
        <v>7928</v>
      </c>
      <c r="C7930">
        <v>0</v>
      </c>
      <c r="D7930" s="1">
        <f t="shared" si="7995"/>
        <v>527.59436957042419</v>
      </c>
      <c r="E7930" s="1">
        <f t="shared" si="7995"/>
        <v>527.59436957042419</v>
      </c>
      <c r="F7930" s="1">
        <f t="shared" ref="F7930:G7930" si="8026">F7906</f>
        <v>527.59436957042419</v>
      </c>
      <c r="G7930" s="1">
        <f t="shared" si="8026"/>
        <v>527.59436957042419</v>
      </c>
    </row>
    <row r="7931" spans="2:7" x14ac:dyDescent="0.3">
      <c r="B7931">
        <v>7929</v>
      </c>
      <c r="C7931">
        <v>0</v>
      </c>
      <c r="D7931" s="1">
        <f t="shared" si="7995"/>
        <v>501.57942467223182</v>
      </c>
      <c r="E7931" s="1">
        <f t="shared" si="7995"/>
        <v>501.57942467223182</v>
      </c>
      <c r="F7931" s="1">
        <f t="shared" ref="F7931:G7931" si="8027">F7907</f>
        <v>501.57942467223182</v>
      </c>
      <c r="G7931" s="1">
        <f t="shared" si="8027"/>
        <v>501.57942467223182</v>
      </c>
    </row>
    <row r="7932" spans="2:7" x14ac:dyDescent="0.3">
      <c r="B7932">
        <v>7930</v>
      </c>
      <c r="C7932">
        <v>0</v>
      </c>
      <c r="D7932" s="1">
        <f t="shared" si="7995"/>
        <v>414.05064449211915</v>
      </c>
      <c r="E7932" s="1">
        <f t="shared" si="7995"/>
        <v>414.05064449211915</v>
      </c>
      <c r="F7932" s="1">
        <f t="shared" ref="F7932:G7932" si="8028">F7908</f>
        <v>414.05064449211915</v>
      </c>
      <c r="G7932" s="1">
        <f t="shared" si="8028"/>
        <v>414.05064449211915</v>
      </c>
    </row>
    <row r="7933" spans="2:7" x14ac:dyDescent="0.3">
      <c r="B7933">
        <v>7931</v>
      </c>
      <c r="C7933">
        <v>0</v>
      </c>
      <c r="D7933" s="1">
        <f t="shared" si="7995"/>
        <v>495.17105611974858</v>
      </c>
      <c r="E7933" s="1">
        <f t="shared" si="7995"/>
        <v>495.17105611974858</v>
      </c>
      <c r="F7933" s="1">
        <f t="shared" ref="F7933:G7933" si="8029">F7909</f>
        <v>495.17105611974858</v>
      </c>
      <c r="G7933" s="1">
        <f t="shared" si="8029"/>
        <v>495.17105611974858</v>
      </c>
    </row>
    <row r="7934" spans="2:7" x14ac:dyDescent="0.3">
      <c r="B7934">
        <v>7932</v>
      </c>
      <c r="C7934">
        <v>0</v>
      </c>
      <c r="D7934" s="1">
        <f t="shared" si="7995"/>
        <v>499.24529587510023</v>
      </c>
      <c r="E7934" s="1">
        <f t="shared" si="7995"/>
        <v>499.24529587510023</v>
      </c>
      <c r="F7934" s="1">
        <f t="shared" ref="F7934:G7934" si="8030">F7910</f>
        <v>499.24529587510023</v>
      </c>
      <c r="G7934" s="1">
        <f t="shared" si="8030"/>
        <v>499.24529587510023</v>
      </c>
    </row>
    <row r="7935" spans="2:7" x14ac:dyDescent="0.3">
      <c r="B7935">
        <v>7933</v>
      </c>
      <c r="C7935">
        <v>0</v>
      </c>
      <c r="D7935" s="1">
        <f t="shared" si="7995"/>
        <v>677.65153219871092</v>
      </c>
      <c r="E7935" s="1">
        <f t="shared" si="7995"/>
        <v>677.65153219871092</v>
      </c>
      <c r="F7935" s="1">
        <f t="shared" ref="F7935:G7935" si="8031">F7911</f>
        <v>677.65153219871092</v>
      </c>
      <c r="G7935" s="1">
        <f t="shared" si="8031"/>
        <v>677.65153219871092</v>
      </c>
    </row>
    <row r="7936" spans="2:7" x14ac:dyDescent="0.3">
      <c r="B7936">
        <v>7934</v>
      </c>
      <c r="C7936">
        <v>0</v>
      </c>
      <c r="D7936" s="1">
        <f t="shared" si="7995"/>
        <v>631.22314233529642</v>
      </c>
      <c r="E7936" s="1">
        <f t="shared" si="7995"/>
        <v>631.22314233529642</v>
      </c>
      <c r="F7936" s="1">
        <f t="shared" ref="F7936:G7936" si="8032">F7912</f>
        <v>631.22314233529642</v>
      </c>
      <c r="G7936" s="1">
        <f t="shared" si="8032"/>
        <v>631.22314233529642</v>
      </c>
    </row>
    <row r="7937" spans="2:7" x14ac:dyDescent="0.3">
      <c r="B7937">
        <v>7935</v>
      </c>
      <c r="C7937">
        <v>0</v>
      </c>
      <c r="D7937" s="1">
        <f t="shared" si="7995"/>
        <v>657.56180024322157</v>
      </c>
      <c r="E7937" s="1">
        <f t="shared" si="7995"/>
        <v>657.56180024322157</v>
      </c>
      <c r="F7937" s="1">
        <f t="shared" ref="F7937:G7937" si="8033">F7913</f>
        <v>657.56180024322157</v>
      </c>
      <c r="G7937" s="1">
        <f t="shared" si="8033"/>
        <v>657.56180024322157</v>
      </c>
    </row>
    <row r="7938" spans="2:7" x14ac:dyDescent="0.3">
      <c r="B7938">
        <v>7936</v>
      </c>
      <c r="C7938">
        <v>0</v>
      </c>
      <c r="D7938" s="1">
        <f t="shared" si="7995"/>
        <v>666.42056982931945</v>
      </c>
      <c r="E7938" s="1">
        <f t="shared" si="7995"/>
        <v>666.42056982931945</v>
      </c>
      <c r="F7938" s="1">
        <f t="shared" ref="F7938:G7938" si="8034">F7914</f>
        <v>666.42056982931945</v>
      </c>
      <c r="G7938" s="1">
        <f t="shared" si="8034"/>
        <v>666.42056982931945</v>
      </c>
    </row>
    <row r="7939" spans="2:7" x14ac:dyDescent="0.3">
      <c r="B7939">
        <v>7937</v>
      </c>
      <c r="C7939">
        <v>0</v>
      </c>
      <c r="D7939" s="1">
        <f t="shared" si="7995"/>
        <v>703.57767000621425</v>
      </c>
      <c r="E7939" s="1">
        <f t="shared" si="7995"/>
        <v>703.57767000621425</v>
      </c>
      <c r="F7939" s="1">
        <f t="shared" ref="F7939:G7939" si="8035">F7915</f>
        <v>703.57767000621425</v>
      </c>
      <c r="G7939" s="1">
        <f t="shared" si="8035"/>
        <v>703.57767000621425</v>
      </c>
    </row>
    <row r="7940" spans="2:7" x14ac:dyDescent="0.3">
      <c r="B7940">
        <v>7938</v>
      </c>
      <c r="C7940">
        <v>0</v>
      </c>
      <c r="D7940" s="1">
        <f t="shared" si="7995"/>
        <v>762.52998991965637</v>
      </c>
      <c r="E7940" s="1">
        <f t="shared" si="7995"/>
        <v>762.52998991965637</v>
      </c>
      <c r="F7940" s="1">
        <f t="shared" ref="F7940:G7940" si="8036">F7916</f>
        <v>762.52998991965637</v>
      </c>
      <c r="G7940" s="1">
        <f t="shared" si="8036"/>
        <v>762.52998991965637</v>
      </c>
    </row>
    <row r="7941" spans="2:7" x14ac:dyDescent="0.3">
      <c r="B7941">
        <v>7939</v>
      </c>
      <c r="C7941">
        <v>0</v>
      </c>
      <c r="D7941" s="1">
        <f t="shared" si="7995"/>
        <v>776.96487918113678</v>
      </c>
      <c r="E7941" s="1">
        <f t="shared" si="7995"/>
        <v>776.96487918113678</v>
      </c>
      <c r="F7941" s="1">
        <f t="shared" ref="F7941:G7941" si="8037">F7917</f>
        <v>776.96487918113678</v>
      </c>
      <c r="G7941" s="1">
        <f t="shared" si="8037"/>
        <v>776.96487918113678</v>
      </c>
    </row>
    <row r="7942" spans="2:7" x14ac:dyDescent="0.3">
      <c r="B7942">
        <v>7940</v>
      </c>
      <c r="C7942">
        <v>0</v>
      </c>
      <c r="D7942" s="1">
        <f t="shared" si="7995"/>
        <v>741.06198610645811</v>
      </c>
      <c r="E7942" s="1">
        <f t="shared" si="7995"/>
        <v>741.06198610645811</v>
      </c>
      <c r="F7942" s="1">
        <f t="shared" ref="F7942:G7942" si="8038">F7918</f>
        <v>741.06198610645811</v>
      </c>
      <c r="G7942" s="1">
        <f t="shared" si="8038"/>
        <v>741.06198610645811</v>
      </c>
    </row>
    <row r="7943" spans="2:7" x14ac:dyDescent="0.3">
      <c r="B7943">
        <v>7941</v>
      </c>
      <c r="C7943">
        <v>0</v>
      </c>
      <c r="D7943" s="1">
        <f t="shared" si="7995"/>
        <v>679.57265451553712</v>
      </c>
      <c r="E7943" s="1">
        <f t="shared" si="7995"/>
        <v>679.57265451553712</v>
      </c>
      <c r="F7943" s="1">
        <f t="shared" ref="F7943:G7943" si="8039">F7919</f>
        <v>679.57265451553712</v>
      </c>
      <c r="G7943" s="1">
        <f t="shared" si="8039"/>
        <v>679.57265451553712</v>
      </c>
    </row>
    <row r="7944" spans="2:7" x14ac:dyDescent="0.3">
      <c r="B7944">
        <v>7942</v>
      </c>
      <c r="C7944">
        <v>0</v>
      </c>
      <c r="D7944" s="1">
        <f t="shared" si="7995"/>
        <v>644.98955558960938</v>
      </c>
      <c r="E7944" s="1">
        <f t="shared" si="7995"/>
        <v>644.98955558960938</v>
      </c>
      <c r="F7944" s="1">
        <f t="shared" ref="F7944:G7944" si="8040">F7920</f>
        <v>644.98955558960938</v>
      </c>
      <c r="G7944" s="1">
        <f t="shared" si="8040"/>
        <v>644.98955558960938</v>
      </c>
    </row>
    <row r="7945" spans="2:7" x14ac:dyDescent="0.3">
      <c r="B7945">
        <v>7943</v>
      </c>
      <c r="C7945">
        <v>0</v>
      </c>
      <c r="D7945" s="1">
        <f t="shared" si="7995"/>
        <v>584.97469710725034</v>
      </c>
      <c r="E7945" s="1">
        <f t="shared" si="7995"/>
        <v>584.97469710725034</v>
      </c>
      <c r="F7945" s="1">
        <f t="shared" ref="F7945:G7945" si="8041">F7921</f>
        <v>584.97469710725034</v>
      </c>
      <c r="G7945" s="1">
        <f t="shared" si="8041"/>
        <v>584.97469710725034</v>
      </c>
    </row>
    <row r="7946" spans="2:7" x14ac:dyDescent="0.3">
      <c r="B7946">
        <v>7944</v>
      </c>
      <c r="C7946">
        <v>0</v>
      </c>
      <c r="D7946" s="1">
        <f t="shared" si="7995"/>
        <v>580.90032951149612</v>
      </c>
      <c r="E7946" s="1">
        <f t="shared" si="7995"/>
        <v>580.90032951149612</v>
      </c>
      <c r="F7946" s="1">
        <f t="shared" ref="F7946:G7946" si="8042">F7922</f>
        <v>580.90032951149612</v>
      </c>
      <c r="G7946" s="1">
        <f t="shared" si="8042"/>
        <v>580.90032951149612</v>
      </c>
    </row>
    <row r="7947" spans="2:7" x14ac:dyDescent="0.3">
      <c r="B7947">
        <v>7945</v>
      </c>
      <c r="C7947">
        <v>0</v>
      </c>
      <c r="D7947" s="1">
        <f t="shared" si="7995"/>
        <v>593.71758383714985</v>
      </c>
      <c r="E7947" s="1">
        <f t="shared" si="7995"/>
        <v>593.71758383714985</v>
      </c>
      <c r="F7947" s="1">
        <f t="shared" ref="F7947:G7947" si="8043">F7923</f>
        <v>593.71758383714985</v>
      </c>
      <c r="G7947" s="1">
        <f t="shared" si="8043"/>
        <v>593.71758383714985</v>
      </c>
    </row>
    <row r="7948" spans="2:7" x14ac:dyDescent="0.3">
      <c r="B7948">
        <v>7946</v>
      </c>
      <c r="C7948">
        <v>0</v>
      </c>
      <c r="D7948" s="1">
        <f t="shared" si="7995"/>
        <v>381.35</v>
      </c>
      <c r="E7948" s="1">
        <f t="shared" si="7995"/>
        <v>381.35</v>
      </c>
      <c r="F7948" s="1">
        <f t="shared" ref="F7948:G7948" si="8044">F7924</f>
        <v>381.35</v>
      </c>
      <c r="G7948" s="1">
        <f t="shared" si="8044"/>
        <v>381.35</v>
      </c>
    </row>
    <row r="7949" spans="2:7" x14ac:dyDescent="0.3">
      <c r="B7949">
        <v>7947</v>
      </c>
      <c r="C7949">
        <v>0</v>
      </c>
      <c r="D7949" s="1">
        <f t="shared" si="7995"/>
        <v>369.52225732498857</v>
      </c>
      <c r="E7949" s="1">
        <f t="shared" si="7995"/>
        <v>369.52225732498857</v>
      </c>
      <c r="F7949" s="1">
        <f t="shared" ref="F7949:G7949" si="8045">F7925</f>
        <v>369.52225732498857</v>
      </c>
      <c r="G7949" s="1">
        <f t="shared" si="8045"/>
        <v>369.52225732498857</v>
      </c>
    </row>
    <row r="7950" spans="2:7" x14ac:dyDescent="0.3">
      <c r="B7950">
        <v>7948</v>
      </c>
      <c r="C7950">
        <v>0</v>
      </c>
      <c r="D7950" s="1">
        <f t="shared" si="7995"/>
        <v>377.98333333333329</v>
      </c>
      <c r="E7950" s="1">
        <f t="shared" si="7995"/>
        <v>377.98333333333329</v>
      </c>
      <c r="F7950" s="1">
        <f t="shared" ref="F7950:G7950" si="8046">F7926</f>
        <v>377.98333333333329</v>
      </c>
      <c r="G7950" s="1">
        <f t="shared" si="8046"/>
        <v>377.98333333333329</v>
      </c>
    </row>
    <row r="7951" spans="2:7" x14ac:dyDescent="0.3">
      <c r="B7951">
        <v>7949</v>
      </c>
      <c r="C7951">
        <v>0</v>
      </c>
      <c r="D7951" s="1">
        <f t="shared" si="7995"/>
        <v>244.32583333333332</v>
      </c>
      <c r="E7951" s="1">
        <f t="shared" si="7995"/>
        <v>244.32583333333332</v>
      </c>
      <c r="F7951" s="1">
        <f t="shared" ref="F7951:G7951" si="8047">F7927</f>
        <v>244.32583333333332</v>
      </c>
      <c r="G7951" s="1">
        <f t="shared" si="8047"/>
        <v>244.32583333333332</v>
      </c>
    </row>
    <row r="7952" spans="2:7" x14ac:dyDescent="0.3">
      <c r="B7952">
        <v>7950</v>
      </c>
      <c r="C7952">
        <v>0</v>
      </c>
      <c r="D7952" s="1">
        <f t="shared" si="7995"/>
        <v>144.17463455024972</v>
      </c>
      <c r="E7952" s="1">
        <f t="shared" si="7995"/>
        <v>144.17463455024972</v>
      </c>
      <c r="F7952" s="1">
        <f t="shared" ref="F7952:G7952" si="8048">F7928</f>
        <v>144.17463455024972</v>
      </c>
      <c r="G7952" s="1">
        <f t="shared" si="8048"/>
        <v>144.17463455024972</v>
      </c>
    </row>
    <row r="7953" spans="2:7" x14ac:dyDescent="0.3">
      <c r="B7953">
        <v>7951</v>
      </c>
      <c r="C7953">
        <v>0</v>
      </c>
      <c r="D7953" s="1">
        <f t="shared" si="7995"/>
        <v>347.5714786469656</v>
      </c>
      <c r="E7953" s="1">
        <f t="shared" si="7995"/>
        <v>347.5714786469656</v>
      </c>
      <c r="F7953" s="1">
        <f t="shared" ref="F7953:G7953" si="8049">F7929</f>
        <v>347.5714786469656</v>
      </c>
      <c r="G7953" s="1">
        <f t="shared" si="8049"/>
        <v>347.5714786469656</v>
      </c>
    </row>
    <row r="7954" spans="2:7" x14ac:dyDescent="0.3">
      <c r="B7954">
        <v>7952</v>
      </c>
      <c r="C7954">
        <v>0</v>
      </c>
      <c r="D7954" s="1">
        <f t="shared" si="7995"/>
        <v>527.59436957042419</v>
      </c>
      <c r="E7954" s="1">
        <f t="shared" si="7995"/>
        <v>527.59436957042419</v>
      </c>
      <c r="F7954" s="1">
        <f t="shared" ref="F7954:G7954" si="8050">F7930</f>
        <v>527.59436957042419</v>
      </c>
      <c r="G7954" s="1">
        <f t="shared" si="8050"/>
        <v>527.59436957042419</v>
      </c>
    </row>
    <row r="7955" spans="2:7" x14ac:dyDescent="0.3">
      <c r="B7955">
        <v>7953</v>
      </c>
      <c r="C7955">
        <v>0</v>
      </c>
      <c r="D7955" s="1">
        <f t="shared" si="7995"/>
        <v>501.57942467223182</v>
      </c>
      <c r="E7955" s="1">
        <f t="shared" si="7995"/>
        <v>501.57942467223182</v>
      </c>
      <c r="F7955" s="1">
        <f t="shared" ref="F7955:G7955" si="8051">F7931</f>
        <v>501.57942467223182</v>
      </c>
      <c r="G7955" s="1">
        <f t="shared" si="8051"/>
        <v>501.57942467223182</v>
      </c>
    </row>
    <row r="7956" spans="2:7" x14ac:dyDescent="0.3">
      <c r="B7956">
        <v>7954</v>
      </c>
      <c r="C7956">
        <v>0</v>
      </c>
      <c r="D7956" s="1">
        <f t="shared" si="7995"/>
        <v>414.05064449211915</v>
      </c>
      <c r="E7956" s="1">
        <f t="shared" si="7995"/>
        <v>414.05064449211915</v>
      </c>
      <c r="F7956" s="1">
        <f t="shared" ref="F7956:G7956" si="8052">F7932</f>
        <v>414.05064449211915</v>
      </c>
      <c r="G7956" s="1">
        <f t="shared" si="8052"/>
        <v>414.05064449211915</v>
      </c>
    </row>
    <row r="7957" spans="2:7" x14ac:dyDescent="0.3">
      <c r="B7957">
        <v>7955</v>
      </c>
      <c r="C7957">
        <v>0</v>
      </c>
      <c r="D7957" s="1">
        <f t="shared" si="7995"/>
        <v>495.17105611974858</v>
      </c>
      <c r="E7957" s="1">
        <f t="shared" si="7995"/>
        <v>495.17105611974858</v>
      </c>
      <c r="F7957" s="1">
        <f t="shared" ref="F7957:G7957" si="8053">F7933</f>
        <v>495.17105611974858</v>
      </c>
      <c r="G7957" s="1">
        <f t="shared" si="8053"/>
        <v>495.17105611974858</v>
      </c>
    </row>
    <row r="7958" spans="2:7" x14ac:dyDescent="0.3">
      <c r="B7958">
        <v>7956</v>
      </c>
      <c r="C7958">
        <v>0</v>
      </c>
      <c r="D7958" s="1">
        <f t="shared" si="7995"/>
        <v>499.24529587510023</v>
      </c>
      <c r="E7958" s="1">
        <f t="shared" si="7995"/>
        <v>499.24529587510023</v>
      </c>
      <c r="F7958" s="1">
        <f t="shared" ref="F7958:G7958" si="8054">F7934</f>
        <v>499.24529587510023</v>
      </c>
      <c r="G7958" s="1">
        <f t="shared" si="8054"/>
        <v>499.24529587510023</v>
      </c>
    </row>
    <row r="7959" spans="2:7" x14ac:dyDescent="0.3">
      <c r="B7959">
        <v>7957</v>
      </c>
      <c r="C7959">
        <v>0</v>
      </c>
      <c r="D7959" s="1">
        <f t="shared" si="7995"/>
        <v>677.65153219871092</v>
      </c>
      <c r="E7959" s="1">
        <f t="shared" si="7995"/>
        <v>677.65153219871092</v>
      </c>
      <c r="F7959" s="1">
        <f t="shared" ref="F7959:G7959" si="8055">F7935</f>
        <v>677.65153219871092</v>
      </c>
      <c r="G7959" s="1">
        <f t="shared" si="8055"/>
        <v>677.65153219871092</v>
      </c>
    </row>
    <row r="7960" spans="2:7" x14ac:dyDescent="0.3">
      <c r="B7960">
        <v>7958</v>
      </c>
      <c r="C7960">
        <v>0</v>
      </c>
      <c r="D7960" s="1">
        <f t="shared" si="7995"/>
        <v>631.22314233529642</v>
      </c>
      <c r="E7960" s="1">
        <f t="shared" si="7995"/>
        <v>631.22314233529642</v>
      </c>
      <c r="F7960" s="1">
        <f t="shared" ref="F7960:G7960" si="8056">F7936</f>
        <v>631.22314233529642</v>
      </c>
      <c r="G7960" s="1">
        <f t="shared" si="8056"/>
        <v>631.22314233529642</v>
      </c>
    </row>
    <row r="7961" spans="2:7" x14ac:dyDescent="0.3">
      <c r="B7961">
        <v>7959</v>
      </c>
      <c r="C7961">
        <v>0</v>
      </c>
      <c r="D7961" s="1">
        <f t="shared" si="7995"/>
        <v>657.56180024322157</v>
      </c>
      <c r="E7961" s="1">
        <f t="shared" si="7995"/>
        <v>657.56180024322157</v>
      </c>
      <c r="F7961" s="1">
        <f t="shared" ref="F7961:G7961" si="8057">F7937</f>
        <v>657.56180024322157</v>
      </c>
      <c r="G7961" s="1">
        <f t="shared" si="8057"/>
        <v>657.56180024322157</v>
      </c>
    </row>
    <row r="7962" spans="2:7" x14ac:dyDescent="0.3">
      <c r="B7962">
        <v>7960</v>
      </c>
      <c r="C7962">
        <v>0</v>
      </c>
      <c r="D7962" s="1">
        <f t="shared" si="7995"/>
        <v>666.42056982931945</v>
      </c>
      <c r="E7962" s="1">
        <f t="shared" si="7995"/>
        <v>666.42056982931945</v>
      </c>
      <c r="F7962" s="1">
        <f t="shared" ref="F7962:G7962" si="8058">F7938</f>
        <v>666.42056982931945</v>
      </c>
      <c r="G7962" s="1">
        <f t="shared" si="8058"/>
        <v>666.42056982931945</v>
      </c>
    </row>
    <row r="7963" spans="2:7" x14ac:dyDescent="0.3">
      <c r="B7963">
        <v>7961</v>
      </c>
      <c r="C7963">
        <v>0</v>
      </c>
      <c r="D7963" s="1">
        <f t="shared" si="7995"/>
        <v>703.57767000621425</v>
      </c>
      <c r="E7963" s="1">
        <f t="shared" si="7995"/>
        <v>703.57767000621425</v>
      </c>
      <c r="F7963" s="1">
        <f t="shared" ref="F7963:G7963" si="8059">F7939</f>
        <v>703.57767000621425</v>
      </c>
      <c r="G7963" s="1">
        <f t="shared" si="8059"/>
        <v>703.57767000621425</v>
      </c>
    </row>
    <row r="7964" spans="2:7" x14ac:dyDescent="0.3">
      <c r="B7964">
        <v>7962</v>
      </c>
      <c r="C7964">
        <v>0</v>
      </c>
      <c r="D7964" s="1">
        <f t="shared" ref="D7964:E8027" si="8060">D7940</f>
        <v>762.52998991965637</v>
      </c>
      <c r="E7964" s="1">
        <f t="shared" si="8060"/>
        <v>762.52998991965637</v>
      </c>
      <c r="F7964" s="1">
        <f t="shared" ref="F7964:G7964" si="8061">F7940</f>
        <v>762.52998991965637</v>
      </c>
      <c r="G7964" s="1">
        <f t="shared" si="8061"/>
        <v>762.52998991965637</v>
      </c>
    </row>
    <row r="7965" spans="2:7" x14ac:dyDescent="0.3">
      <c r="B7965">
        <v>7963</v>
      </c>
      <c r="C7965">
        <v>0</v>
      </c>
      <c r="D7965" s="1">
        <f t="shared" si="8060"/>
        <v>776.96487918113678</v>
      </c>
      <c r="E7965" s="1">
        <f t="shared" si="8060"/>
        <v>776.96487918113678</v>
      </c>
      <c r="F7965" s="1">
        <f t="shared" ref="F7965:G7965" si="8062">F7941</f>
        <v>776.96487918113678</v>
      </c>
      <c r="G7965" s="1">
        <f t="shared" si="8062"/>
        <v>776.96487918113678</v>
      </c>
    </row>
    <row r="7966" spans="2:7" x14ac:dyDescent="0.3">
      <c r="B7966">
        <v>7964</v>
      </c>
      <c r="C7966">
        <v>0</v>
      </c>
      <c r="D7966" s="1">
        <f t="shared" si="8060"/>
        <v>741.06198610645811</v>
      </c>
      <c r="E7966" s="1">
        <f t="shared" si="8060"/>
        <v>741.06198610645811</v>
      </c>
      <c r="F7966" s="1">
        <f t="shared" ref="F7966:G7966" si="8063">F7942</f>
        <v>741.06198610645811</v>
      </c>
      <c r="G7966" s="1">
        <f t="shared" si="8063"/>
        <v>741.06198610645811</v>
      </c>
    </row>
    <row r="7967" spans="2:7" x14ac:dyDescent="0.3">
      <c r="B7967">
        <v>7965</v>
      </c>
      <c r="C7967">
        <v>0</v>
      </c>
      <c r="D7967" s="1">
        <f t="shared" si="8060"/>
        <v>679.57265451553712</v>
      </c>
      <c r="E7967" s="1">
        <f t="shared" si="8060"/>
        <v>679.57265451553712</v>
      </c>
      <c r="F7967" s="1">
        <f t="shared" ref="F7967:G7967" si="8064">F7943</f>
        <v>679.57265451553712</v>
      </c>
      <c r="G7967" s="1">
        <f t="shared" si="8064"/>
        <v>679.57265451553712</v>
      </c>
    </row>
    <row r="7968" spans="2:7" x14ac:dyDescent="0.3">
      <c r="B7968">
        <v>7966</v>
      </c>
      <c r="C7968">
        <v>0</v>
      </c>
      <c r="D7968" s="1">
        <f t="shared" si="8060"/>
        <v>644.98955558960938</v>
      </c>
      <c r="E7968" s="1">
        <f t="shared" si="8060"/>
        <v>644.98955558960938</v>
      </c>
      <c r="F7968" s="1">
        <f t="shared" ref="F7968:G7968" si="8065">F7944</f>
        <v>644.98955558960938</v>
      </c>
      <c r="G7968" s="1">
        <f t="shared" si="8065"/>
        <v>644.98955558960938</v>
      </c>
    </row>
    <row r="7969" spans="2:7" x14ac:dyDescent="0.3">
      <c r="B7969">
        <v>7967</v>
      </c>
      <c r="C7969">
        <v>0</v>
      </c>
      <c r="D7969" s="1">
        <f t="shared" si="8060"/>
        <v>584.97469710725034</v>
      </c>
      <c r="E7969" s="1">
        <f t="shared" si="8060"/>
        <v>584.97469710725034</v>
      </c>
      <c r="F7969" s="1">
        <f t="shared" ref="F7969:G7969" si="8066">F7945</f>
        <v>584.97469710725034</v>
      </c>
      <c r="G7969" s="1">
        <f t="shared" si="8066"/>
        <v>584.97469710725034</v>
      </c>
    </row>
    <row r="7970" spans="2:7" x14ac:dyDescent="0.3">
      <c r="B7970">
        <v>7968</v>
      </c>
      <c r="C7970">
        <v>0</v>
      </c>
      <c r="D7970" s="1">
        <f t="shared" si="8060"/>
        <v>580.90032951149612</v>
      </c>
      <c r="E7970" s="1">
        <f t="shared" si="8060"/>
        <v>580.90032951149612</v>
      </c>
      <c r="F7970" s="1">
        <f t="shared" ref="F7970:G7970" si="8067">F7946</f>
        <v>580.90032951149612</v>
      </c>
      <c r="G7970" s="1">
        <f t="shared" si="8067"/>
        <v>580.90032951149612</v>
      </c>
    </row>
    <row r="7971" spans="2:7" x14ac:dyDescent="0.3">
      <c r="B7971">
        <v>7969</v>
      </c>
      <c r="C7971">
        <v>0</v>
      </c>
      <c r="D7971" s="1">
        <f t="shared" si="8060"/>
        <v>593.71758383714985</v>
      </c>
      <c r="E7971" s="1">
        <f t="shared" si="8060"/>
        <v>593.71758383714985</v>
      </c>
      <c r="F7971" s="1">
        <f t="shared" ref="F7971:G7971" si="8068">F7947</f>
        <v>593.71758383714985</v>
      </c>
      <c r="G7971" s="1">
        <f t="shared" si="8068"/>
        <v>593.71758383714985</v>
      </c>
    </row>
    <row r="7972" spans="2:7" x14ac:dyDescent="0.3">
      <c r="B7972">
        <v>7970</v>
      </c>
      <c r="C7972">
        <v>0</v>
      </c>
      <c r="D7972" s="1">
        <f t="shared" si="8060"/>
        <v>381.35</v>
      </c>
      <c r="E7972" s="1">
        <f t="shared" si="8060"/>
        <v>381.35</v>
      </c>
      <c r="F7972" s="1">
        <f t="shared" ref="F7972:G7972" si="8069">F7948</f>
        <v>381.35</v>
      </c>
      <c r="G7972" s="1">
        <f t="shared" si="8069"/>
        <v>381.35</v>
      </c>
    </row>
    <row r="7973" spans="2:7" x14ac:dyDescent="0.3">
      <c r="B7973">
        <v>7971</v>
      </c>
      <c r="C7973">
        <v>0</v>
      </c>
      <c r="D7973" s="1">
        <f t="shared" si="8060"/>
        <v>369.52225732498857</v>
      </c>
      <c r="E7973" s="1">
        <f t="shared" si="8060"/>
        <v>369.52225732498857</v>
      </c>
      <c r="F7973" s="1">
        <f t="shared" ref="F7973:G7973" si="8070">F7949</f>
        <v>369.52225732498857</v>
      </c>
      <c r="G7973" s="1">
        <f t="shared" si="8070"/>
        <v>369.52225732498857</v>
      </c>
    </row>
    <row r="7974" spans="2:7" x14ac:dyDescent="0.3">
      <c r="B7974">
        <v>7972</v>
      </c>
      <c r="C7974">
        <v>0</v>
      </c>
      <c r="D7974" s="1">
        <f t="shared" si="8060"/>
        <v>377.98333333333329</v>
      </c>
      <c r="E7974" s="1">
        <f t="shared" si="8060"/>
        <v>377.98333333333329</v>
      </c>
      <c r="F7974" s="1">
        <f t="shared" ref="F7974:G7974" si="8071">F7950</f>
        <v>377.98333333333329</v>
      </c>
      <c r="G7974" s="1">
        <f t="shared" si="8071"/>
        <v>377.98333333333329</v>
      </c>
    </row>
    <row r="7975" spans="2:7" x14ac:dyDescent="0.3">
      <c r="B7975">
        <v>7973</v>
      </c>
      <c r="C7975">
        <v>0</v>
      </c>
      <c r="D7975" s="1">
        <f t="shared" si="8060"/>
        <v>244.32583333333332</v>
      </c>
      <c r="E7975" s="1">
        <f t="shared" si="8060"/>
        <v>244.32583333333332</v>
      </c>
      <c r="F7975" s="1">
        <f t="shared" ref="F7975:G7975" si="8072">F7951</f>
        <v>244.32583333333332</v>
      </c>
      <c r="G7975" s="1">
        <f t="shared" si="8072"/>
        <v>244.32583333333332</v>
      </c>
    </row>
    <row r="7976" spans="2:7" x14ac:dyDescent="0.3">
      <c r="B7976">
        <v>7974</v>
      </c>
      <c r="C7976">
        <v>0</v>
      </c>
      <c r="D7976" s="1">
        <f t="shared" si="8060"/>
        <v>144.17463455024972</v>
      </c>
      <c r="E7976" s="1">
        <f t="shared" si="8060"/>
        <v>144.17463455024972</v>
      </c>
      <c r="F7976" s="1">
        <f t="shared" ref="F7976:G7976" si="8073">F7952</f>
        <v>144.17463455024972</v>
      </c>
      <c r="G7976" s="1">
        <f t="shared" si="8073"/>
        <v>144.17463455024972</v>
      </c>
    </row>
    <row r="7977" spans="2:7" x14ac:dyDescent="0.3">
      <c r="B7977">
        <v>7975</v>
      </c>
      <c r="C7977">
        <v>0</v>
      </c>
      <c r="D7977" s="1">
        <f t="shared" si="8060"/>
        <v>347.5714786469656</v>
      </c>
      <c r="E7977" s="1">
        <f t="shared" si="8060"/>
        <v>347.5714786469656</v>
      </c>
      <c r="F7977" s="1">
        <f t="shared" ref="F7977:G7977" si="8074">F7953</f>
        <v>347.5714786469656</v>
      </c>
      <c r="G7977" s="1">
        <f t="shared" si="8074"/>
        <v>347.5714786469656</v>
      </c>
    </row>
    <row r="7978" spans="2:7" x14ac:dyDescent="0.3">
      <c r="B7978">
        <v>7976</v>
      </c>
      <c r="C7978">
        <v>0</v>
      </c>
      <c r="D7978" s="1">
        <f t="shared" si="8060"/>
        <v>527.59436957042419</v>
      </c>
      <c r="E7978" s="1">
        <f t="shared" si="8060"/>
        <v>527.59436957042419</v>
      </c>
      <c r="F7978" s="1">
        <f t="shared" ref="F7978:G7978" si="8075">F7954</f>
        <v>527.59436957042419</v>
      </c>
      <c r="G7978" s="1">
        <f t="shared" si="8075"/>
        <v>527.59436957042419</v>
      </c>
    </row>
    <row r="7979" spans="2:7" x14ac:dyDescent="0.3">
      <c r="B7979">
        <v>7977</v>
      </c>
      <c r="C7979">
        <v>0</v>
      </c>
      <c r="D7979" s="1">
        <f t="shared" si="8060"/>
        <v>501.57942467223182</v>
      </c>
      <c r="E7979" s="1">
        <f t="shared" si="8060"/>
        <v>501.57942467223182</v>
      </c>
      <c r="F7979" s="1">
        <f t="shared" ref="F7979:G7979" si="8076">F7955</f>
        <v>501.57942467223182</v>
      </c>
      <c r="G7979" s="1">
        <f t="shared" si="8076"/>
        <v>501.57942467223182</v>
      </c>
    </row>
    <row r="7980" spans="2:7" x14ac:dyDescent="0.3">
      <c r="B7980">
        <v>7978</v>
      </c>
      <c r="C7980">
        <v>0</v>
      </c>
      <c r="D7980" s="1">
        <f t="shared" si="8060"/>
        <v>414.05064449211915</v>
      </c>
      <c r="E7980" s="1">
        <f t="shared" si="8060"/>
        <v>414.05064449211915</v>
      </c>
      <c r="F7980" s="1">
        <f t="shared" ref="F7980:G7980" si="8077">F7956</f>
        <v>414.05064449211915</v>
      </c>
      <c r="G7980" s="1">
        <f t="shared" si="8077"/>
        <v>414.05064449211915</v>
      </c>
    </row>
    <row r="7981" spans="2:7" x14ac:dyDescent="0.3">
      <c r="B7981">
        <v>7979</v>
      </c>
      <c r="C7981">
        <v>0</v>
      </c>
      <c r="D7981" s="1">
        <f t="shared" si="8060"/>
        <v>495.17105611974858</v>
      </c>
      <c r="E7981" s="1">
        <f t="shared" si="8060"/>
        <v>495.17105611974858</v>
      </c>
      <c r="F7981" s="1">
        <f t="shared" ref="F7981:G7981" si="8078">F7957</f>
        <v>495.17105611974858</v>
      </c>
      <c r="G7981" s="1">
        <f t="shared" si="8078"/>
        <v>495.17105611974858</v>
      </c>
    </row>
    <row r="7982" spans="2:7" x14ac:dyDescent="0.3">
      <c r="B7982">
        <v>7980</v>
      </c>
      <c r="C7982">
        <v>0</v>
      </c>
      <c r="D7982" s="1">
        <f t="shared" si="8060"/>
        <v>499.24529587510023</v>
      </c>
      <c r="E7982" s="1">
        <f t="shared" si="8060"/>
        <v>499.24529587510023</v>
      </c>
      <c r="F7982" s="1">
        <f t="shared" ref="F7982:G7982" si="8079">F7958</f>
        <v>499.24529587510023</v>
      </c>
      <c r="G7982" s="1">
        <f t="shared" si="8079"/>
        <v>499.24529587510023</v>
      </c>
    </row>
    <row r="7983" spans="2:7" x14ac:dyDescent="0.3">
      <c r="B7983">
        <v>7981</v>
      </c>
      <c r="C7983">
        <v>0</v>
      </c>
      <c r="D7983" s="1">
        <f t="shared" si="8060"/>
        <v>677.65153219871092</v>
      </c>
      <c r="E7983" s="1">
        <f t="shared" si="8060"/>
        <v>677.65153219871092</v>
      </c>
      <c r="F7983" s="1">
        <f t="shared" ref="F7983:G7983" si="8080">F7959</f>
        <v>677.65153219871092</v>
      </c>
      <c r="G7983" s="1">
        <f t="shared" si="8080"/>
        <v>677.65153219871092</v>
      </c>
    </row>
    <row r="7984" spans="2:7" x14ac:dyDescent="0.3">
      <c r="B7984">
        <v>7982</v>
      </c>
      <c r="C7984">
        <v>0</v>
      </c>
      <c r="D7984" s="1">
        <f t="shared" si="8060"/>
        <v>631.22314233529642</v>
      </c>
      <c r="E7984" s="1">
        <f t="shared" si="8060"/>
        <v>631.22314233529642</v>
      </c>
      <c r="F7984" s="1">
        <f t="shared" ref="F7984:G7984" si="8081">F7960</f>
        <v>631.22314233529642</v>
      </c>
      <c r="G7984" s="1">
        <f t="shared" si="8081"/>
        <v>631.22314233529642</v>
      </c>
    </row>
    <row r="7985" spans="2:7" x14ac:dyDescent="0.3">
      <c r="B7985">
        <v>7983</v>
      </c>
      <c r="C7985">
        <v>0</v>
      </c>
      <c r="D7985" s="1">
        <f t="shared" si="8060"/>
        <v>657.56180024322157</v>
      </c>
      <c r="E7985" s="1">
        <f t="shared" si="8060"/>
        <v>657.56180024322157</v>
      </c>
      <c r="F7985" s="1">
        <f t="shared" ref="F7985:G7985" si="8082">F7961</f>
        <v>657.56180024322157</v>
      </c>
      <c r="G7985" s="1">
        <f t="shared" si="8082"/>
        <v>657.56180024322157</v>
      </c>
    </row>
    <row r="7986" spans="2:7" x14ac:dyDescent="0.3">
      <c r="B7986">
        <v>7984</v>
      </c>
      <c r="C7986">
        <v>0</v>
      </c>
      <c r="D7986" s="1">
        <f t="shared" si="8060"/>
        <v>666.42056982931945</v>
      </c>
      <c r="E7986" s="1">
        <f t="shared" si="8060"/>
        <v>666.42056982931945</v>
      </c>
      <c r="F7986" s="1">
        <f t="shared" ref="F7986:G7986" si="8083">F7962</f>
        <v>666.42056982931945</v>
      </c>
      <c r="G7986" s="1">
        <f t="shared" si="8083"/>
        <v>666.42056982931945</v>
      </c>
    </row>
    <row r="7987" spans="2:7" x14ac:dyDescent="0.3">
      <c r="B7987">
        <v>7985</v>
      </c>
      <c r="C7987">
        <v>0</v>
      </c>
      <c r="D7987" s="1">
        <f t="shared" si="8060"/>
        <v>703.57767000621425</v>
      </c>
      <c r="E7987" s="1">
        <f t="shared" si="8060"/>
        <v>703.57767000621425</v>
      </c>
      <c r="F7987" s="1">
        <f t="shared" ref="F7987:G7987" si="8084">F7963</f>
        <v>703.57767000621425</v>
      </c>
      <c r="G7987" s="1">
        <f t="shared" si="8084"/>
        <v>703.57767000621425</v>
      </c>
    </row>
    <row r="7988" spans="2:7" x14ac:dyDescent="0.3">
      <c r="B7988">
        <v>7986</v>
      </c>
      <c r="C7988">
        <v>0</v>
      </c>
      <c r="D7988" s="1">
        <f t="shared" si="8060"/>
        <v>762.52998991965637</v>
      </c>
      <c r="E7988" s="1">
        <f t="shared" si="8060"/>
        <v>762.52998991965637</v>
      </c>
      <c r="F7988" s="1">
        <f t="shared" ref="F7988:G7988" si="8085">F7964</f>
        <v>762.52998991965637</v>
      </c>
      <c r="G7988" s="1">
        <f t="shared" si="8085"/>
        <v>762.52998991965637</v>
      </c>
    </row>
    <row r="7989" spans="2:7" x14ac:dyDescent="0.3">
      <c r="B7989">
        <v>7987</v>
      </c>
      <c r="C7989">
        <v>0</v>
      </c>
      <c r="D7989" s="1">
        <f t="shared" si="8060"/>
        <v>776.96487918113678</v>
      </c>
      <c r="E7989" s="1">
        <f t="shared" si="8060"/>
        <v>776.96487918113678</v>
      </c>
      <c r="F7989" s="1">
        <f t="shared" ref="F7989:G7989" si="8086">F7965</f>
        <v>776.96487918113678</v>
      </c>
      <c r="G7989" s="1">
        <f t="shared" si="8086"/>
        <v>776.96487918113678</v>
      </c>
    </row>
    <row r="7990" spans="2:7" x14ac:dyDescent="0.3">
      <c r="B7990">
        <v>7988</v>
      </c>
      <c r="C7990">
        <v>0</v>
      </c>
      <c r="D7990" s="1">
        <f t="shared" si="8060"/>
        <v>741.06198610645811</v>
      </c>
      <c r="E7990" s="1">
        <f t="shared" si="8060"/>
        <v>741.06198610645811</v>
      </c>
      <c r="F7990" s="1">
        <f t="shared" ref="F7990:G7990" si="8087">F7966</f>
        <v>741.06198610645811</v>
      </c>
      <c r="G7990" s="1">
        <f t="shared" si="8087"/>
        <v>741.06198610645811</v>
      </c>
    </row>
    <row r="7991" spans="2:7" x14ac:dyDescent="0.3">
      <c r="B7991">
        <v>7989</v>
      </c>
      <c r="C7991">
        <v>0</v>
      </c>
      <c r="D7991" s="1">
        <f t="shared" si="8060"/>
        <v>679.57265451553712</v>
      </c>
      <c r="E7991" s="1">
        <f t="shared" si="8060"/>
        <v>679.57265451553712</v>
      </c>
      <c r="F7991" s="1">
        <f t="shared" ref="F7991:G7991" si="8088">F7967</f>
        <v>679.57265451553712</v>
      </c>
      <c r="G7991" s="1">
        <f t="shared" si="8088"/>
        <v>679.57265451553712</v>
      </c>
    </row>
    <row r="7992" spans="2:7" x14ac:dyDescent="0.3">
      <c r="B7992">
        <v>7990</v>
      </c>
      <c r="C7992">
        <v>0</v>
      </c>
      <c r="D7992" s="1">
        <f t="shared" si="8060"/>
        <v>644.98955558960938</v>
      </c>
      <c r="E7992" s="1">
        <f t="shared" si="8060"/>
        <v>644.98955558960938</v>
      </c>
      <c r="F7992" s="1">
        <f t="shared" ref="F7992:G7992" si="8089">F7968</f>
        <v>644.98955558960938</v>
      </c>
      <c r="G7992" s="1">
        <f t="shared" si="8089"/>
        <v>644.98955558960938</v>
      </c>
    </row>
    <row r="7993" spans="2:7" x14ac:dyDescent="0.3">
      <c r="B7993">
        <v>7991</v>
      </c>
      <c r="C7993">
        <v>0</v>
      </c>
      <c r="D7993" s="1">
        <f t="shared" si="8060"/>
        <v>584.97469710725034</v>
      </c>
      <c r="E7993" s="1">
        <f t="shared" si="8060"/>
        <v>584.97469710725034</v>
      </c>
      <c r="F7993" s="1">
        <f t="shared" ref="F7993:G7993" si="8090">F7969</f>
        <v>584.97469710725034</v>
      </c>
      <c r="G7993" s="1">
        <f t="shared" si="8090"/>
        <v>584.97469710725034</v>
      </c>
    </row>
    <row r="7994" spans="2:7" x14ac:dyDescent="0.3">
      <c r="B7994">
        <v>7992</v>
      </c>
      <c r="C7994">
        <v>0</v>
      </c>
      <c r="D7994" s="1">
        <f t="shared" si="8060"/>
        <v>580.90032951149612</v>
      </c>
      <c r="E7994" s="1">
        <f t="shared" si="8060"/>
        <v>580.90032951149612</v>
      </c>
      <c r="F7994" s="1">
        <f t="shared" ref="F7994:G7994" si="8091">F7970</f>
        <v>580.90032951149612</v>
      </c>
      <c r="G7994" s="1">
        <f t="shared" si="8091"/>
        <v>580.90032951149612</v>
      </c>
    </row>
    <row r="7995" spans="2:7" x14ac:dyDescent="0.3">
      <c r="B7995">
        <v>7993</v>
      </c>
      <c r="C7995">
        <v>0</v>
      </c>
      <c r="D7995" s="1">
        <f t="shared" si="8060"/>
        <v>593.71758383714985</v>
      </c>
      <c r="E7995" s="1">
        <f t="shared" si="8060"/>
        <v>593.71758383714985</v>
      </c>
      <c r="F7995" s="1">
        <f t="shared" ref="F7995:G7995" si="8092">F7971</f>
        <v>593.71758383714985</v>
      </c>
      <c r="G7995" s="1">
        <f t="shared" si="8092"/>
        <v>593.71758383714985</v>
      </c>
    </row>
    <row r="7996" spans="2:7" x14ac:dyDescent="0.3">
      <c r="B7996">
        <v>7994</v>
      </c>
      <c r="C7996">
        <v>0</v>
      </c>
      <c r="D7996" s="1">
        <f t="shared" si="8060"/>
        <v>381.35</v>
      </c>
      <c r="E7996" s="1">
        <f t="shared" si="8060"/>
        <v>381.35</v>
      </c>
      <c r="F7996" s="1">
        <f t="shared" ref="F7996:G7996" si="8093">F7972</f>
        <v>381.35</v>
      </c>
      <c r="G7996" s="1">
        <f t="shared" si="8093"/>
        <v>381.35</v>
      </c>
    </row>
    <row r="7997" spans="2:7" x14ac:dyDescent="0.3">
      <c r="B7997">
        <v>7995</v>
      </c>
      <c r="C7997">
        <v>0</v>
      </c>
      <c r="D7997" s="1">
        <f t="shared" si="8060"/>
        <v>369.52225732498857</v>
      </c>
      <c r="E7997" s="1">
        <f t="shared" si="8060"/>
        <v>369.52225732498857</v>
      </c>
      <c r="F7997" s="1">
        <f t="shared" ref="F7997:G7997" si="8094">F7973</f>
        <v>369.52225732498857</v>
      </c>
      <c r="G7997" s="1">
        <f t="shared" si="8094"/>
        <v>369.52225732498857</v>
      </c>
    </row>
    <row r="7998" spans="2:7" x14ac:dyDescent="0.3">
      <c r="B7998">
        <v>7996</v>
      </c>
      <c r="C7998">
        <v>0</v>
      </c>
      <c r="D7998" s="1">
        <f t="shared" si="8060"/>
        <v>377.98333333333329</v>
      </c>
      <c r="E7998" s="1">
        <f t="shared" si="8060"/>
        <v>377.98333333333329</v>
      </c>
      <c r="F7998" s="1">
        <f t="shared" ref="F7998:G7998" si="8095">F7974</f>
        <v>377.98333333333329</v>
      </c>
      <c r="G7998" s="1">
        <f t="shared" si="8095"/>
        <v>377.98333333333329</v>
      </c>
    </row>
    <row r="7999" spans="2:7" x14ac:dyDescent="0.3">
      <c r="B7999">
        <v>7997</v>
      </c>
      <c r="C7999">
        <v>0</v>
      </c>
      <c r="D7999" s="1">
        <f t="shared" si="8060"/>
        <v>244.32583333333332</v>
      </c>
      <c r="E7999" s="1">
        <f t="shared" si="8060"/>
        <v>244.32583333333332</v>
      </c>
      <c r="F7999" s="1">
        <f t="shared" ref="F7999:G7999" si="8096">F7975</f>
        <v>244.32583333333332</v>
      </c>
      <c r="G7999" s="1">
        <f t="shared" si="8096"/>
        <v>244.32583333333332</v>
      </c>
    </row>
    <row r="8000" spans="2:7" x14ac:dyDescent="0.3">
      <c r="B8000">
        <v>7998</v>
      </c>
      <c r="C8000">
        <v>0</v>
      </c>
      <c r="D8000" s="1">
        <f t="shared" si="8060"/>
        <v>144.17463455024972</v>
      </c>
      <c r="E8000" s="1">
        <f t="shared" si="8060"/>
        <v>144.17463455024972</v>
      </c>
      <c r="F8000" s="1">
        <f t="shared" ref="F8000:G8000" si="8097">F7976</f>
        <v>144.17463455024972</v>
      </c>
      <c r="G8000" s="1">
        <f t="shared" si="8097"/>
        <v>144.17463455024972</v>
      </c>
    </row>
    <row r="8001" spans="2:7" x14ac:dyDescent="0.3">
      <c r="B8001">
        <v>7999</v>
      </c>
      <c r="C8001">
        <v>0</v>
      </c>
      <c r="D8001" s="1">
        <f t="shared" si="8060"/>
        <v>347.5714786469656</v>
      </c>
      <c r="E8001" s="1">
        <f t="shared" si="8060"/>
        <v>347.5714786469656</v>
      </c>
      <c r="F8001" s="1">
        <f t="shared" ref="F8001:G8001" si="8098">F7977</f>
        <v>347.5714786469656</v>
      </c>
      <c r="G8001" s="1">
        <f t="shared" si="8098"/>
        <v>347.5714786469656</v>
      </c>
    </row>
    <row r="8002" spans="2:7" x14ac:dyDescent="0.3">
      <c r="B8002">
        <v>8000</v>
      </c>
      <c r="C8002">
        <v>0</v>
      </c>
      <c r="D8002" s="1">
        <f t="shared" si="8060"/>
        <v>527.59436957042419</v>
      </c>
      <c r="E8002" s="1">
        <f t="shared" si="8060"/>
        <v>527.59436957042419</v>
      </c>
      <c r="F8002" s="1">
        <f t="shared" ref="F8002:G8002" si="8099">F7978</f>
        <v>527.59436957042419</v>
      </c>
      <c r="G8002" s="1">
        <f t="shared" si="8099"/>
        <v>527.59436957042419</v>
      </c>
    </row>
    <row r="8003" spans="2:7" x14ac:dyDescent="0.3">
      <c r="B8003">
        <v>8001</v>
      </c>
      <c r="C8003">
        <v>0</v>
      </c>
      <c r="D8003" s="1">
        <f t="shared" si="8060"/>
        <v>501.57942467223182</v>
      </c>
      <c r="E8003" s="1">
        <f t="shared" si="8060"/>
        <v>501.57942467223182</v>
      </c>
      <c r="F8003" s="1">
        <f t="shared" ref="F8003:G8003" si="8100">F7979</f>
        <v>501.57942467223182</v>
      </c>
      <c r="G8003" s="1">
        <f t="shared" si="8100"/>
        <v>501.57942467223182</v>
      </c>
    </row>
    <row r="8004" spans="2:7" x14ac:dyDescent="0.3">
      <c r="B8004">
        <v>8002</v>
      </c>
      <c r="C8004">
        <v>0</v>
      </c>
      <c r="D8004" s="1">
        <f t="shared" si="8060"/>
        <v>414.05064449211915</v>
      </c>
      <c r="E8004" s="1">
        <f t="shared" si="8060"/>
        <v>414.05064449211915</v>
      </c>
      <c r="F8004" s="1">
        <f t="shared" ref="F8004:G8004" si="8101">F7980</f>
        <v>414.05064449211915</v>
      </c>
      <c r="G8004" s="1">
        <f t="shared" si="8101"/>
        <v>414.05064449211915</v>
      </c>
    </row>
    <row r="8005" spans="2:7" x14ac:dyDescent="0.3">
      <c r="B8005">
        <v>8003</v>
      </c>
      <c r="C8005">
        <v>0</v>
      </c>
      <c r="D8005" s="1">
        <f t="shared" si="8060"/>
        <v>495.17105611974858</v>
      </c>
      <c r="E8005" s="1">
        <f t="shared" si="8060"/>
        <v>495.17105611974858</v>
      </c>
      <c r="F8005" s="1">
        <f t="shared" ref="F8005:G8005" si="8102">F7981</f>
        <v>495.17105611974858</v>
      </c>
      <c r="G8005" s="1">
        <f t="shared" si="8102"/>
        <v>495.17105611974858</v>
      </c>
    </row>
    <row r="8006" spans="2:7" x14ac:dyDescent="0.3">
      <c r="B8006">
        <v>8004</v>
      </c>
      <c r="C8006">
        <v>0</v>
      </c>
      <c r="D8006" s="1">
        <f t="shared" si="8060"/>
        <v>499.24529587510023</v>
      </c>
      <c r="E8006" s="1">
        <f t="shared" si="8060"/>
        <v>499.24529587510023</v>
      </c>
      <c r="F8006" s="1">
        <f t="shared" ref="F8006:G8006" si="8103">F7982</f>
        <v>499.24529587510023</v>
      </c>
      <c r="G8006" s="1">
        <f t="shared" si="8103"/>
        <v>499.24529587510023</v>
      </c>
    </row>
    <row r="8007" spans="2:7" x14ac:dyDescent="0.3">
      <c r="B8007">
        <v>8005</v>
      </c>
      <c r="C8007">
        <v>0</v>
      </c>
      <c r="D8007" s="1">
        <f t="shared" si="8060"/>
        <v>677.65153219871092</v>
      </c>
      <c r="E8007" s="1">
        <f t="shared" si="8060"/>
        <v>677.65153219871092</v>
      </c>
      <c r="F8007" s="1">
        <f t="shared" ref="F8007:G8007" si="8104">F7983</f>
        <v>677.65153219871092</v>
      </c>
      <c r="G8007" s="1">
        <f t="shared" si="8104"/>
        <v>677.65153219871092</v>
      </c>
    </row>
    <row r="8008" spans="2:7" x14ac:dyDescent="0.3">
      <c r="B8008">
        <v>8006</v>
      </c>
      <c r="C8008">
        <v>0</v>
      </c>
      <c r="D8008" s="1">
        <f t="shared" si="8060"/>
        <v>631.22314233529642</v>
      </c>
      <c r="E8008" s="1">
        <f t="shared" si="8060"/>
        <v>631.22314233529642</v>
      </c>
      <c r="F8008" s="1">
        <f t="shared" ref="F8008:G8008" si="8105">F7984</f>
        <v>631.22314233529642</v>
      </c>
      <c r="G8008" s="1">
        <f t="shared" si="8105"/>
        <v>631.22314233529642</v>
      </c>
    </row>
    <row r="8009" spans="2:7" x14ac:dyDescent="0.3">
      <c r="B8009">
        <v>8007</v>
      </c>
      <c r="C8009">
        <v>0</v>
      </c>
      <c r="D8009" s="1">
        <f t="shared" si="8060"/>
        <v>657.56180024322157</v>
      </c>
      <c r="E8009" s="1">
        <f t="shared" si="8060"/>
        <v>657.56180024322157</v>
      </c>
      <c r="F8009" s="1">
        <f t="shared" ref="F8009:G8009" si="8106">F7985</f>
        <v>657.56180024322157</v>
      </c>
      <c r="G8009" s="1">
        <f t="shared" si="8106"/>
        <v>657.56180024322157</v>
      </c>
    </row>
    <row r="8010" spans="2:7" x14ac:dyDescent="0.3">
      <c r="B8010">
        <v>8008</v>
      </c>
      <c r="C8010">
        <v>0</v>
      </c>
      <c r="D8010" s="1">
        <f t="shared" si="8060"/>
        <v>666.42056982931945</v>
      </c>
      <c r="E8010" s="1">
        <f t="shared" si="8060"/>
        <v>666.42056982931945</v>
      </c>
      <c r="F8010" s="1">
        <f t="shared" ref="F8010:G8010" si="8107">F7986</f>
        <v>666.42056982931945</v>
      </c>
      <c r="G8010" s="1">
        <f t="shared" si="8107"/>
        <v>666.42056982931945</v>
      </c>
    </row>
    <row r="8011" spans="2:7" x14ac:dyDescent="0.3">
      <c r="B8011">
        <v>8009</v>
      </c>
      <c r="C8011">
        <v>0</v>
      </c>
      <c r="D8011" s="1">
        <f t="shared" si="8060"/>
        <v>703.57767000621425</v>
      </c>
      <c r="E8011" s="1">
        <f t="shared" si="8060"/>
        <v>703.57767000621425</v>
      </c>
      <c r="F8011" s="1">
        <f t="shared" ref="F8011:G8011" si="8108">F7987</f>
        <v>703.57767000621425</v>
      </c>
      <c r="G8011" s="1">
        <f t="shared" si="8108"/>
        <v>703.57767000621425</v>
      </c>
    </row>
    <row r="8012" spans="2:7" x14ac:dyDescent="0.3">
      <c r="B8012">
        <v>8010</v>
      </c>
      <c r="C8012">
        <v>0</v>
      </c>
      <c r="D8012" s="1">
        <f t="shared" si="8060"/>
        <v>762.52998991965637</v>
      </c>
      <c r="E8012" s="1">
        <f t="shared" si="8060"/>
        <v>762.52998991965637</v>
      </c>
      <c r="F8012" s="1">
        <f t="shared" ref="F8012:G8012" si="8109">F7988</f>
        <v>762.52998991965637</v>
      </c>
      <c r="G8012" s="1">
        <f t="shared" si="8109"/>
        <v>762.52998991965637</v>
      </c>
    </row>
    <row r="8013" spans="2:7" x14ac:dyDescent="0.3">
      <c r="B8013">
        <v>8011</v>
      </c>
      <c r="C8013">
        <v>0</v>
      </c>
      <c r="D8013" s="1">
        <f t="shared" si="8060"/>
        <v>776.96487918113678</v>
      </c>
      <c r="E8013" s="1">
        <f t="shared" si="8060"/>
        <v>776.96487918113678</v>
      </c>
      <c r="F8013" s="1">
        <f t="shared" ref="F8013:G8013" si="8110">F7989</f>
        <v>776.96487918113678</v>
      </c>
      <c r="G8013" s="1">
        <f t="shared" si="8110"/>
        <v>776.96487918113678</v>
      </c>
    </row>
    <row r="8014" spans="2:7" x14ac:dyDescent="0.3">
      <c r="B8014">
        <v>8012</v>
      </c>
      <c r="C8014">
        <v>0</v>
      </c>
      <c r="D8014" s="1">
        <f t="shared" si="8060"/>
        <v>741.06198610645811</v>
      </c>
      <c r="E8014" s="1">
        <f t="shared" si="8060"/>
        <v>741.06198610645811</v>
      </c>
      <c r="F8014" s="1">
        <f t="shared" ref="F8014:G8014" si="8111">F7990</f>
        <v>741.06198610645811</v>
      </c>
      <c r="G8014" s="1">
        <f t="shared" si="8111"/>
        <v>741.06198610645811</v>
      </c>
    </row>
    <row r="8015" spans="2:7" x14ac:dyDescent="0.3">
      <c r="B8015">
        <v>8013</v>
      </c>
      <c r="C8015">
        <v>0</v>
      </c>
      <c r="D8015" s="1">
        <f t="shared" si="8060"/>
        <v>679.57265451553712</v>
      </c>
      <c r="E8015" s="1">
        <f t="shared" si="8060"/>
        <v>679.57265451553712</v>
      </c>
      <c r="F8015" s="1">
        <f t="shared" ref="F8015:G8015" si="8112">F7991</f>
        <v>679.57265451553712</v>
      </c>
      <c r="G8015" s="1">
        <f t="shared" si="8112"/>
        <v>679.57265451553712</v>
      </c>
    </row>
    <row r="8016" spans="2:7" x14ac:dyDescent="0.3">
      <c r="B8016">
        <v>8014</v>
      </c>
      <c r="C8016">
        <v>0</v>
      </c>
      <c r="D8016" s="1">
        <f t="shared" si="8060"/>
        <v>644.98955558960938</v>
      </c>
      <c r="E8016" s="1">
        <f t="shared" si="8060"/>
        <v>644.98955558960938</v>
      </c>
      <c r="F8016" s="1">
        <f t="shared" ref="F8016:G8016" si="8113">F7992</f>
        <v>644.98955558960938</v>
      </c>
      <c r="G8016" s="1">
        <f t="shared" si="8113"/>
        <v>644.98955558960938</v>
      </c>
    </row>
    <row r="8017" spans="2:7" x14ac:dyDescent="0.3">
      <c r="B8017">
        <v>8015</v>
      </c>
      <c r="C8017">
        <v>0</v>
      </c>
      <c r="D8017" s="1">
        <f t="shared" si="8060"/>
        <v>584.97469710725034</v>
      </c>
      <c r="E8017" s="1">
        <f t="shared" si="8060"/>
        <v>584.97469710725034</v>
      </c>
      <c r="F8017" s="1">
        <f t="shared" ref="F8017:G8017" si="8114">F7993</f>
        <v>584.97469710725034</v>
      </c>
      <c r="G8017" s="1">
        <f t="shared" si="8114"/>
        <v>584.97469710725034</v>
      </c>
    </row>
    <row r="8018" spans="2:7" x14ac:dyDescent="0.3">
      <c r="B8018">
        <v>8016</v>
      </c>
      <c r="C8018">
        <v>0</v>
      </c>
      <c r="D8018" s="1">
        <f t="shared" si="8060"/>
        <v>580.90032951149612</v>
      </c>
      <c r="E8018" s="1">
        <f t="shared" si="8060"/>
        <v>580.90032951149612</v>
      </c>
      <c r="F8018" s="1">
        <f t="shared" ref="F8018:G8018" si="8115">F7994</f>
        <v>580.90032951149612</v>
      </c>
      <c r="G8018" s="1">
        <f t="shared" si="8115"/>
        <v>580.90032951149612</v>
      </c>
    </row>
    <row r="8019" spans="2:7" x14ac:dyDescent="0.3">
      <c r="B8019">
        <v>8017</v>
      </c>
      <c r="C8019">
        <v>0</v>
      </c>
      <c r="D8019" s="1">
        <f t="shared" si="8060"/>
        <v>593.71758383714985</v>
      </c>
      <c r="E8019" s="1">
        <f t="shared" si="8060"/>
        <v>593.71758383714985</v>
      </c>
      <c r="F8019" s="1">
        <f t="shared" ref="F8019:G8019" si="8116">F7995</f>
        <v>593.71758383714985</v>
      </c>
      <c r="G8019" s="1">
        <f t="shared" si="8116"/>
        <v>593.71758383714985</v>
      </c>
    </row>
    <row r="8020" spans="2:7" x14ac:dyDescent="0.3">
      <c r="B8020">
        <v>8018</v>
      </c>
      <c r="C8020">
        <v>0</v>
      </c>
      <c r="D8020" s="1">
        <f t="shared" si="8060"/>
        <v>381.35</v>
      </c>
      <c r="E8020" s="1">
        <f t="shared" si="8060"/>
        <v>381.35</v>
      </c>
      <c r="F8020" s="1">
        <f t="shared" ref="F8020:G8020" si="8117">F7996</f>
        <v>381.35</v>
      </c>
      <c r="G8020" s="1">
        <f t="shared" si="8117"/>
        <v>381.35</v>
      </c>
    </row>
    <row r="8021" spans="2:7" x14ac:dyDescent="0.3">
      <c r="B8021">
        <v>8019</v>
      </c>
      <c r="C8021">
        <v>0</v>
      </c>
      <c r="D8021" s="1">
        <f t="shared" si="8060"/>
        <v>369.52225732498857</v>
      </c>
      <c r="E8021" s="1">
        <f t="shared" si="8060"/>
        <v>369.52225732498857</v>
      </c>
      <c r="F8021" s="1">
        <f t="shared" ref="F8021:G8021" si="8118">F7997</f>
        <v>369.52225732498857</v>
      </c>
      <c r="G8021" s="1">
        <f t="shared" si="8118"/>
        <v>369.52225732498857</v>
      </c>
    </row>
    <row r="8022" spans="2:7" x14ac:dyDescent="0.3">
      <c r="B8022">
        <v>8020</v>
      </c>
      <c r="C8022">
        <v>0</v>
      </c>
      <c r="D8022" s="1">
        <f t="shared" si="8060"/>
        <v>377.98333333333329</v>
      </c>
      <c r="E8022" s="1">
        <f t="shared" si="8060"/>
        <v>377.98333333333329</v>
      </c>
      <c r="F8022" s="1">
        <f t="shared" ref="F8022:G8022" si="8119">F7998</f>
        <v>377.98333333333329</v>
      </c>
      <c r="G8022" s="1">
        <f t="shared" si="8119"/>
        <v>377.98333333333329</v>
      </c>
    </row>
    <row r="8023" spans="2:7" x14ac:dyDescent="0.3">
      <c r="B8023">
        <v>8021</v>
      </c>
      <c r="C8023">
        <v>0</v>
      </c>
      <c r="D8023" s="1">
        <f t="shared" si="8060"/>
        <v>244.32583333333332</v>
      </c>
      <c r="E8023" s="1">
        <f t="shared" si="8060"/>
        <v>244.32583333333332</v>
      </c>
      <c r="F8023" s="1">
        <f t="shared" ref="F8023:G8023" si="8120">F7999</f>
        <v>244.32583333333332</v>
      </c>
      <c r="G8023" s="1">
        <f t="shared" si="8120"/>
        <v>244.32583333333332</v>
      </c>
    </row>
    <row r="8024" spans="2:7" x14ac:dyDescent="0.3">
      <c r="B8024">
        <v>8022</v>
      </c>
      <c r="C8024">
        <v>0</v>
      </c>
      <c r="D8024" s="1">
        <f t="shared" si="8060"/>
        <v>144.17463455024972</v>
      </c>
      <c r="E8024" s="1">
        <f t="shared" si="8060"/>
        <v>144.17463455024972</v>
      </c>
      <c r="F8024" s="1">
        <f t="shared" ref="F8024:G8024" si="8121">F8000</f>
        <v>144.17463455024972</v>
      </c>
      <c r="G8024" s="1">
        <f t="shared" si="8121"/>
        <v>144.17463455024972</v>
      </c>
    </row>
    <row r="8025" spans="2:7" x14ac:dyDescent="0.3">
      <c r="B8025">
        <v>8023</v>
      </c>
      <c r="C8025">
        <v>0</v>
      </c>
      <c r="D8025" s="1">
        <f t="shared" si="8060"/>
        <v>347.5714786469656</v>
      </c>
      <c r="E8025" s="1">
        <f t="shared" si="8060"/>
        <v>347.5714786469656</v>
      </c>
      <c r="F8025" s="1">
        <f t="shared" ref="F8025:G8025" si="8122">F8001</f>
        <v>347.5714786469656</v>
      </c>
      <c r="G8025" s="1">
        <f t="shared" si="8122"/>
        <v>347.5714786469656</v>
      </c>
    </row>
    <row r="8026" spans="2:7" x14ac:dyDescent="0.3">
      <c r="B8026">
        <v>8024</v>
      </c>
      <c r="C8026">
        <v>0</v>
      </c>
      <c r="D8026" s="1">
        <f t="shared" si="8060"/>
        <v>527.59436957042419</v>
      </c>
      <c r="E8026" s="1">
        <f t="shared" si="8060"/>
        <v>527.59436957042419</v>
      </c>
      <c r="F8026" s="1">
        <f t="shared" ref="F8026:G8026" si="8123">F8002</f>
        <v>527.59436957042419</v>
      </c>
      <c r="G8026" s="1">
        <f t="shared" si="8123"/>
        <v>527.59436957042419</v>
      </c>
    </row>
    <row r="8027" spans="2:7" x14ac:dyDescent="0.3">
      <c r="B8027">
        <v>8025</v>
      </c>
      <c r="C8027">
        <v>0</v>
      </c>
      <c r="D8027" s="1">
        <f t="shared" si="8060"/>
        <v>501.57942467223182</v>
      </c>
      <c r="E8027" s="1">
        <f t="shared" si="8060"/>
        <v>501.57942467223182</v>
      </c>
      <c r="F8027" s="1">
        <f t="shared" ref="F8027:G8027" si="8124">F8003</f>
        <v>501.57942467223182</v>
      </c>
      <c r="G8027" s="1">
        <f t="shared" si="8124"/>
        <v>501.57942467223182</v>
      </c>
    </row>
    <row r="8028" spans="2:7" x14ac:dyDescent="0.3">
      <c r="B8028">
        <v>8026</v>
      </c>
      <c r="C8028">
        <v>0</v>
      </c>
      <c r="D8028" s="1">
        <f t="shared" ref="D8028:E8091" si="8125">D8004</f>
        <v>414.05064449211915</v>
      </c>
      <c r="E8028" s="1">
        <f t="shared" si="8125"/>
        <v>414.05064449211915</v>
      </c>
      <c r="F8028" s="1">
        <f t="shared" ref="F8028:G8028" si="8126">F8004</f>
        <v>414.05064449211915</v>
      </c>
      <c r="G8028" s="1">
        <f t="shared" si="8126"/>
        <v>414.05064449211915</v>
      </c>
    </row>
    <row r="8029" spans="2:7" x14ac:dyDescent="0.3">
      <c r="B8029">
        <v>8027</v>
      </c>
      <c r="C8029">
        <v>0</v>
      </c>
      <c r="D8029" s="1">
        <f t="shared" si="8125"/>
        <v>495.17105611974858</v>
      </c>
      <c r="E8029" s="1">
        <f t="shared" si="8125"/>
        <v>495.17105611974858</v>
      </c>
      <c r="F8029" s="1">
        <f t="shared" ref="F8029:G8029" si="8127">F8005</f>
        <v>495.17105611974858</v>
      </c>
      <c r="G8029" s="1">
        <f t="shared" si="8127"/>
        <v>495.17105611974858</v>
      </c>
    </row>
    <row r="8030" spans="2:7" x14ac:dyDescent="0.3">
      <c r="B8030">
        <v>8028</v>
      </c>
      <c r="C8030">
        <v>0</v>
      </c>
      <c r="D8030" s="1">
        <f t="shared" si="8125"/>
        <v>499.24529587510023</v>
      </c>
      <c r="E8030" s="1">
        <f t="shared" si="8125"/>
        <v>499.24529587510023</v>
      </c>
      <c r="F8030" s="1">
        <f t="shared" ref="F8030:G8030" si="8128">F8006</f>
        <v>499.24529587510023</v>
      </c>
      <c r="G8030" s="1">
        <f t="shared" si="8128"/>
        <v>499.24529587510023</v>
      </c>
    </row>
    <row r="8031" spans="2:7" x14ac:dyDescent="0.3">
      <c r="B8031">
        <v>8029</v>
      </c>
      <c r="C8031">
        <v>0</v>
      </c>
      <c r="D8031" s="1">
        <f t="shared" si="8125"/>
        <v>677.65153219871092</v>
      </c>
      <c r="E8031" s="1">
        <f t="shared" si="8125"/>
        <v>677.65153219871092</v>
      </c>
      <c r="F8031" s="1">
        <f t="shared" ref="F8031:G8031" si="8129">F8007</f>
        <v>677.65153219871092</v>
      </c>
      <c r="G8031" s="1">
        <f t="shared" si="8129"/>
        <v>677.65153219871092</v>
      </c>
    </row>
    <row r="8032" spans="2:7" x14ac:dyDescent="0.3">
      <c r="B8032">
        <v>8030</v>
      </c>
      <c r="C8032">
        <v>0</v>
      </c>
      <c r="D8032" s="1">
        <f t="shared" si="8125"/>
        <v>631.22314233529642</v>
      </c>
      <c r="E8032" s="1">
        <f t="shared" si="8125"/>
        <v>631.22314233529642</v>
      </c>
      <c r="F8032" s="1">
        <f t="shared" ref="F8032:G8032" si="8130">F8008</f>
        <v>631.22314233529642</v>
      </c>
      <c r="G8032" s="1">
        <f t="shared" si="8130"/>
        <v>631.22314233529642</v>
      </c>
    </row>
    <row r="8033" spans="2:7" x14ac:dyDescent="0.3">
      <c r="B8033">
        <v>8031</v>
      </c>
      <c r="C8033">
        <v>0</v>
      </c>
      <c r="D8033" s="1">
        <f t="shared" si="8125"/>
        <v>657.56180024322157</v>
      </c>
      <c r="E8033" s="1">
        <f t="shared" si="8125"/>
        <v>657.56180024322157</v>
      </c>
      <c r="F8033" s="1">
        <f t="shared" ref="F8033:G8033" si="8131">F8009</f>
        <v>657.56180024322157</v>
      </c>
      <c r="G8033" s="1">
        <f t="shared" si="8131"/>
        <v>657.56180024322157</v>
      </c>
    </row>
    <row r="8034" spans="2:7" x14ac:dyDescent="0.3">
      <c r="B8034">
        <v>8032</v>
      </c>
      <c r="C8034">
        <v>0</v>
      </c>
      <c r="D8034" s="1">
        <f t="shared" si="8125"/>
        <v>666.42056982931945</v>
      </c>
      <c r="E8034" s="1">
        <f t="shared" si="8125"/>
        <v>666.42056982931945</v>
      </c>
      <c r="F8034" s="1">
        <f t="shared" ref="F8034:G8034" si="8132">F8010</f>
        <v>666.42056982931945</v>
      </c>
      <c r="G8034" s="1">
        <f t="shared" si="8132"/>
        <v>666.42056982931945</v>
      </c>
    </row>
    <row r="8035" spans="2:7" x14ac:dyDescent="0.3">
      <c r="B8035">
        <v>8033</v>
      </c>
      <c r="C8035">
        <v>0</v>
      </c>
      <c r="D8035" s="1">
        <f t="shared" si="8125"/>
        <v>703.57767000621425</v>
      </c>
      <c r="E8035" s="1">
        <f t="shared" si="8125"/>
        <v>703.57767000621425</v>
      </c>
      <c r="F8035" s="1">
        <f t="shared" ref="F8035:G8035" si="8133">F8011</f>
        <v>703.57767000621425</v>
      </c>
      <c r="G8035" s="1">
        <f t="shared" si="8133"/>
        <v>703.57767000621425</v>
      </c>
    </row>
    <row r="8036" spans="2:7" x14ac:dyDescent="0.3">
      <c r="B8036">
        <v>8034</v>
      </c>
      <c r="C8036">
        <v>0</v>
      </c>
      <c r="D8036" s="1">
        <f t="shared" si="8125"/>
        <v>762.52998991965637</v>
      </c>
      <c r="E8036" s="1">
        <f t="shared" si="8125"/>
        <v>762.52998991965637</v>
      </c>
      <c r="F8036" s="1">
        <f t="shared" ref="F8036:G8036" si="8134">F8012</f>
        <v>762.52998991965637</v>
      </c>
      <c r="G8036" s="1">
        <f t="shared" si="8134"/>
        <v>762.52998991965637</v>
      </c>
    </row>
    <row r="8037" spans="2:7" x14ac:dyDescent="0.3">
      <c r="B8037">
        <v>8035</v>
      </c>
      <c r="C8037">
        <v>0</v>
      </c>
      <c r="D8037" s="1">
        <f t="shared" si="8125"/>
        <v>776.96487918113678</v>
      </c>
      <c r="E8037" s="1">
        <f t="shared" si="8125"/>
        <v>776.96487918113678</v>
      </c>
      <c r="F8037" s="1">
        <f t="shared" ref="F8037:G8037" si="8135">F8013</f>
        <v>776.96487918113678</v>
      </c>
      <c r="G8037" s="1">
        <f t="shared" si="8135"/>
        <v>776.96487918113678</v>
      </c>
    </row>
    <row r="8038" spans="2:7" x14ac:dyDescent="0.3">
      <c r="B8038">
        <v>8036</v>
      </c>
      <c r="C8038">
        <v>0</v>
      </c>
      <c r="D8038" s="1">
        <f t="shared" si="8125"/>
        <v>741.06198610645811</v>
      </c>
      <c r="E8038" s="1">
        <f t="shared" si="8125"/>
        <v>741.06198610645811</v>
      </c>
      <c r="F8038" s="1">
        <f t="shared" ref="F8038:G8038" si="8136">F8014</f>
        <v>741.06198610645811</v>
      </c>
      <c r="G8038" s="1">
        <f t="shared" si="8136"/>
        <v>741.06198610645811</v>
      </c>
    </row>
    <row r="8039" spans="2:7" x14ac:dyDescent="0.3">
      <c r="B8039">
        <v>8037</v>
      </c>
      <c r="C8039">
        <v>0</v>
      </c>
      <c r="D8039" s="1">
        <f t="shared" si="8125"/>
        <v>679.57265451553712</v>
      </c>
      <c r="E8039" s="1">
        <f t="shared" si="8125"/>
        <v>679.57265451553712</v>
      </c>
      <c r="F8039" s="1">
        <f t="shared" ref="F8039:G8039" si="8137">F8015</f>
        <v>679.57265451553712</v>
      </c>
      <c r="G8039" s="1">
        <f t="shared" si="8137"/>
        <v>679.57265451553712</v>
      </c>
    </row>
    <row r="8040" spans="2:7" x14ac:dyDescent="0.3">
      <c r="B8040">
        <v>8038</v>
      </c>
      <c r="C8040">
        <v>0</v>
      </c>
      <c r="D8040" s="1">
        <f t="shared" si="8125"/>
        <v>644.98955558960938</v>
      </c>
      <c r="E8040" s="1">
        <f t="shared" si="8125"/>
        <v>644.98955558960938</v>
      </c>
      <c r="F8040" s="1">
        <f t="shared" ref="F8040:G8040" si="8138">F8016</f>
        <v>644.98955558960938</v>
      </c>
      <c r="G8040" s="1">
        <f t="shared" si="8138"/>
        <v>644.98955558960938</v>
      </c>
    </row>
    <row r="8041" spans="2:7" x14ac:dyDescent="0.3">
      <c r="B8041">
        <v>8039</v>
      </c>
      <c r="C8041">
        <v>0</v>
      </c>
      <c r="D8041" s="1">
        <f t="shared" si="8125"/>
        <v>584.97469710725034</v>
      </c>
      <c r="E8041" s="1">
        <f t="shared" si="8125"/>
        <v>584.97469710725034</v>
      </c>
      <c r="F8041" s="1">
        <f t="shared" ref="F8041:G8041" si="8139">F8017</f>
        <v>584.97469710725034</v>
      </c>
      <c r="G8041" s="1">
        <f t="shared" si="8139"/>
        <v>584.97469710725034</v>
      </c>
    </row>
    <row r="8042" spans="2:7" x14ac:dyDescent="0.3">
      <c r="B8042">
        <v>8040</v>
      </c>
      <c r="C8042">
        <v>0</v>
      </c>
      <c r="D8042" s="1">
        <f t="shared" si="8125"/>
        <v>580.90032951149612</v>
      </c>
      <c r="E8042" s="1">
        <f t="shared" si="8125"/>
        <v>580.90032951149612</v>
      </c>
      <c r="F8042" s="1">
        <f t="shared" ref="F8042:G8042" si="8140">F8018</f>
        <v>580.90032951149612</v>
      </c>
      <c r="G8042" s="1">
        <f t="shared" si="8140"/>
        <v>580.90032951149612</v>
      </c>
    </row>
    <row r="8043" spans="2:7" x14ac:dyDescent="0.3">
      <c r="B8043">
        <v>8041</v>
      </c>
      <c r="C8043">
        <v>0</v>
      </c>
      <c r="D8043" s="1">
        <f t="shared" si="8125"/>
        <v>593.71758383714985</v>
      </c>
      <c r="E8043" s="1">
        <f t="shared" si="8125"/>
        <v>593.71758383714985</v>
      </c>
      <c r="F8043" s="1">
        <f t="shared" ref="F8043:G8043" si="8141">F8019</f>
        <v>593.71758383714985</v>
      </c>
      <c r="G8043" s="1">
        <f t="shared" si="8141"/>
        <v>593.71758383714985</v>
      </c>
    </row>
    <row r="8044" spans="2:7" x14ac:dyDescent="0.3">
      <c r="B8044">
        <v>8042</v>
      </c>
      <c r="C8044">
        <v>0</v>
      </c>
      <c r="D8044" s="1">
        <f t="shared" si="8125"/>
        <v>381.35</v>
      </c>
      <c r="E8044" s="1">
        <f t="shared" si="8125"/>
        <v>381.35</v>
      </c>
      <c r="F8044" s="1">
        <f t="shared" ref="F8044:G8044" si="8142">F8020</f>
        <v>381.35</v>
      </c>
      <c r="G8044" s="1">
        <f t="shared" si="8142"/>
        <v>381.35</v>
      </c>
    </row>
    <row r="8045" spans="2:7" x14ac:dyDescent="0.3">
      <c r="B8045">
        <v>8043</v>
      </c>
      <c r="C8045">
        <v>0</v>
      </c>
      <c r="D8045" s="1">
        <f t="shared" si="8125"/>
        <v>369.52225732498857</v>
      </c>
      <c r="E8045" s="1">
        <f t="shared" si="8125"/>
        <v>369.52225732498857</v>
      </c>
      <c r="F8045" s="1">
        <f t="shared" ref="F8045:G8045" si="8143">F8021</f>
        <v>369.52225732498857</v>
      </c>
      <c r="G8045" s="1">
        <f t="shared" si="8143"/>
        <v>369.52225732498857</v>
      </c>
    </row>
    <row r="8046" spans="2:7" x14ac:dyDescent="0.3">
      <c r="B8046">
        <v>8044</v>
      </c>
      <c r="C8046">
        <v>0</v>
      </c>
      <c r="D8046" s="1">
        <f t="shared" si="8125"/>
        <v>377.98333333333329</v>
      </c>
      <c r="E8046" s="1">
        <f t="shared" si="8125"/>
        <v>377.98333333333329</v>
      </c>
      <c r="F8046" s="1">
        <f t="shared" ref="F8046:G8046" si="8144">F8022</f>
        <v>377.98333333333329</v>
      </c>
      <c r="G8046" s="1">
        <f t="shared" si="8144"/>
        <v>377.98333333333329</v>
      </c>
    </row>
    <row r="8047" spans="2:7" x14ac:dyDescent="0.3">
      <c r="B8047">
        <v>8045</v>
      </c>
      <c r="C8047">
        <v>0</v>
      </c>
      <c r="D8047" s="1">
        <f t="shared" si="8125"/>
        <v>244.32583333333332</v>
      </c>
      <c r="E8047" s="1">
        <f t="shared" si="8125"/>
        <v>244.32583333333332</v>
      </c>
      <c r="F8047" s="1">
        <f t="shared" ref="F8047:G8047" si="8145">F8023</f>
        <v>244.32583333333332</v>
      </c>
      <c r="G8047" s="1">
        <f t="shared" si="8145"/>
        <v>244.32583333333332</v>
      </c>
    </row>
    <row r="8048" spans="2:7" x14ac:dyDescent="0.3">
      <c r="B8048">
        <v>8046</v>
      </c>
      <c r="C8048">
        <v>0</v>
      </c>
      <c r="D8048" s="1">
        <f t="shared" si="8125"/>
        <v>144.17463455024972</v>
      </c>
      <c r="E8048" s="1">
        <f t="shared" si="8125"/>
        <v>144.17463455024972</v>
      </c>
      <c r="F8048" s="1">
        <f t="shared" ref="F8048:G8048" si="8146">F8024</f>
        <v>144.17463455024972</v>
      </c>
      <c r="G8048" s="1">
        <f t="shared" si="8146"/>
        <v>144.17463455024972</v>
      </c>
    </row>
    <row r="8049" spans="2:7" x14ac:dyDescent="0.3">
      <c r="B8049">
        <v>8047</v>
      </c>
      <c r="C8049">
        <v>0</v>
      </c>
      <c r="D8049" s="1">
        <f t="shared" si="8125"/>
        <v>347.5714786469656</v>
      </c>
      <c r="E8049" s="1">
        <f t="shared" si="8125"/>
        <v>347.5714786469656</v>
      </c>
      <c r="F8049" s="1">
        <f t="shared" ref="F8049:G8049" si="8147">F8025</f>
        <v>347.5714786469656</v>
      </c>
      <c r="G8049" s="1">
        <f t="shared" si="8147"/>
        <v>347.5714786469656</v>
      </c>
    </row>
    <row r="8050" spans="2:7" x14ac:dyDescent="0.3">
      <c r="B8050">
        <v>8048</v>
      </c>
      <c r="C8050">
        <v>0</v>
      </c>
      <c r="D8050" s="1">
        <f t="shared" si="8125"/>
        <v>527.59436957042419</v>
      </c>
      <c r="E8050" s="1">
        <f t="shared" si="8125"/>
        <v>527.59436957042419</v>
      </c>
      <c r="F8050" s="1">
        <f t="shared" ref="F8050:G8050" si="8148">F8026</f>
        <v>527.59436957042419</v>
      </c>
      <c r="G8050" s="1">
        <f t="shared" si="8148"/>
        <v>527.59436957042419</v>
      </c>
    </row>
    <row r="8051" spans="2:7" x14ac:dyDescent="0.3">
      <c r="B8051">
        <v>8049</v>
      </c>
      <c r="C8051">
        <v>0</v>
      </c>
      <c r="D8051" s="1">
        <f t="shared" si="8125"/>
        <v>501.57942467223182</v>
      </c>
      <c r="E8051" s="1">
        <f t="shared" si="8125"/>
        <v>501.57942467223182</v>
      </c>
      <c r="F8051" s="1">
        <f t="shared" ref="F8051:G8051" si="8149">F8027</f>
        <v>501.57942467223182</v>
      </c>
      <c r="G8051" s="1">
        <f t="shared" si="8149"/>
        <v>501.57942467223182</v>
      </c>
    </row>
    <row r="8052" spans="2:7" x14ac:dyDescent="0.3">
      <c r="B8052">
        <v>8050</v>
      </c>
      <c r="C8052">
        <v>0</v>
      </c>
      <c r="D8052" s="1">
        <f t="shared" si="8125"/>
        <v>414.05064449211915</v>
      </c>
      <c r="E8052" s="1">
        <f t="shared" si="8125"/>
        <v>414.05064449211915</v>
      </c>
      <c r="F8052" s="1">
        <f t="shared" ref="F8052:G8052" si="8150">F8028</f>
        <v>414.05064449211915</v>
      </c>
      <c r="G8052" s="1">
        <f t="shared" si="8150"/>
        <v>414.05064449211915</v>
      </c>
    </row>
    <row r="8053" spans="2:7" x14ac:dyDescent="0.3">
      <c r="B8053">
        <v>8051</v>
      </c>
      <c r="C8053">
        <v>0</v>
      </c>
      <c r="D8053" s="1">
        <f t="shared" si="8125"/>
        <v>495.17105611974858</v>
      </c>
      <c r="E8053" s="1">
        <f t="shared" si="8125"/>
        <v>495.17105611974858</v>
      </c>
      <c r="F8053" s="1">
        <f t="shared" ref="F8053:G8053" si="8151">F8029</f>
        <v>495.17105611974858</v>
      </c>
      <c r="G8053" s="1">
        <f t="shared" si="8151"/>
        <v>495.17105611974858</v>
      </c>
    </row>
    <row r="8054" spans="2:7" x14ac:dyDescent="0.3">
      <c r="B8054">
        <v>8052</v>
      </c>
      <c r="C8054">
        <v>0</v>
      </c>
      <c r="D8054" s="1">
        <f t="shared" si="8125"/>
        <v>499.24529587510023</v>
      </c>
      <c r="E8054" s="1">
        <f t="shared" si="8125"/>
        <v>499.24529587510023</v>
      </c>
      <c r="F8054" s="1">
        <f t="shared" ref="F8054:G8054" si="8152">F8030</f>
        <v>499.24529587510023</v>
      </c>
      <c r="G8054" s="1">
        <f t="shared" si="8152"/>
        <v>499.24529587510023</v>
      </c>
    </row>
    <row r="8055" spans="2:7" x14ac:dyDescent="0.3">
      <c r="B8055">
        <v>8053</v>
      </c>
      <c r="C8055">
        <v>0</v>
      </c>
      <c r="D8055" s="1">
        <f t="shared" si="8125"/>
        <v>677.65153219871092</v>
      </c>
      <c r="E8055" s="1">
        <f t="shared" si="8125"/>
        <v>677.65153219871092</v>
      </c>
      <c r="F8055" s="1">
        <f t="shared" ref="F8055:G8055" si="8153">F8031</f>
        <v>677.65153219871092</v>
      </c>
      <c r="G8055" s="1">
        <f t="shared" si="8153"/>
        <v>677.65153219871092</v>
      </c>
    </row>
    <row r="8056" spans="2:7" x14ac:dyDescent="0.3">
      <c r="B8056">
        <v>8054</v>
      </c>
      <c r="C8056">
        <v>0</v>
      </c>
      <c r="D8056" s="1">
        <f t="shared" si="8125"/>
        <v>631.22314233529642</v>
      </c>
      <c r="E8056" s="1">
        <f t="shared" si="8125"/>
        <v>631.22314233529642</v>
      </c>
      <c r="F8056" s="1">
        <f t="shared" ref="F8056:G8056" si="8154">F8032</f>
        <v>631.22314233529642</v>
      </c>
      <c r="G8056" s="1">
        <f t="shared" si="8154"/>
        <v>631.22314233529642</v>
      </c>
    </row>
    <row r="8057" spans="2:7" x14ac:dyDescent="0.3">
      <c r="B8057">
        <v>8055</v>
      </c>
      <c r="C8057">
        <v>0</v>
      </c>
      <c r="D8057" s="1">
        <f t="shared" si="8125"/>
        <v>657.56180024322157</v>
      </c>
      <c r="E8057" s="1">
        <f t="shared" si="8125"/>
        <v>657.56180024322157</v>
      </c>
      <c r="F8057" s="1">
        <f t="shared" ref="F8057:G8057" si="8155">F8033</f>
        <v>657.56180024322157</v>
      </c>
      <c r="G8057" s="1">
        <f t="shared" si="8155"/>
        <v>657.56180024322157</v>
      </c>
    </row>
    <row r="8058" spans="2:7" x14ac:dyDescent="0.3">
      <c r="B8058">
        <v>8056</v>
      </c>
      <c r="C8058">
        <v>0</v>
      </c>
      <c r="D8058" s="1">
        <f t="shared" si="8125"/>
        <v>666.42056982931945</v>
      </c>
      <c r="E8058" s="1">
        <f t="shared" si="8125"/>
        <v>666.42056982931945</v>
      </c>
      <c r="F8058" s="1">
        <f t="shared" ref="F8058:G8058" si="8156">F8034</f>
        <v>666.42056982931945</v>
      </c>
      <c r="G8058" s="1">
        <f t="shared" si="8156"/>
        <v>666.42056982931945</v>
      </c>
    </row>
    <row r="8059" spans="2:7" x14ac:dyDescent="0.3">
      <c r="B8059">
        <v>8057</v>
      </c>
      <c r="C8059">
        <v>0</v>
      </c>
      <c r="D8059" s="1">
        <f t="shared" si="8125"/>
        <v>703.57767000621425</v>
      </c>
      <c r="E8059" s="1">
        <f t="shared" si="8125"/>
        <v>703.57767000621425</v>
      </c>
      <c r="F8059" s="1">
        <f t="shared" ref="F8059:G8059" si="8157">F8035</f>
        <v>703.57767000621425</v>
      </c>
      <c r="G8059" s="1">
        <f t="shared" si="8157"/>
        <v>703.57767000621425</v>
      </c>
    </row>
    <row r="8060" spans="2:7" x14ac:dyDescent="0.3">
      <c r="B8060">
        <v>8058</v>
      </c>
      <c r="C8060">
        <v>0</v>
      </c>
      <c r="D8060" s="1">
        <f t="shared" si="8125"/>
        <v>762.52998991965637</v>
      </c>
      <c r="E8060" s="1">
        <f t="shared" si="8125"/>
        <v>762.52998991965637</v>
      </c>
      <c r="F8060" s="1">
        <f t="shared" ref="F8060:G8060" si="8158">F8036</f>
        <v>762.52998991965637</v>
      </c>
      <c r="G8060" s="1">
        <f t="shared" si="8158"/>
        <v>762.52998991965637</v>
      </c>
    </row>
    <row r="8061" spans="2:7" x14ac:dyDescent="0.3">
      <c r="B8061">
        <v>8059</v>
      </c>
      <c r="C8061">
        <v>0</v>
      </c>
      <c r="D8061" s="1">
        <f t="shared" si="8125"/>
        <v>776.96487918113678</v>
      </c>
      <c r="E8061" s="1">
        <f t="shared" si="8125"/>
        <v>776.96487918113678</v>
      </c>
      <c r="F8061" s="1">
        <f t="shared" ref="F8061:G8061" si="8159">F8037</f>
        <v>776.96487918113678</v>
      </c>
      <c r="G8061" s="1">
        <f t="shared" si="8159"/>
        <v>776.96487918113678</v>
      </c>
    </row>
    <row r="8062" spans="2:7" x14ac:dyDescent="0.3">
      <c r="B8062">
        <v>8060</v>
      </c>
      <c r="C8062">
        <v>0</v>
      </c>
      <c r="D8062" s="1">
        <f t="shared" si="8125"/>
        <v>741.06198610645811</v>
      </c>
      <c r="E8062" s="1">
        <f t="shared" si="8125"/>
        <v>741.06198610645811</v>
      </c>
      <c r="F8062" s="1">
        <f t="shared" ref="F8062:G8062" si="8160">F8038</f>
        <v>741.06198610645811</v>
      </c>
      <c r="G8062" s="1">
        <f t="shared" si="8160"/>
        <v>741.06198610645811</v>
      </c>
    </row>
    <row r="8063" spans="2:7" x14ac:dyDescent="0.3">
      <c r="B8063">
        <v>8061</v>
      </c>
      <c r="C8063">
        <v>0</v>
      </c>
      <c r="D8063" s="1">
        <f t="shared" si="8125"/>
        <v>679.57265451553712</v>
      </c>
      <c r="E8063" s="1">
        <f t="shared" si="8125"/>
        <v>679.57265451553712</v>
      </c>
      <c r="F8063" s="1">
        <f t="shared" ref="F8063:G8063" si="8161">F8039</f>
        <v>679.57265451553712</v>
      </c>
      <c r="G8063" s="1">
        <f t="shared" si="8161"/>
        <v>679.57265451553712</v>
      </c>
    </row>
    <row r="8064" spans="2:7" x14ac:dyDescent="0.3">
      <c r="B8064">
        <v>8062</v>
      </c>
      <c r="C8064">
        <v>0</v>
      </c>
      <c r="D8064" s="1">
        <f t="shared" si="8125"/>
        <v>644.98955558960938</v>
      </c>
      <c r="E8064" s="1">
        <f t="shared" si="8125"/>
        <v>644.98955558960938</v>
      </c>
      <c r="F8064" s="1">
        <f t="shared" ref="F8064:G8064" si="8162">F8040</f>
        <v>644.98955558960938</v>
      </c>
      <c r="G8064" s="1">
        <f t="shared" si="8162"/>
        <v>644.98955558960938</v>
      </c>
    </row>
    <row r="8065" spans="2:7" x14ac:dyDescent="0.3">
      <c r="B8065">
        <v>8063</v>
      </c>
      <c r="C8065">
        <v>0</v>
      </c>
      <c r="D8065" s="1">
        <f t="shared" si="8125"/>
        <v>584.97469710725034</v>
      </c>
      <c r="E8065" s="1">
        <f t="shared" si="8125"/>
        <v>584.97469710725034</v>
      </c>
      <c r="F8065" s="1">
        <f t="shared" ref="F8065:G8065" si="8163">F8041</f>
        <v>584.97469710725034</v>
      </c>
      <c r="G8065" s="1">
        <f t="shared" si="8163"/>
        <v>584.97469710725034</v>
      </c>
    </row>
    <row r="8066" spans="2:7" x14ac:dyDescent="0.3">
      <c r="B8066">
        <v>8064</v>
      </c>
      <c r="C8066">
        <v>0</v>
      </c>
      <c r="D8066" s="1">
        <f t="shared" si="8125"/>
        <v>580.90032951149612</v>
      </c>
      <c r="E8066" s="1">
        <f t="shared" si="8125"/>
        <v>580.90032951149612</v>
      </c>
      <c r="F8066" s="1">
        <f t="shared" ref="F8066:G8066" si="8164">F8042</f>
        <v>580.90032951149612</v>
      </c>
      <c r="G8066" s="1">
        <f t="shared" si="8164"/>
        <v>580.90032951149612</v>
      </c>
    </row>
    <row r="8067" spans="2:7" x14ac:dyDescent="0.3">
      <c r="B8067">
        <v>8065</v>
      </c>
      <c r="C8067">
        <v>0</v>
      </c>
      <c r="D8067" s="1">
        <f t="shared" si="8125"/>
        <v>593.71758383714985</v>
      </c>
      <c r="E8067" s="1">
        <f t="shared" si="8125"/>
        <v>593.71758383714985</v>
      </c>
      <c r="F8067" s="1">
        <f t="shared" ref="F8067:G8067" si="8165">F8043</f>
        <v>593.71758383714985</v>
      </c>
      <c r="G8067" s="1">
        <f t="shared" si="8165"/>
        <v>593.71758383714985</v>
      </c>
    </row>
    <row r="8068" spans="2:7" x14ac:dyDescent="0.3">
      <c r="B8068">
        <v>8066</v>
      </c>
      <c r="C8068">
        <v>0</v>
      </c>
      <c r="D8068" s="1">
        <f t="shared" si="8125"/>
        <v>381.35</v>
      </c>
      <c r="E8068" s="1">
        <f t="shared" si="8125"/>
        <v>381.35</v>
      </c>
      <c r="F8068" s="1">
        <f t="shared" ref="F8068:G8068" si="8166">F8044</f>
        <v>381.35</v>
      </c>
      <c r="G8068" s="1">
        <f t="shared" si="8166"/>
        <v>381.35</v>
      </c>
    </row>
    <row r="8069" spans="2:7" x14ac:dyDescent="0.3">
      <c r="B8069">
        <v>8067</v>
      </c>
      <c r="C8069">
        <v>0</v>
      </c>
      <c r="D8069" s="1">
        <f t="shared" si="8125"/>
        <v>369.52225732498857</v>
      </c>
      <c r="E8069" s="1">
        <f t="shared" si="8125"/>
        <v>369.52225732498857</v>
      </c>
      <c r="F8069" s="1">
        <f t="shared" ref="F8069:G8069" si="8167">F8045</f>
        <v>369.52225732498857</v>
      </c>
      <c r="G8069" s="1">
        <f t="shared" si="8167"/>
        <v>369.52225732498857</v>
      </c>
    </row>
    <row r="8070" spans="2:7" x14ac:dyDescent="0.3">
      <c r="B8070">
        <v>8068</v>
      </c>
      <c r="C8070">
        <v>0</v>
      </c>
      <c r="D8070" s="1">
        <f t="shared" si="8125"/>
        <v>377.98333333333329</v>
      </c>
      <c r="E8070" s="1">
        <f t="shared" si="8125"/>
        <v>377.98333333333329</v>
      </c>
      <c r="F8070" s="1">
        <f t="shared" ref="F8070:G8070" si="8168">F8046</f>
        <v>377.98333333333329</v>
      </c>
      <c r="G8070" s="1">
        <f t="shared" si="8168"/>
        <v>377.98333333333329</v>
      </c>
    </row>
    <row r="8071" spans="2:7" x14ac:dyDescent="0.3">
      <c r="B8071">
        <v>8069</v>
      </c>
      <c r="C8071">
        <v>0</v>
      </c>
      <c r="D8071" s="1">
        <f t="shared" si="8125"/>
        <v>244.32583333333332</v>
      </c>
      <c r="E8071" s="1">
        <f t="shared" si="8125"/>
        <v>244.32583333333332</v>
      </c>
      <c r="F8071" s="1">
        <f t="shared" ref="F8071:G8071" si="8169">F8047</f>
        <v>244.32583333333332</v>
      </c>
      <c r="G8071" s="1">
        <f t="shared" si="8169"/>
        <v>244.32583333333332</v>
      </c>
    </row>
    <row r="8072" spans="2:7" x14ac:dyDescent="0.3">
      <c r="B8072">
        <v>8070</v>
      </c>
      <c r="C8072">
        <v>0</v>
      </c>
      <c r="D8072" s="1">
        <f t="shared" si="8125"/>
        <v>144.17463455024972</v>
      </c>
      <c r="E8072" s="1">
        <f t="shared" si="8125"/>
        <v>144.17463455024972</v>
      </c>
      <c r="F8072" s="1">
        <f t="shared" ref="F8072:G8072" si="8170">F8048</f>
        <v>144.17463455024972</v>
      </c>
      <c r="G8072" s="1">
        <f t="shared" si="8170"/>
        <v>144.17463455024972</v>
      </c>
    </row>
    <row r="8073" spans="2:7" x14ac:dyDescent="0.3">
      <c r="B8073">
        <v>8071</v>
      </c>
      <c r="C8073">
        <v>0</v>
      </c>
      <c r="D8073" s="1">
        <f t="shared" si="8125"/>
        <v>347.5714786469656</v>
      </c>
      <c r="E8073" s="1">
        <f t="shared" si="8125"/>
        <v>347.5714786469656</v>
      </c>
      <c r="F8073" s="1">
        <f t="shared" ref="F8073:G8073" si="8171">F8049</f>
        <v>347.5714786469656</v>
      </c>
      <c r="G8073" s="1">
        <f t="shared" si="8171"/>
        <v>347.5714786469656</v>
      </c>
    </row>
    <row r="8074" spans="2:7" x14ac:dyDescent="0.3">
      <c r="B8074">
        <v>8072</v>
      </c>
      <c r="C8074">
        <v>0</v>
      </c>
      <c r="D8074" s="1">
        <f t="shared" si="8125"/>
        <v>527.59436957042419</v>
      </c>
      <c r="E8074" s="1">
        <f t="shared" si="8125"/>
        <v>527.59436957042419</v>
      </c>
      <c r="F8074" s="1">
        <f t="shared" ref="F8074:G8074" si="8172">F8050</f>
        <v>527.59436957042419</v>
      </c>
      <c r="G8074" s="1">
        <f t="shared" si="8172"/>
        <v>527.59436957042419</v>
      </c>
    </row>
    <row r="8075" spans="2:7" x14ac:dyDescent="0.3">
      <c r="B8075">
        <v>8073</v>
      </c>
      <c r="C8075">
        <v>0</v>
      </c>
      <c r="D8075" s="1">
        <f t="shared" si="8125"/>
        <v>501.57942467223182</v>
      </c>
      <c r="E8075" s="1">
        <f t="shared" si="8125"/>
        <v>501.57942467223182</v>
      </c>
      <c r="F8075" s="1">
        <f t="shared" ref="F8075:G8075" si="8173">F8051</f>
        <v>501.57942467223182</v>
      </c>
      <c r="G8075" s="1">
        <f t="shared" si="8173"/>
        <v>501.57942467223182</v>
      </c>
    </row>
    <row r="8076" spans="2:7" x14ac:dyDescent="0.3">
      <c r="B8076">
        <v>8074</v>
      </c>
      <c r="C8076">
        <v>0</v>
      </c>
      <c r="D8076" s="1">
        <f t="shared" si="8125"/>
        <v>414.05064449211915</v>
      </c>
      <c r="E8076" s="1">
        <f t="shared" si="8125"/>
        <v>414.05064449211915</v>
      </c>
      <c r="F8076" s="1">
        <f t="shared" ref="F8076:G8076" si="8174">F8052</f>
        <v>414.05064449211915</v>
      </c>
      <c r="G8076" s="1">
        <f t="shared" si="8174"/>
        <v>414.05064449211915</v>
      </c>
    </row>
    <row r="8077" spans="2:7" x14ac:dyDescent="0.3">
      <c r="B8077">
        <v>8075</v>
      </c>
      <c r="C8077">
        <v>0</v>
      </c>
      <c r="D8077" s="1">
        <f t="shared" si="8125"/>
        <v>495.17105611974858</v>
      </c>
      <c r="E8077" s="1">
        <f t="shared" si="8125"/>
        <v>495.17105611974858</v>
      </c>
      <c r="F8077" s="1">
        <f t="shared" ref="F8077:G8077" si="8175">F8053</f>
        <v>495.17105611974858</v>
      </c>
      <c r="G8077" s="1">
        <f t="shared" si="8175"/>
        <v>495.17105611974858</v>
      </c>
    </row>
    <row r="8078" spans="2:7" x14ac:dyDescent="0.3">
      <c r="B8078">
        <v>8076</v>
      </c>
      <c r="C8078">
        <v>0</v>
      </c>
      <c r="D8078" s="1">
        <f t="shared" si="8125"/>
        <v>499.24529587510023</v>
      </c>
      <c r="E8078" s="1">
        <f t="shared" si="8125"/>
        <v>499.24529587510023</v>
      </c>
      <c r="F8078" s="1">
        <f t="shared" ref="F8078:G8078" si="8176">F8054</f>
        <v>499.24529587510023</v>
      </c>
      <c r="G8078" s="1">
        <f t="shared" si="8176"/>
        <v>499.24529587510023</v>
      </c>
    </row>
    <row r="8079" spans="2:7" x14ac:dyDescent="0.3">
      <c r="B8079">
        <v>8077</v>
      </c>
      <c r="C8079">
        <v>0</v>
      </c>
      <c r="D8079" s="1">
        <f t="shared" si="8125"/>
        <v>677.65153219871092</v>
      </c>
      <c r="E8079" s="1">
        <f t="shared" si="8125"/>
        <v>677.65153219871092</v>
      </c>
      <c r="F8079" s="1">
        <f t="shared" ref="F8079:G8079" si="8177">F8055</f>
        <v>677.65153219871092</v>
      </c>
      <c r="G8079" s="1">
        <f t="shared" si="8177"/>
        <v>677.65153219871092</v>
      </c>
    </row>
    <row r="8080" spans="2:7" x14ac:dyDescent="0.3">
      <c r="B8080">
        <v>8078</v>
      </c>
      <c r="C8080">
        <v>0</v>
      </c>
      <c r="D8080" s="1">
        <f t="shared" si="8125"/>
        <v>631.22314233529642</v>
      </c>
      <c r="E8080" s="1">
        <f t="shared" si="8125"/>
        <v>631.22314233529642</v>
      </c>
      <c r="F8080" s="1">
        <f t="shared" ref="F8080:G8080" si="8178">F8056</f>
        <v>631.22314233529642</v>
      </c>
      <c r="G8080" s="1">
        <f t="shared" si="8178"/>
        <v>631.22314233529642</v>
      </c>
    </row>
    <row r="8081" spans="2:7" x14ac:dyDescent="0.3">
      <c r="B8081">
        <v>8079</v>
      </c>
      <c r="C8081">
        <v>0</v>
      </c>
      <c r="D8081" s="1">
        <f t="shared" si="8125"/>
        <v>657.56180024322157</v>
      </c>
      <c r="E8081" s="1">
        <f t="shared" si="8125"/>
        <v>657.56180024322157</v>
      </c>
      <c r="F8081" s="1">
        <f t="shared" ref="F8081:G8081" si="8179">F8057</f>
        <v>657.56180024322157</v>
      </c>
      <c r="G8081" s="1">
        <f t="shared" si="8179"/>
        <v>657.56180024322157</v>
      </c>
    </row>
    <row r="8082" spans="2:7" x14ac:dyDescent="0.3">
      <c r="B8082">
        <v>8080</v>
      </c>
      <c r="C8082">
        <v>0</v>
      </c>
      <c r="D8082" s="1">
        <f t="shared" si="8125"/>
        <v>666.42056982931945</v>
      </c>
      <c r="E8082" s="1">
        <f t="shared" si="8125"/>
        <v>666.42056982931945</v>
      </c>
      <c r="F8082" s="1">
        <f t="shared" ref="F8082:G8082" si="8180">F8058</f>
        <v>666.42056982931945</v>
      </c>
      <c r="G8082" s="1">
        <f t="shared" si="8180"/>
        <v>666.42056982931945</v>
      </c>
    </row>
    <row r="8083" spans="2:7" x14ac:dyDescent="0.3">
      <c r="B8083">
        <v>8081</v>
      </c>
      <c r="C8083">
        <v>0</v>
      </c>
      <c r="D8083" s="1">
        <f t="shared" si="8125"/>
        <v>703.57767000621425</v>
      </c>
      <c r="E8083" s="1">
        <f t="shared" si="8125"/>
        <v>703.57767000621425</v>
      </c>
      <c r="F8083" s="1">
        <f t="shared" ref="F8083:G8083" si="8181">F8059</f>
        <v>703.57767000621425</v>
      </c>
      <c r="G8083" s="1">
        <f t="shared" si="8181"/>
        <v>703.57767000621425</v>
      </c>
    </row>
    <row r="8084" spans="2:7" x14ac:dyDescent="0.3">
      <c r="B8084">
        <v>8082</v>
      </c>
      <c r="C8084">
        <v>0</v>
      </c>
      <c r="D8084" s="1">
        <f t="shared" si="8125"/>
        <v>762.52998991965637</v>
      </c>
      <c r="E8084" s="1">
        <f t="shared" si="8125"/>
        <v>762.52998991965637</v>
      </c>
      <c r="F8084" s="1">
        <f t="shared" ref="F8084:G8084" si="8182">F8060</f>
        <v>762.52998991965637</v>
      </c>
      <c r="G8084" s="1">
        <f t="shared" si="8182"/>
        <v>762.52998991965637</v>
      </c>
    </row>
    <row r="8085" spans="2:7" x14ac:dyDescent="0.3">
      <c r="B8085">
        <v>8083</v>
      </c>
      <c r="C8085">
        <v>0</v>
      </c>
      <c r="D8085" s="1">
        <f t="shared" si="8125"/>
        <v>776.96487918113678</v>
      </c>
      <c r="E8085" s="1">
        <f t="shared" si="8125"/>
        <v>776.96487918113678</v>
      </c>
      <c r="F8085" s="1">
        <f t="shared" ref="F8085:G8085" si="8183">F8061</f>
        <v>776.96487918113678</v>
      </c>
      <c r="G8085" s="1">
        <f t="shared" si="8183"/>
        <v>776.96487918113678</v>
      </c>
    </row>
    <row r="8086" spans="2:7" x14ac:dyDescent="0.3">
      <c r="B8086">
        <v>8084</v>
      </c>
      <c r="C8086">
        <v>0</v>
      </c>
      <c r="D8086" s="1">
        <f t="shared" si="8125"/>
        <v>741.06198610645811</v>
      </c>
      <c r="E8086" s="1">
        <f t="shared" si="8125"/>
        <v>741.06198610645811</v>
      </c>
      <c r="F8086" s="1">
        <f t="shared" ref="F8086:G8086" si="8184">F8062</f>
        <v>741.06198610645811</v>
      </c>
      <c r="G8086" s="1">
        <f t="shared" si="8184"/>
        <v>741.06198610645811</v>
      </c>
    </row>
    <row r="8087" spans="2:7" x14ac:dyDescent="0.3">
      <c r="B8087">
        <v>8085</v>
      </c>
      <c r="C8087">
        <v>0</v>
      </c>
      <c r="D8087" s="1">
        <f t="shared" si="8125"/>
        <v>679.57265451553712</v>
      </c>
      <c r="E8087" s="1">
        <f t="shared" si="8125"/>
        <v>679.57265451553712</v>
      </c>
      <c r="F8087" s="1">
        <f t="shared" ref="F8087:G8087" si="8185">F8063</f>
        <v>679.57265451553712</v>
      </c>
      <c r="G8087" s="1">
        <f t="shared" si="8185"/>
        <v>679.57265451553712</v>
      </c>
    </row>
    <row r="8088" spans="2:7" x14ac:dyDescent="0.3">
      <c r="B8088">
        <v>8086</v>
      </c>
      <c r="C8088">
        <v>0</v>
      </c>
      <c r="D8088" s="1">
        <f t="shared" si="8125"/>
        <v>644.98955558960938</v>
      </c>
      <c r="E8088" s="1">
        <f t="shared" si="8125"/>
        <v>644.98955558960938</v>
      </c>
      <c r="F8088" s="1">
        <f t="shared" ref="F8088:G8088" si="8186">F8064</f>
        <v>644.98955558960938</v>
      </c>
      <c r="G8088" s="1">
        <f t="shared" si="8186"/>
        <v>644.98955558960938</v>
      </c>
    </row>
    <row r="8089" spans="2:7" x14ac:dyDescent="0.3">
      <c r="B8089">
        <v>8087</v>
      </c>
      <c r="C8089">
        <v>0</v>
      </c>
      <c r="D8089" s="1">
        <f t="shared" si="8125"/>
        <v>584.97469710725034</v>
      </c>
      <c r="E8089" s="1">
        <f t="shared" si="8125"/>
        <v>584.97469710725034</v>
      </c>
      <c r="F8089" s="1">
        <f t="shared" ref="F8089:G8089" si="8187">F8065</f>
        <v>584.97469710725034</v>
      </c>
      <c r="G8089" s="1">
        <f t="shared" si="8187"/>
        <v>584.97469710725034</v>
      </c>
    </row>
    <row r="8090" spans="2:7" x14ac:dyDescent="0.3">
      <c r="B8090">
        <v>8088</v>
      </c>
      <c r="C8090">
        <v>0</v>
      </c>
      <c r="D8090" s="1">
        <f t="shared" si="8125"/>
        <v>580.90032951149612</v>
      </c>
      <c r="E8090" s="1">
        <f t="shared" si="8125"/>
        <v>580.90032951149612</v>
      </c>
      <c r="F8090" s="1">
        <f t="shared" ref="F8090:G8090" si="8188">F8066</f>
        <v>580.90032951149612</v>
      </c>
      <c r="G8090" s="1">
        <f t="shared" si="8188"/>
        <v>580.90032951149612</v>
      </c>
    </row>
    <row r="8091" spans="2:7" x14ac:dyDescent="0.3">
      <c r="B8091">
        <v>8089</v>
      </c>
      <c r="C8091">
        <v>0</v>
      </c>
      <c r="D8091" s="1">
        <f t="shared" si="8125"/>
        <v>593.71758383714985</v>
      </c>
      <c r="E8091" s="1">
        <f t="shared" si="8125"/>
        <v>593.71758383714985</v>
      </c>
      <c r="F8091" s="1">
        <f t="shared" ref="F8091:G8091" si="8189">F8067</f>
        <v>593.71758383714985</v>
      </c>
      <c r="G8091" s="1">
        <f t="shared" si="8189"/>
        <v>593.71758383714985</v>
      </c>
    </row>
    <row r="8092" spans="2:7" x14ac:dyDescent="0.3">
      <c r="B8092">
        <v>8090</v>
      </c>
      <c r="C8092">
        <v>0</v>
      </c>
      <c r="D8092" s="1">
        <f t="shared" ref="D8092:E8155" si="8190">D8068</f>
        <v>381.35</v>
      </c>
      <c r="E8092" s="1">
        <f t="shared" si="8190"/>
        <v>381.35</v>
      </c>
      <c r="F8092" s="1">
        <f t="shared" ref="F8092:G8092" si="8191">F8068</f>
        <v>381.35</v>
      </c>
      <c r="G8092" s="1">
        <f t="shared" si="8191"/>
        <v>381.35</v>
      </c>
    </row>
    <row r="8093" spans="2:7" x14ac:dyDescent="0.3">
      <c r="B8093">
        <v>8091</v>
      </c>
      <c r="C8093">
        <v>0</v>
      </c>
      <c r="D8093" s="1">
        <f t="shared" si="8190"/>
        <v>369.52225732498857</v>
      </c>
      <c r="E8093" s="1">
        <f t="shared" si="8190"/>
        <v>369.52225732498857</v>
      </c>
      <c r="F8093" s="1">
        <f t="shared" ref="F8093:G8093" si="8192">F8069</f>
        <v>369.52225732498857</v>
      </c>
      <c r="G8093" s="1">
        <f t="shared" si="8192"/>
        <v>369.52225732498857</v>
      </c>
    </row>
    <row r="8094" spans="2:7" x14ac:dyDescent="0.3">
      <c r="B8094">
        <v>8092</v>
      </c>
      <c r="C8094">
        <v>0</v>
      </c>
      <c r="D8094" s="1">
        <f t="shared" si="8190"/>
        <v>377.98333333333329</v>
      </c>
      <c r="E8094" s="1">
        <f t="shared" si="8190"/>
        <v>377.98333333333329</v>
      </c>
      <c r="F8094" s="1">
        <f t="shared" ref="F8094:G8094" si="8193">F8070</f>
        <v>377.98333333333329</v>
      </c>
      <c r="G8094" s="1">
        <f t="shared" si="8193"/>
        <v>377.98333333333329</v>
      </c>
    </row>
    <row r="8095" spans="2:7" x14ac:dyDescent="0.3">
      <c r="B8095">
        <v>8093</v>
      </c>
      <c r="C8095">
        <v>0</v>
      </c>
      <c r="D8095" s="1">
        <f t="shared" si="8190"/>
        <v>244.32583333333332</v>
      </c>
      <c r="E8095" s="1">
        <f t="shared" si="8190"/>
        <v>244.32583333333332</v>
      </c>
      <c r="F8095" s="1">
        <f t="shared" ref="F8095:G8095" si="8194">F8071</f>
        <v>244.32583333333332</v>
      </c>
      <c r="G8095" s="1">
        <f t="shared" si="8194"/>
        <v>244.32583333333332</v>
      </c>
    </row>
    <row r="8096" spans="2:7" x14ac:dyDescent="0.3">
      <c r="B8096">
        <v>8094</v>
      </c>
      <c r="C8096">
        <v>0</v>
      </c>
      <c r="D8096" s="1">
        <f t="shared" si="8190"/>
        <v>144.17463455024972</v>
      </c>
      <c r="E8096" s="1">
        <f t="shared" si="8190"/>
        <v>144.17463455024972</v>
      </c>
      <c r="F8096" s="1">
        <f t="shared" ref="F8096:G8096" si="8195">F8072</f>
        <v>144.17463455024972</v>
      </c>
      <c r="G8096" s="1">
        <f t="shared" si="8195"/>
        <v>144.17463455024972</v>
      </c>
    </row>
    <row r="8097" spans="2:7" x14ac:dyDescent="0.3">
      <c r="B8097">
        <v>8095</v>
      </c>
      <c r="C8097">
        <v>0</v>
      </c>
      <c r="D8097" s="1">
        <f t="shared" si="8190"/>
        <v>347.5714786469656</v>
      </c>
      <c r="E8097" s="1">
        <f t="shared" si="8190"/>
        <v>347.5714786469656</v>
      </c>
      <c r="F8097" s="1">
        <f t="shared" ref="F8097:G8097" si="8196">F8073</f>
        <v>347.5714786469656</v>
      </c>
      <c r="G8097" s="1">
        <f t="shared" si="8196"/>
        <v>347.5714786469656</v>
      </c>
    </row>
    <row r="8098" spans="2:7" x14ac:dyDescent="0.3">
      <c r="B8098">
        <v>8096</v>
      </c>
      <c r="C8098">
        <v>0</v>
      </c>
      <c r="D8098" s="1">
        <f t="shared" si="8190"/>
        <v>527.59436957042419</v>
      </c>
      <c r="E8098" s="1">
        <f t="shared" si="8190"/>
        <v>527.59436957042419</v>
      </c>
      <c r="F8098" s="1">
        <f t="shared" ref="F8098:G8098" si="8197">F8074</f>
        <v>527.59436957042419</v>
      </c>
      <c r="G8098" s="1">
        <f t="shared" si="8197"/>
        <v>527.59436957042419</v>
      </c>
    </row>
    <row r="8099" spans="2:7" x14ac:dyDescent="0.3">
      <c r="B8099">
        <v>8097</v>
      </c>
      <c r="C8099">
        <v>0</v>
      </c>
      <c r="D8099" s="1">
        <f t="shared" si="8190"/>
        <v>501.57942467223182</v>
      </c>
      <c r="E8099" s="1">
        <f t="shared" si="8190"/>
        <v>501.57942467223182</v>
      </c>
      <c r="F8099" s="1">
        <f t="shared" ref="F8099:G8099" si="8198">F8075</f>
        <v>501.57942467223182</v>
      </c>
      <c r="G8099" s="1">
        <f t="shared" si="8198"/>
        <v>501.57942467223182</v>
      </c>
    </row>
    <row r="8100" spans="2:7" x14ac:dyDescent="0.3">
      <c r="B8100">
        <v>8098</v>
      </c>
      <c r="C8100">
        <v>0</v>
      </c>
      <c r="D8100" s="1">
        <f t="shared" si="8190"/>
        <v>414.05064449211915</v>
      </c>
      <c r="E8100" s="1">
        <f t="shared" si="8190"/>
        <v>414.05064449211915</v>
      </c>
      <c r="F8100" s="1">
        <f t="shared" ref="F8100:G8100" si="8199">F8076</f>
        <v>414.05064449211915</v>
      </c>
      <c r="G8100" s="1">
        <f t="shared" si="8199"/>
        <v>414.05064449211915</v>
      </c>
    </row>
    <row r="8101" spans="2:7" x14ac:dyDescent="0.3">
      <c r="B8101">
        <v>8099</v>
      </c>
      <c r="C8101">
        <v>0</v>
      </c>
      <c r="D8101" s="1">
        <f t="shared" si="8190"/>
        <v>495.17105611974858</v>
      </c>
      <c r="E8101" s="1">
        <f t="shared" si="8190"/>
        <v>495.17105611974858</v>
      </c>
      <c r="F8101" s="1">
        <f t="shared" ref="F8101:G8101" si="8200">F8077</f>
        <v>495.17105611974858</v>
      </c>
      <c r="G8101" s="1">
        <f t="shared" si="8200"/>
        <v>495.17105611974858</v>
      </c>
    </row>
    <row r="8102" spans="2:7" x14ac:dyDescent="0.3">
      <c r="B8102">
        <v>8100</v>
      </c>
      <c r="C8102">
        <v>0</v>
      </c>
      <c r="D8102" s="1">
        <f t="shared" si="8190"/>
        <v>499.24529587510023</v>
      </c>
      <c r="E8102" s="1">
        <f t="shared" si="8190"/>
        <v>499.24529587510023</v>
      </c>
      <c r="F8102" s="1">
        <f t="shared" ref="F8102:G8102" si="8201">F8078</f>
        <v>499.24529587510023</v>
      </c>
      <c r="G8102" s="1">
        <f t="shared" si="8201"/>
        <v>499.24529587510023</v>
      </c>
    </row>
    <row r="8103" spans="2:7" x14ac:dyDescent="0.3">
      <c r="B8103">
        <v>8101</v>
      </c>
      <c r="C8103">
        <v>0</v>
      </c>
      <c r="D8103" s="1">
        <f t="shared" si="8190"/>
        <v>677.65153219871092</v>
      </c>
      <c r="E8103" s="1">
        <f t="shared" si="8190"/>
        <v>677.65153219871092</v>
      </c>
      <c r="F8103" s="1">
        <f t="shared" ref="F8103:G8103" si="8202">F8079</f>
        <v>677.65153219871092</v>
      </c>
      <c r="G8103" s="1">
        <f t="shared" si="8202"/>
        <v>677.65153219871092</v>
      </c>
    </row>
    <row r="8104" spans="2:7" x14ac:dyDescent="0.3">
      <c r="B8104">
        <v>8102</v>
      </c>
      <c r="C8104">
        <v>0</v>
      </c>
      <c r="D8104" s="1">
        <f t="shared" si="8190"/>
        <v>631.22314233529642</v>
      </c>
      <c r="E8104" s="1">
        <f t="shared" si="8190"/>
        <v>631.22314233529642</v>
      </c>
      <c r="F8104" s="1">
        <f t="shared" ref="F8104:G8104" si="8203">F8080</f>
        <v>631.22314233529642</v>
      </c>
      <c r="G8104" s="1">
        <f t="shared" si="8203"/>
        <v>631.22314233529642</v>
      </c>
    </row>
    <row r="8105" spans="2:7" x14ac:dyDescent="0.3">
      <c r="B8105">
        <v>8103</v>
      </c>
      <c r="C8105">
        <v>0</v>
      </c>
      <c r="D8105" s="1">
        <f t="shared" si="8190"/>
        <v>657.56180024322157</v>
      </c>
      <c r="E8105" s="1">
        <f t="shared" si="8190"/>
        <v>657.56180024322157</v>
      </c>
      <c r="F8105" s="1">
        <f t="shared" ref="F8105:G8105" si="8204">F8081</f>
        <v>657.56180024322157</v>
      </c>
      <c r="G8105" s="1">
        <f t="shared" si="8204"/>
        <v>657.56180024322157</v>
      </c>
    </row>
    <row r="8106" spans="2:7" x14ac:dyDescent="0.3">
      <c r="B8106">
        <v>8104</v>
      </c>
      <c r="C8106">
        <v>0</v>
      </c>
      <c r="D8106" s="1">
        <f t="shared" si="8190"/>
        <v>666.42056982931945</v>
      </c>
      <c r="E8106" s="1">
        <f t="shared" si="8190"/>
        <v>666.42056982931945</v>
      </c>
      <c r="F8106" s="1">
        <f t="shared" ref="F8106:G8106" si="8205">F8082</f>
        <v>666.42056982931945</v>
      </c>
      <c r="G8106" s="1">
        <f t="shared" si="8205"/>
        <v>666.42056982931945</v>
      </c>
    </row>
    <row r="8107" spans="2:7" x14ac:dyDescent="0.3">
      <c r="B8107">
        <v>8105</v>
      </c>
      <c r="C8107">
        <v>0</v>
      </c>
      <c r="D8107" s="1">
        <f t="shared" si="8190"/>
        <v>703.57767000621425</v>
      </c>
      <c r="E8107" s="1">
        <f t="shared" si="8190"/>
        <v>703.57767000621425</v>
      </c>
      <c r="F8107" s="1">
        <f t="shared" ref="F8107:G8107" si="8206">F8083</f>
        <v>703.57767000621425</v>
      </c>
      <c r="G8107" s="1">
        <f t="shared" si="8206"/>
        <v>703.57767000621425</v>
      </c>
    </row>
    <row r="8108" spans="2:7" x14ac:dyDescent="0.3">
      <c r="B8108">
        <v>8106</v>
      </c>
      <c r="C8108">
        <v>0</v>
      </c>
      <c r="D8108" s="1">
        <f t="shared" si="8190"/>
        <v>762.52998991965637</v>
      </c>
      <c r="E8108" s="1">
        <f t="shared" si="8190"/>
        <v>762.52998991965637</v>
      </c>
      <c r="F8108" s="1">
        <f t="shared" ref="F8108:G8108" si="8207">F8084</f>
        <v>762.52998991965637</v>
      </c>
      <c r="G8108" s="1">
        <f t="shared" si="8207"/>
        <v>762.52998991965637</v>
      </c>
    </row>
    <row r="8109" spans="2:7" x14ac:dyDescent="0.3">
      <c r="B8109">
        <v>8107</v>
      </c>
      <c r="C8109">
        <v>0</v>
      </c>
      <c r="D8109" s="1">
        <f t="shared" si="8190"/>
        <v>776.96487918113678</v>
      </c>
      <c r="E8109" s="1">
        <f t="shared" si="8190"/>
        <v>776.96487918113678</v>
      </c>
      <c r="F8109" s="1">
        <f t="shared" ref="F8109:G8109" si="8208">F8085</f>
        <v>776.96487918113678</v>
      </c>
      <c r="G8109" s="1">
        <f t="shared" si="8208"/>
        <v>776.96487918113678</v>
      </c>
    </row>
    <row r="8110" spans="2:7" x14ac:dyDescent="0.3">
      <c r="B8110">
        <v>8108</v>
      </c>
      <c r="C8110">
        <v>0</v>
      </c>
      <c r="D8110" s="1">
        <f t="shared" si="8190"/>
        <v>741.06198610645811</v>
      </c>
      <c r="E8110" s="1">
        <f t="shared" si="8190"/>
        <v>741.06198610645811</v>
      </c>
      <c r="F8110" s="1">
        <f t="shared" ref="F8110:G8110" si="8209">F8086</f>
        <v>741.06198610645811</v>
      </c>
      <c r="G8110" s="1">
        <f t="shared" si="8209"/>
        <v>741.06198610645811</v>
      </c>
    </row>
    <row r="8111" spans="2:7" x14ac:dyDescent="0.3">
      <c r="B8111">
        <v>8109</v>
      </c>
      <c r="C8111">
        <v>0</v>
      </c>
      <c r="D8111" s="1">
        <f t="shared" si="8190"/>
        <v>679.57265451553712</v>
      </c>
      <c r="E8111" s="1">
        <f t="shared" si="8190"/>
        <v>679.57265451553712</v>
      </c>
      <c r="F8111" s="1">
        <f t="shared" ref="F8111:G8111" si="8210">F8087</f>
        <v>679.57265451553712</v>
      </c>
      <c r="G8111" s="1">
        <f t="shared" si="8210"/>
        <v>679.57265451553712</v>
      </c>
    </row>
    <row r="8112" spans="2:7" x14ac:dyDescent="0.3">
      <c r="B8112">
        <v>8110</v>
      </c>
      <c r="C8112">
        <v>0</v>
      </c>
      <c r="D8112" s="1">
        <f t="shared" si="8190"/>
        <v>644.98955558960938</v>
      </c>
      <c r="E8112" s="1">
        <f t="shared" si="8190"/>
        <v>644.98955558960938</v>
      </c>
      <c r="F8112" s="1">
        <f t="shared" ref="F8112:G8112" si="8211">F8088</f>
        <v>644.98955558960938</v>
      </c>
      <c r="G8112" s="1">
        <f t="shared" si="8211"/>
        <v>644.98955558960938</v>
      </c>
    </row>
    <row r="8113" spans="2:7" x14ac:dyDescent="0.3">
      <c r="B8113">
        <v>8111</v>
      </c>
      <c r="C8113">
        <v>0</v>
      </c>
      <c r="D8113" s="1">
        <f t="shared" si="8190"/>
        <v>584.97469710725034</v>
      </c>
      <c r="E8113" s="1">
        <f t="shared" si="8190"/>
        <v>584.97469710725034</v>
      </c>
      <c r="F8113" s="1">
        <f t="shared" ref="F8113:G8113" si="8212">F8089</f>
        <v>584.97469710725034</v>
      </c>
      <c r="G8113" s="1">
        <f t="shared" si="8212"/>
        <v>584.97469710725034</v>
      </c>
    </row>
    <row r="8114" spans="2:7" x14ac:dyDescent="0.3">
      <c r="B8114">
        <v>8112</v>
      </c>
      <c r="C8114">
        <v>0</v>
      </c>
      <c r="D8114" s="1">
        <f t="shared" si="8190"/>
        <v>580.90032951149612</v>
      </c>
      <c r="E8114" s="1">
        <f t="shared" si="8190"/>
        <v>580.90032951149612</v>
      </c>
      <c r="F8114" s="1">
        <f t="shared" ref="F8114:G8114" si="8213">F8090</f>
        <v>580.90032951149612</v>
      </c>
      <c r="G8114" s="1">
        <f t="shared" si="8213"/>
        <v>580.90032951149612</v>
      </c>
    </row>
    <row r="8115" spans="2:7" x14ac:dyDescent="0.3">
      <c r="B8115">
        <v>8113</v>
      </c>
      <c r="C8115">
        <v>0</v>
      </c>
      <c r="D8115" s="1">
        <f t="shared" si="8190"/>
        <v>593.71758383714985</v>
      </c>
      <c r="E8115" s="1">
        <f t="shared" si="8190"/>
        <v>593.71758383714985</v>
      </c>
      <c r="F8115" s="1">
        <f t="shared" ref="F8115:G8115" si="8214">F8091</f>
        <v>593.71758383714985</v>
      </c>
      <c r="G8115" s="1">
        <f t="shared" si="8214"/>
        <v>593.71758383714985</v>
      </c>
    </row>
    <row r="8116" spans="2:7" x14ac:dyDescent="0.3">
      <c r="B8116">
        <v>8114</v>
      </c>
      <c r="C8116">
        <v>0</v>
      </c>
      <c r="D8116" s="1">
        <f t="shared" si="8190"/>
        <v>381.35</v>
      </c>
      <c r="E8116" s="1">
        <f t="shared" si="8190"/>
        <v>381.35</v>
      </c>
      <c r="F8116" s="1">
        <f t="shared" ref="F8116:G8116" si="8215">F8092</f>
        <v>381.35</v>
      </c>
      <c r="G8116" s="1">
        <f t="shared" si="8215"/>
        <v>381.35</v>
      </c>
    </row>
    <row r="8117" spans="2:7" x14ac:dyDescent="0.3">
      <c r="B8117">
        <v>8115</v>
      </c>
      <c r="C8117">
        <v>0</v>
      </c>
      <c r="D8117" s="1">
        <f t="shared" si="8190"/>
        <v>369.52225732498857</v>
      </c>
      <c r="E8117" s="1">
        <f t="shared" si="8190"/>
        <v>369.52225732498857</v>
      </c>
      <c r="F8117" s="1">
        <f t="shared" ref="F8117:G8117" si="8216">F8093</f>
        <v>369.52225732498857</v>
      </c>
      <c r="G8117" s="1">
        <f t="shared" si="8216"/>
        <v>369.52225732498857</v>
      </c>
    </row>
    <row r="8118" spans="2:7" x14ac:dyDescent="0.3">
      <c r="B8118">
        <v>8116</v>
      </c>
      <c r="C8118">
        <v>0</v>
      </c>
      <c r="D8118" s="1">
        <f t="shared" si="8190"/>
        <v>377.98333333333329</v>
      </c>
      <c r="E8118" s="1">
        <f t="shared" si="8190"/>
        <v>377.98333333333329</v>
      </c>
      <c r="F8118" s="1">
        <f t="shared" ref="F8118:G8118" si="8217">F8094</f>
        <v>377.98333333333329</v>
      </c>
      <c r="G8118" s="1">
        <f t="shared" si="8217"/>
        <v>377.98333333333329</v>
      </c>
    </row>
    <row r="8119" spans="2:7" x14ac:dyDescent="0.3">
      <c r="B8119">
        <v>8117</v>
      </c>
      <c r="C8119">
        <v>0</v>
      </c>
      <c r="D8119" s="1">
        <f t="shared" si="8190"/>
        <v>244.32583333333332</v>
      </c>
      <c r="E8119" s="1">
        <f t="shared" si="8190"/>
        <v>244.32583333333332</v>
      </c>
      <c r="F8119" s="1">
        <f t="shared" ref="F8119:G8119" si="8218">F8095</f>
        <v>244.32583333333332</v>
      </c>
      <c r="G8119" s="1">
        <f t="shared" si="8218"/>
        <v>244.32583333333332</v>
      </c>
    </row>
    <row r="8120" spans="2:7" x14ac:dyDescent="0.3">
      <c r="B8120">
        <v>8118</v>
      </c>
      <c r="C8120">
        <v>0</v>
      </c>
      <c r="D8120" s="1">
        <f t="shared" si="8190"/>
        <v>144.17463455024972</v>
      </c>
      <c r="E8120" s="1">
        <f t="shared" si="8190"/>
        <v>144.17463455024972</v>
      </c>
      <c r="F8120" s="1">
        <f t="shared" ref="F8120:G8120" si="8219">F8096</f>
        <v>144.17463455024972</v>
      </c>
      <c r="G8120" s="1">
        <f t="shared" si="8219"/>
        <v>144.17463455024972</v>
      </c>
    </row>
    <row r="8121" spans="2:7" x14ac:dyDescent="0.3">
      <c r="B8121">
        <v>8119</v>
      </c>
      <c r="C8121">
        <v>0</v>
      </c>
      <c r="D8121" s="1">
        <f t="shared" si="8190"/>
        <v>347.5714786469656</v>
      </c>
      <c r="E8121" s="1">
        <f t="shared" si="8190"/>
        <v>347.5714786469656</v>
      </c>
      <c r="F8121" s="1">
        <f t="shared" ref="F8121:G8121" si="8220">F8097</f>
        <v>347.5714786469656</v>
      </c>
      <c r="G8121" s="1">
        <f t="shared" si="8220"/>
        <v>347.5714786469656</v>
      </c>
    </row>
    <row r="8122" spans="2:7" x14ac:dyDescent="0.3">
      <c r="B8122">
        <v>8120</v>
      </c>
      <c r="C8122">
        <v>0</v>
      </c>
      <c r="D8122" s="1">
        <f t="shared" si="8190"/>
        <v>527.59436957042419</v>
      </c>
      <c r="E8122" s="1">
        <f t="shared" si="8190"/>
        <v>527.59436957042419</v>
      </c>
      <c r="F8122" s="1">
        <f t="shared" ref="F8122:G8122" si="8221">F8098</f>
        <v>527.59436957042419</v>
      </c>
      <c r="G8122" s="1">
        <f t="shared" si="8221"/>
        <v>527.59436957042419</v>
      </c>
    </row>
    <row r="8123" spans="2:7" x14ac:dyDescent="0.3">
      <c r="B8123">
        <v>8121</v>
      </c>
      <c r="C8123">
        <v>0</v>
      </c>
      <c r="D8123" s="1">
        <f t="shared" si="8190"/>
        <v>501.57942467223182</v>
      </c>
      <c r="E8123" s="1">
        <f t="shared" si="8190"/>
        <v>501.57942467223182</v>
      </c>
      <c r="F8123" s="1">
        <f t="shared" ref="F8123:G8123" si="8222">F8099</f>
        <v>501.57942467223182</v>
      </c>
      <c r="G8123" s="1">
        <f t="shared" si="8222"/>
        <v>501.57942467223182</v>
      </c>
    </row>
    <row r="8124" spans="2:7" x14ac:dyDescent="0.3">
      <c r="B8124">
        <v>8122</v>
      </c>
      <c r="C8124">
        <v>0</v>
      </c>
      <c r="D8124" s="1">
        <f t="shared" si="8190"/>
        <v>414.05064449211915</v>
      </c>
      <c r="E8124" s="1">
        <f t="shared" si="8190"/>
        <v>414.05064449211915</v>
      </c>
      <c r="F8124" s="1">
        <f t="shared" ref="F8124:G8124" si="8223">F8100</f>
        <v>414.05064449211915</v>
      </c>
      <c r="G8124" s="1">
        <f t="shared" si="8223"/>
        <v>414.05064449211915</v>
      </c>
    </row>
    <row r="8125" spans="2:7" x14ac:dyDescent="0.3">
      <c r="B8125">
        <v>8123</v>
      </c>
      <c r="C8125">
        <v>0</v>
      </c>
      <c r="D8125" s="1">
        <f t="shared" si="8190"/>
        <v>495.17105611974858</v>
      </c>
      <c r="E8125" s="1">
        <f t="shared" si="8190"/>
        <v>495.17105611974858</v>
      </c>
      <c r="F8125" s="1">
        <f t="shared" ref="F8125:G8125" si="8224">F8101</f>
        <v>495.17105611974858</v>
      </c>
      <c r="G8125" s="1">
        <f t="shared" si="8224"/>
        <v>495.17105611974858</v>
      </c>
    </row>
    <row r="8126" spans="2:7" x14ac:dyDescent="0.3">
      <c r="B8126">
        <v>8124</v>
      </c>
      <c r="C8126">
        <v>0</v>
      </c>
      <c r="D8126" s="1">
        <f t="shared" si="8190"/>
        <v>499.24529587510023</v>
      </c>
      <c r="E8126" s="1">
        <f t="shared" si="8190"/>
        <v>499.24529587510023</v>
      </c>
      <c r="F8126" s="1">
        <f t="shared" ref="F8126:G8126" si="8225">F8102</f>
        <v>499.24529587510023</v>
      </c>
      <c r="G8126" s="1">
        <f t="shared" si="8225"/>
        <v>499.24529587510023</v>
      </c>
    </row>
    <row r="8127" spans="2:7" x14ac:dyDescent="0.3">
      <c r="B8127">
        <v>8125</v>
      </c>
      <c r="C8127">
        <v>0</v>
      </c>
      <c r="D8127" s="1">
        <f t="shared" si="8190"/>
        <v>677.65153219871092</v>
      </c>
      <c r="E8127" s="1">
        <f t="shared" si="8190"/>
        <v>677.65153219871092</v>
      </c>
      <c r="F8127" s="1">
        <f t="shared" ref="F8127:G8127" si="8226">F8103</f>
        <v>677.65153219871092</v>
      </c>
      <c r="G8127" s="1">
        <f t="shared" si="8226"/>
        <v>677.65153219871092</v>
      </c>
    </row>
    <row r="8128" spans="2:7" x14ac:dyDescent="0.3">
      <c r="B8128">
        <v>8126</v>
      </c>
      <c r="C8128">
        <v>0</v>
      </c>
      <c r="D8128" s="1">
        <f t="shared" si="8190"/>
        <v>631.22314233529642</v>
      </c>
      <c r="E8128" s="1">
        <f t="shared" si="8190"/>
        <v>631.22314233529642</v>
      </c>
      <c r="F8128" s="1">
        <f t="shared" ref="F8128:G8128" si="8227">F8104</f>
        <v>631.22314233529642</v>
      </c>
      <c r="G8128" s="1">
        <f t="shared" si="8227"/>
        <v>631.22314233529642</v>
      </c>
    </row>
    <row r="8129" spans="2:7" x14ac:dyDescent="0.3">
      <c r="B8129">
        <v>8127</v>
      </c>
      <c r="C8129">
        <v>0</v>
      </c>
      <c r="D8129" s="1">
        <f t="shared" si="8190"/>
        <v>657.56180024322157</v>
      </c>
      <c r="E8129" s="1">
        <f t="shared" si="8190"/>
        <v>657.56180024322157</v>
      </c>
      <c r="F8129" s="1">
        <f t="shared" ref="F8129:G8129" si="8228">F8105</f>
        <v>657.56180024322157</v>
      </c>
      <c r="G8129" s="1">
        <f t="shared" si="8228"/>
        <v>657.56180024322157</v>
      </c>
    </row>
    <row r="8130" spans="2:7" x14ac:dyDescent="0.3">
      <c r="B8130">
        <v>8128</v>
      </c>
      <c r="C8130">
        <v>0</v>
      </c>
      <c r="D8130" s="1">
        <f t="shared" si="8190"/>
        <v>666.42056982931945</v>
      </c>
      <c r="E8130" s="1">
        <f t="shared" si="8190"/>
        <v>666.42056982931945</v>
      </c>
      <c r="F8130" s="1">
        <f t="shared" ref="F8130:G8130" si="8229">F8106</f>
        <v>666.42056982931945</v>
      </c>
      <c r="G8130" s="1">
        <f t="shared" si="8229"/>
        <v>666.42056982931945</v>
      </c>
    </row>
    <row r="8131" spans="2:7" x14ac:dyDescent="0.3">
      <c r="B8131">
        <v>8129</v>
      </c>
      <c r="C8131">
        <v>0</v>
      </c>
      <c r="D8131" s="1">
        <f t="shared" si="8190"/>
        <v>703.57767000621425</v>
      </c>
      <c r="E8131" s="1">
        <f t="shared" si="8190"/>
        <v>703.57767000621425</v>
      </c>
      <c r="F8131" s="1">
        <f t="shared" ref="F8131:G8131" si="8230">F8107</f>
        <v>703.57767000621425</v>
      </c>
      <c r="G8131" s="1">
        <f t="shared" si="8230"/>
        <v>703.57767000621425</v>
      </c>
    </row>
    <row r="8132" spans="2:7" x14ac:dyDescent="0.3">
      <c r="B8132">
        <v>8130</v>
      </c>
      <c r="C8132">
        <v>0</v>
      </c>
      <c r="D8132" s="1">
        <f t="shared" si="8190"/>
        <v>762.52998991965637</v>
      </c>
      <c r="E8132" s="1">
        <f t="shared" si="8190"/>
        <v>762.52998991965637</v>
      </c>
      <c r="F8132" s="1">
        <f t="shared" ref="F8132:G8132" si="8231">F8108</f>
        <v>762.52998991965637</v>
      </c>
      <c r="G8132" s="1">
        <f t="shared" si="8231"/>
        <v>762.52998991965637</v>
      </c>
    </row>
    <row r="8133" spans="2:7" x14ac:dyDescent="0.3">
      <c r="B8133">
        <v>8131</v>
      </c>
      <c r="C8133">
        <v>0</v>
      </c>
      <c r="D8133" s="1">
        <f t="shared" si="8190"/>
        <v>776.96487918113678</v>
      </c>
      <c r="E8133" s="1">
        <f t="shared" si="8190"/>
        <v>776.96487918113678</v>
      </c>
      <c r="F8133" s="1">
        <f t="shared" ref="F8133:G8133" si="8232">F8109</f>
        <v>776.96487918113678</v>
      </c>
      <c r="G8133" s="1">
        <f t="shared" si="8232"/>
        <v>776.96487918113678</v>
      </c>
    </row>
    <row r="8134" spans="2:7" x14ac:dyDescent="0.3">
      <c r="B8134">
        <v>8132</v>
      </c>
      <c r="C8134">
        <v>0</v>
      </c>
      <c r="D8134" s="1">
        <f t="shared" si="8190"/>
        <v>741.06198610645811</v>
      </c>
      <c r="E8134" s="1">
        <f t="shared" si="8190"/>
        <v>741.06198610645811</v>
      </c>
      <c r="F8134" s="1">
        <f t="shared" ref="F8134:G8134" si="8233">F8110</f>
        <v>741.06198610645811</v>
      </c>
      <c r="G8134" s="1">
        <f t="shared" si="8233"/>
        <v>741.06198610645811</v>
      </c>
    </row>
    <row r="8135" spans="2:7" x14ac:dyDescent="0.3">
      <c r="B8135">
        <v>8133</v>
      </c>
      <c r="C8135">
        <v>0</v>
      </c>
      <c r="D8135" s="1">
        <f t="shared" si="8190"/>
        <v>679.57265451553712</v>
      </c>
      <c r="E8135" s="1">
        <f t="shared" si="8190"/>
        <v>679.57265451553712</v>
      </c>
      <c r="F8135" s="1">
        <f t="shared" ref="F8135:G8135" si="8234">F8111</f>
        <v>679.57265451553712</v>
      </c>
      <c r="G8135" s="1">
        <f t="shared" si="8234"/>
        <v>679.57265451553712</v>
      </c>
    </row>
    <row r="8136" spans="2:7" x14ac:dyDescent="0.3">
      <c r="B8136">
        <v>8134</v>
      </c>
      <c r="C8136">
        <v>0</v>
      </c>
      <c r="D8136" s="1">
        <f t="shared" si="8190"/>
        <v>644.98955558960938</v>
      </c>
      <c r="E8136" s="1">
        <f t="shared" si="8190"/>
        <v>644.98955558960938</v>
      </c>
      <c r="F8136" s="1">
        <f t="shared" ref="F8136:G8136" si="8235">F8112</f>
        <v>644.98955558960938</v>
      </c>
      <c r="G8136" s="1">
        <f t="shared" si="8235"/>
        <v>644.98955558960938</v>
      </c>
    </row>
    <row r="8137" spans="2:7" x14ac:dyDescent="0.3">
      <c r="B8137">
        <v>8135</v>
      </c>
      <c r="C8137">
        <v>0</v>
      </c>
      <c r="D8137" s="1">
        <f t="shared" si="8190"/>
        <v>584.97469710725034</v>
      </c>
      <c r="E8137" s="1">
        <f t="shared" si="8190"/>
        <v>584.97469710725034</v>
      </c>
      <c r="F8137" s="1">
        <f t="shared" ref="F8137:G8137" si="8236">F8113</f>
        <v>584.97469710725034</v>
      </c>
      <c r="G8137" s="1">
        <f t="shared" si="8236"/>
        <v>584.97469710725034</v>
      </c>
    </row>
    <row r="8138" spans="2:7" x14ac:dyDescent="0.3">
      <c r="B8138">
        <v>8136</v>
      </c>
      <c r="C8138">
        <v>0</v>
      </c>
      <c r="D8138" s="1">
        <f t="shared" si="8190"/>
        <v>580.90032951149612</v>
      </c>
      <c r="E8138" s="1">
        <f t="shared" si="8190"/>
        <v>580.90032951149612</v>
      </c>
      <c r="F8138" s="1">
        <f t="shared" ref="F8138:G8138" si="8237">F8114</f>
        <v>580.90032951149612</v>
      </c>
      <c r="G8138" s="1">
        <f t="shared" si="8237"/>
        <v>580.90032951149612</v>
      </c>
    </row>
    <row r="8139" spans="2:7" x14ac:dyDescent="0.3">
      <c r="B8139">
        <v>8137</v>
      </c>
      <c r="C8139">
        <v>0</v>
      </c>
      <c r="D8139" s="1">
        <f t="shared" si="8190"/>
        <v>593.71758383714985</v>
      </c>
      <c r="E8139" s="1">
        <f t="shared" si="8190"/>
        <v>593.71758383714985</v>
      </c>
      <c r="F8139" s="1">
        <f t="shared" ref="F8139:G8139" si="8238">F8115</f>
        <v>593.71758383714985</v>
      </c>
      <c r="G8139" s="1">
        <f t="shared" si="8238"/>
        <v>593.71758383714985</v>
      </c>
    </row>
    <row r="8140" spans="2:7" x14ac:dyDescent="0.3">
      <c r="B8140">
        <v>8138</v>
      </c>
      <c r="C8140">
        <v>0</v>
      </c>
      <c r="D8140" s="1">
        <f t="shared" si="8190"/>
        <v>381.35</v>
      </c>
      <c r="E8140" s="1">
        <f t="shared" si="8190"/>
        <v>381.35</v>
      </c>
      <c r="F8140" s="1">
        <f t="shared" ref="F8140:G8140" si="8239">F8116</f>
        <v>381.35</v>
      </c>
      <c r="G8140" s="1">
        <f t="shared" si="8239"/>
        <v>381.35</v>
      </c>
    </row>
    <row r="8141" spans="2:7" x14ac:dyDescent="0.3">
      <c r="B8141">
        <v>8139</v>
      </c>
      <c r="C8141">
        <v>0</v>
      </c>
      <c r="D8141" s="1">
        <f t="shared" si="8190"/>
        <v>369.52225732498857</v>
      </c>
      <c r="E8141" s="1">
        <f t="shared" si="8190"/>
        <v>369.52225732498857</v>
      </c>
      <c r="F8141" s="1">
        <f t="shared" ref="F8141:G8141" si="8240">F8117</f>
        <v>369.52225732498857</v>
      </c>
      <c r="G8141" s="1">
        <f t="shared" si="8240"/>
        <v>369.52225732498857</v>
      </c>
    </row>
    <row r="8142" spans="2:7" x14ac:dyDescent="0.3">
      <c r="B8142">
        <v>8140</v>
      </c>
      <c r="C8142">
        <v>0</v>
      </c>
      <c r="D8142" s="1">
        <f t="shared" si="8190"/>
        <v>377.98333333333329</v>
      </c>
      <c r="E8142" s="1">
        <f t="shared" si="8190"/>
        <v>377.98333333333329</v>
      </c>
      <c r="F8142" s="1">
        <f t="shared" ref="F8142:G8142" si="8241">F8118</f>
        <v>377.98333333333329</v>
      </c>
      <c r="G8142" s="1">
        <f t="shared" si="8241"/>
        <v>377.98333333333329</v>
      </c>
    </row>
    <row r="8143" spans="2:7" x14ac:dyDescent="0.3">
      <c r="B8143">
        <v>8141</v>
      </c>
      <c r="C8143">
        <v>0</v>
      </c>
      <c r="D8143" s="1">
        <f t="shared" si="8190"/>
        <v>244.32583333333332</v>
      </c>
      <c r="E8143" s="1">
        <f t="shared" si="8190"/>
        <v>244.32583333333332</v>
      </c>
      <c r="F8143" s="1">
        <f t="shared" ref="F8143:G8143" si="8242">F8119</f>
        <v>244.32583333333332</v>
      </c>
      <c r="G8143" s="1">
        <f t="shared" si="8242"/>
        <v>244.32583333333332</v>
      </c>
    </row>
    <row r="8144" spans="2:7" x14ac:dyDescent="0.3">
      <c r="B8144">
        <v>8142</v>
      </c>
      <c r="C8144">
        <v>0</v>
      </c>
      <c r="D8144" s="1">
        <f t="shared" si="8190"/>
        <v>144.17463455024972</v>
      </c>
      <c r="E8144" s="1">
        <f t="shared" si="8190"/>
        <v>144.17463455024972</v>
      </c>
      <c r="F8144" s="1">
        <f t="shared" ref="F8144:G8144" si="8243">F8120</f>
        <v>144.17463455024972</v>
      </c>
      <c r="G8144" s="1">
        <f t="shared" si="8243"/>
        <v>144.17463455024972</v>
      </c>
    </row>
    <row r="8145" spans="2:7" x14ac:dyDescent="0.3">
      <c r="B8145">
        <v>8143</v>
      </c>
      <c r="C8145">
        <v>0</v>
      </c>
      <c r="D8145" s="1">
        <f t="shared" si="8190"/>
        <v>347.5714786469656</v>
      </c>
      <c r="E8145" s="1">
        <f t="shared" si="8190"/>
        <v>347.5714786469656</v>
      </c>
      <c r="F8145" s="1">
        <f t="shared" ref="F8145:G8145" si="8244">F8121</f>
        <v>347.5714786469656</v>
      </c>
      <c r="G8145" s="1">
        <f t="shared" si="8244"/>
        <v>347.5714786469656</v>
      </c>
    </row>
    <row r="8146" spans="2:7" x14ac:dyDescent="0.3">
      <c r="B8146">
        <v>8144</v>
      </c>
      <c r="C8146">
        <v>0</v>
      </c>
      <c r="D8146" s="1">
        <f t="shared" si="8190"/>
        <v>527.59436957042419</v>
      </c>
      <c r="E8146" s="1">
        <f t="shared" si="8190"/>
        <v>527.59436957042419</v>
      </c>
      <c r="F8146" s="1">
        <f t="shared" ref="F8146:G8146" si="8245">F8122</f>
        <v>527.59436957042419</v>
      </c>
      <c r="G8146" s="1">
        <f t="shared" si="8245"/>
        <v>527.59436957042419</v>
      </c>
    </row>
    <row r="8147" spans="2:7" x14ac:dyDescent="0.3">
      <c r="B8147">
        <v>8145</v>
      </c>
      <c r="C8147">
        <v>0</v>
      </c>
      <c r="D8147" s="1">
        <f t="shared" si="8190"/>
        <v>501.57942467223182</v>
      </c>
      <c r="E8147" s="1">
        <f t="shared" si="8190"/>
        <v>501.57942467223182</v>
      </c>
      <c r="F8147" s="1">
        <f t="shared" ref="F8147:G8147" si="8246">F8123</f>
        <v>501.57942467223182</v>
      </c>
      <c r="G8147" s="1">
        <f t="shared" si="8246"/>
        <v>501.57942467223182</v>
      </c>
    </row>
    <row r="8148" spans="2:7" x14ac:dyDescent="0.3">
      <c r="B8148">
        <v>8146</v>
      </c>
      <c r="C8148">
        <v>0</v>
      </c>
      <c r="D8148" s="1">
        <f t="shared" si="8190"/>
        <v>414.05064449211915</v>
      </c>
      <c r="E8148" s="1">
        <f t="shared" si="8190"/>
        <v>414.05064449211915</v>
      </c>
      <c r="F8148" s="1">
        <f t="shared" ref="F8148:G8148" si="8247">F8124</f>
        <v>414.05064449211915</v>
      </c>
      <c r="G8148" s="1">
        <f t="shared" si="8247"/>
        <v>414.05064449211915</v>
      </c>
    </row>
    <row r="8149" spans="2:7" x14ac:dyDescent="0.3">
      <c r="B8149">
        <v>8147</v>
      </c>
      <c r="C8149">
        <v>0</v>
      </c>
      <c r="D8149" s="1">
        <f t="shared" si="8190"/>
        <v>495.17105611974858</v>
      </c>
      <c r="E8149" s="1">
        <f t="shared" si="8190"/>
        <v>495.17105611974858</v>
      </c>
      <c r="F8149" s="1">
        <f t="shared" ref="F8149:G8149" si="8248">F8125</f>
        <v>495.17105611974858</v>
      </c>
      <c r="G8149" s="1">
        <f t="shared" si="8248"/>
        <v>495.17105611974858</v>
      </c>
    </row>
    <row r="8150" spans="2:7" x14ac:dyDescent="0.3">
      <c r="B8150">
        <v>8148</v>
      </c>
      <c r="C8150">
        <v>0</v>
      </c>
      <c r="D8150" s="1">
        <f t="shared" si="8190"/>
        <v>499.24529587510023</v>
      </c>
      <c r="E8150" s="1">
        <f t="shared" si="8190"/>
        <v>499.24529587510023</v>
      </c>
      <c r="F8150" s="1">
        <f t="shared" ref="F8150:G8150" si="8249">F8126</f>
        <v>499.24529587510023</v>
      </c>
      <c r="G8150" s="1">
        <f t="shared" si="8249"/>
        <v>499.24529587510023</v>
      </c>
    </row>
    <row r="8151" spans="2:7" x14ac:dyDescent="0.3">
      <c r="B8151">
        <v>8149</v>
      </c>
      <c r="C8151">
        <v>0</v>
      </c>
      <c r="D8151" s="1">
        <f t="shared" si="8190"/>
        <v>677.65153219871092</v>
      </c>
      <c r="E8151" s="1">
        <f t="shared" si="8190"/>
        <v>677.65153219871092</v>
      </c>
      <c r="F8151" s="1">
        <f t="shared" ref="F8151:G8151" si="8250">F8127</f>
        <v>677.65153219871092</v>
      </c>
      <c r="G8151" s="1">
        <f t="shared" si="8250"/>
        <v>677.65153219871092</v>
      </c>
    </row>
    <row r="8152" spans="2:7" x14ac:dyDescent="0.3">
      <c r="B8152">
        <v>8150</v>
      </c>
      <c r="C8152">
        <v>0</v>
      </c>
      <c r="D8152" s="1">
        <f t="shared" si="8190"/>
        <v>631.22314233529642</v>
      </c>
      <c r="E8152" s="1">
        <f t="shared" si="8190"/>
        <v>631.22314233529642</v>
      </c>
      <c r="F8152" s="1">
        <f t="shared" ref="F8152:G8152" si="8251">F8128</f>
        <v>631.22314233529642</v>
      </c>
      <c r="G8152" s="1">
        <f t="shared" si="8251"/>
        <v>631.22314233529642</v>
      </c>
    </row>
    <row r="8153" spans="2:7" x14ac:dyDescent="0.3">
      <c r="B8153">
        <v>8151</v>
      </c>
      <c r="C8153">
        <v>0</v>
      </c>
      <c r="D8153" s="1">
        <f t="shared" si="8190"/>
        <v>657.56180024322157</v>
      </c>
      <c r="E8153" s="1">
        <f t="shared" si="8190"/>
        <v>657.56180024322157</v>
      </c>
      <c r="F8153" s="1">
        <f t="shared" ref="F8153:G8153" si="8252">F8129</f>
        <v>657.56180024322157</v>
      </c>
      <c r="G8153" s="1">
        <f t="shared" si="8252"/>
        <v>657.56180024322157</v>
      </c>
    </row>
    <row r="8154" spans="2:7" x14ac:dyDescent="0.3">
      <c r="B8154">
        <v>8152</v>
      </c>
      <c r="C8154">
        <v>0</v>
      </c>
      <c r="D8154" s="1">
        <f t="shared" si="8190"/>
        <v>666.42056982931945</v>
      </c>
      <c r="E8154" s="1">
        <f t="shared" si="8190"/>
        <v>666.42056982931945</v>
      </c>
      <c r="F8154" s="1">
        <f t="shared" ref="F8154:G8154" si="8253">F8130</f>
        <v>666.42056982931945</v>
      </c>
      <c r="G8154" s="1">
        <f t="shared" si="8253"/>
        <v>666.42056982931945</v>
      </c>
    </row>
    <row r="8155" spans="2:7" x14ac:dyDescent="0.3">
      <c r="B8155">
        <v>8153</v>
      </c>
      <c r="C8155">
        <v>0</v>
      </c>
      <c r="D8155" s="1">
        <f t="shared" si="8190"/>
        <v>703.57767000621425</v>
      </c>
      <c r="E8155" s="1">
        <f t="shared" si="8190"/>
        <v>703.57767000621425</v>
      </c>
      <c r="F8155" s="1">
        <f t="shared" ref="F8155:G8155" si="8254">F8131</f>
        <v>703.57767000621425</v>
      </c>
      <c r="G8155" s="1">
        <f t="shared" si="8254"/>
        <v>703.57767000621425</v>
      </c>
    </row>
    <row r="8156" spans="2:7" x14ac:dyDescent="0.3">
      <c r="B8156">
        <v>8154</v>
      </c>
      <c r="C8156">
        <v>0</v>
      </c>
      <c r="D8156" s="1">
        <f t="shared" ref="D8156:E8219" si="8255">D8132</f>
        <v>762.52998991965637</v>
      </c>
      <c r="E8156" s="1">
        <f t="shared" si="8255"/>
        <v>762.52998991965637</v>
      </c>
      <c r="F8156" s="1">
        <f t="shared" ref="F8156:G8156" si="8256">F8132</f>
        <v>762.52998991965637</v>
      </c>
      <c r="G8156" s="1">
        <f t="shared" si="8256"/>
        <v>762.52998991965637</v>
      </c>
    </row>
    <row r="8157" spans="2:7" x14ac:dyDescent="0.3">
      <c r="B8157">
        <v>8155</v>
      </c>
      <c r="C8157">
        <v>0</v>
      </c>
      <c r="D8157" s="1">
        <f t="shared" si="8255"/>
        <v>776.96487918113678</v>
      </c>
      <c r="E8157" s="1">
        <f t="shared" si="8255"/>
        <v>776.96487918113678</v>
      </c>
      <c r="F8157" s="1">
        <f t="shared" ref="F8157:G8157" si="8257">F8133</f>
        <v>776.96487918113678</v>
      </c>
      <c r="G8157" s="1">
        <f t="shared" si="8257"/>
        <v>776.96487918113678</v>
      </c>
    </row>
    <row r="8158" spans="2:7" x14ac:dyDescent="0.3">
      <c r="B8158">
        <v>8156</v>
      </c>
      <c r="C8158">
        <v>0</v>
      </c>
      <c r="D8158" s="1">
        <f t="shared" si="8255"/>
        <v>741.06198610645811</v>
      </c>
      <c r="E8158" s="1">
        <f t="shared" si="8255"/>
        <v>741.06198610645811</v>
      </c>
      <c r="F8158" s="1">
        <f t="shared" ref="F8158:G8158" si="8258">F8134</f>
        <v>741.06198610645811</v>
      </c>
      <c r="G8158" s="1">
        <f t="shared" si="8258"/>
        <v>741.06198610645811</v>
      </c>
    </row>
    <row r="8159" spans="2:7" x14ac:dyDescent="0.3">
      <c r="B8159">
        <v>8157</v>
      </c>
      <c r="C8159">
        <v>0</v>
      </c>
      <c r="D8159" s="1">
        <f t="shared" si="8255"/>
        <v>679.57265451553712</v>
      </c>
      <c r="E8159" s="1">
        <f t="shared" si="8255"/>
        <v>679.57265451553712</v>
      </c>
      <c r="F8159" s="1">
        <f t="shared" ref="F8159:G8159" si="8259">F8135</f>
        <v>679.57265451553712</v>
      </c>
      <c r="G8159" s="1">
        <f t="shared" si="8259"/>
        <v>679.57265451553712</v>
      </c>
    </row>
    <row r="8160" spans="2:7" x14ac:dyDescent="0.3">
      <c r="B8160">
        <v>8158</v>
      </c>
      <c r="C8160">
        <v>0</v>
      </c>
      <c r="D8160" s="1">
        <f t="shared" si="8255"/>
        <v>644.98955558960938</v>
      </c>
      <c r="E8160" s="1">
        <f t="shared" si="8255"/>
        <v>644.98955558960938</v>
      </c>
      <c r="F8160" s="1">
        <f t="shared" ref="F8160:G8160" si="8260">F8136</f>
        <v>644.98955558960938</v>
      </c>
      <c r="G8160" s="1">
        <f t="shared" si="8260"/>
        <v>644.98955558960938</v>
      </c>
    </row>
    <row r="8161" spans="2:7" x14ac:dyDescent="0.3">
      <c r="B8161">
        <v>8159</v>
      </c>
      <c r="C8161">
        <v>0</v>
      </c>
      <c r="D8161" s="1">
        <f t="shared" si="8255"/>
        <v>584.97469710725034</v>
      </c>
      <c r="E8161" s="1">
        <f t="shared" si="8255"/>
        <v>584.97469710725034</v>
      </c>
      <c r="F8161" s="1">
        <f t="shared" ref="F8161:G8161" si="8261">F8137</f>
        <v>584.97469710725034</v>
      </c>
      <c r="G8161" s="1">
        <f t="shared" si="8261"/>
        <v>584.97469710725034</v>
      </c>
    </row>
    <row r="8162" spans="2:7" x14ac:dyDescent="0.3">
      <c r="B8162">
        <v>8160</v>
      </c>
      <c r="C8162">
        <v>0</v>
      </c>
      <c r="D8162" s="1">
        <f t="shared" si="8255"/>
        <v>580.90032951149612</v>
      </c>
      <c r="E8162" s="1">
        <f t="shared" si="8255"/>
        <v>580.90032951149612</v>
      </c>
      <c r="F8162" s="1">
        <f t="shared" ref="F8162:G8162" si="8262">F8138</f>
        <v>580.90032951149612</v>
      </c>
      <c r="G8162" s="1">
        <f t="shared" si="8262"/>
        <v>580.90032951149612</v>
      </c>
    </row>
    <row r="8163" spans="2:7" x14ac:dyDescent="0.3">
      <c r="B8163">
        <v>8161</v>
      </c>
      <c r="C8163">
        <v>0</v>
      </c>
      <c r="D8163" s="1">
        <f t="shared" si="8255"/>
        <v>593.71758383714985</v>
      </c>
      <c r="E8163" s="1">
        <f t="shared" si="8255"/>
        <v>593.71758383714985</v>
      </c>
      <c r="F8163" s="1">
        <f t="shared" ref="F8163:G8163" si="8263">F8139</f>
        <v>593.71758383714985</v>
      </c>
      <c r="G8163" s="1">
        <f t="shared" si="8263"/>
        <v>593.71758383714985</v>
      </c>
    </row>
    <row r="8164" spans="2:7" x14ac:dyDescent="0.3">
      <c r="B8164">
        <v>8162</v>
      </c>
      <c r="C8164">
        <v>0</v>
      </c>
      <c r="D8164" s="1">
        <f t="shared" si="8255"/>
        <v>381.35</v>
      </c>
      <c r="E8164" s="1">
        <f t="shared" si="8255"/>
        <v>381.35</v>
      </c>
      <c r="F8164" s="1">
        <f t="shared" ref="F8164:G8164" si="8264">F8140</f>
        <v>381.35</v>
      </c>
      <c r="G8164" s="1">
        <f t="shared" si="8264"/>
        <v>381.35</v>
      </c>
    </row>
    <row r="8165" spans="2:7" x14ac:dyDescent="0.3">
      <c r="B8165">
        <v>8163</v>
      </c>
      <c r="C8165">
        <v>0</v>
      </c>
      <c r="D8165" s="1">
        <f t="shared" si="8255"/>
        <v>369.52225732498857</v>
      </c>
      <c r="E8165" s="1">
        <f t="shared" si="8255"/>
        <v>369.52225732498857</v>
      </c>
      <c r="F8165" s="1">
        <f t="shared" ref="F8165:G8165" si="8265">F8141</f>
        <v>369.52225732498857</v>
      </c>
      <c r="G8165" s="1">
        <f t="shared" si="8265"/>
        <v>369.52225732498857</v>
      </c>
    </row>
    <row r="8166" spans="2:7" x14ac:dyDescent="0.3">
      <c r="B8166">
        <v>8164</v>
      </c>
      <c r="C8166">
        <v>0</v>
      </c>
      <c r="D8166" s="1">
        <f t="shared" si="8255"/>
        <v>377.98333333333329</v>
      </c>
      <c r="E8166" s="1">
        <f t="shared" si="8255"/>
        <v>377.98333333333329</v>
      </c>
      <c r="F8166" s="1">
        <f t="shared" ref="F8166:G8166" si="8266">F8142</f>
        <v>377.98333333333329</v>
      </c>
      <c r="G8166" s="1">
        <f t="shared" si="8266"/>
        <v>377.98333333333329</v>
      </c>
    </row>
    <row r="8167" spans="2:7" x14ac:dyDescent="0.3">
      <c r="B8167">
        <v>8165</v>
      </c>
      <c r="C8167">
        <v>0</v>
      </c>
      <c r="D8167" s="1">
        <f t="shared" si="8255"/>
        <v>244.32583333333332</v>
      </c>
      <c r="E8167" s="1">
        <f t="shared" si="8255"/>
        <v>244.32583333333332</v>
      </c>
      <c r="F8167" s="1">
        <f t="shared" ref="F8167:G8167" si="8267">F8143</f>
        <v>244.32583333333332</v>
      </c>
      <c r="G8167" s="1">
        <f t="shared" si="8267"/>
        <v>244.32583333333332</v>
      </c>
    </row>
    <row r="8168" spans="2:7" x14ac:dyDescent="0.3">
      <c r="B8168">
        <v>8166</v>
      </c>
      <c r="C8168">
        <v>0</v>
      </c>
      <c r="D8168" s="1">
        <f t="shared" si="8255"/>
        <v>144.17463455024972</v>
      </c>
      <c r="E8168" s="1">
        <f t="shared" si="8255"/>
        <v>144.17463455024972</v>
      </c>
      <c r="F8168" s="1">
        <f t="shared" ref="F8168:G8168" si="8268">F8144</f>
        <v>144.17463455024972</v>
      </c>
      <c r="G8168" s="1">
        <f t="shared" si="8268"/>
        <v>144.17463455024972</v>
      </c>
    </row>
    <row r="8169" spans="2:7" x14ac:dyDescent="0.3">
      <c r="B8169">
        <v>8167</v>
      </c>
      <c r="C8169">
        <v>0</v>
      </c>
      <c r="D8169" s="1">
        <f t="shared" si="8255"/>
        <v>347.5714786469656</v>
      </c>
      <c r="E8169" s="1">
        <f t="shared" si="8255"/>
        <v>347.5714786469656</v>
      </c>
      <c r="F8169" s="1">
        <f t="shared" ref="F8169:G8169" si="8269">F8145</f>
        <v>347.5714786469656</v>
      </c>
      <c r="G8169" s="1">
        <f t="shared" si="8269"/>
        <v>347.5714786469656</v>
      </c>
    </row>
    <row r="8170" spans="2:7" x14ac:dyDescent="0.3">
      <c r="B8170">
        <v>8168</v>
      </c>
      <c r="C8170">
        <v>0</v>
      </c>
      <c r="D8170" s="1">
        <f t="shared" si="8255"/>
        <v>527.59436957042419</v>
      </c>
      <c r="E8170" s="1">
        <f t="shared" si="8255"/>
        <v>527.59436957042419</v>
      </c>
      <c r="F8170" s="1">
        <f t="shared" ref="F8170:G8170" si="8270">F8146</f>
        <v>527.59436957042419</v>
      </c>
      <c r="G8170" s="1">
        <f t="shared" si="8270"/>
        <v>527.59436957042419</v>
      </c>
    </row>
    <row r="8171" spans="2:7" x14ac:dyDescent="0.3">
      <c r="B8171">
        <v>8169</v>
      </c>
      <c r="C8171">
        <v>0</v>
      </c>
      <c r="D8171" s="1">
        <f t="shared" si="8255"/>
        <v>501.57942467223182</v>
      </c>
      <c r="E8171" s="1">
        <f t="shared" si="8255"/>
        <v>501.57942467223182</v>
      </c>
      <c r="F8171" s="1">
        <f t="shared" ref="F8171:G8171" si="8271">F8147</f>
        <v>501.57942467223182</v>
      </c>
      <c r="G8171" s="1">
        <f t="shared" si="8271"/>
        <v>501.57942467223182</v>
      </c>
    </row>
    <row r="8172" spans="2:7" x14ac:dyDescent="0.3">
      <c r="B8172">
        <v>8170</v>
      </c>
      <c r="C8172">
        <v>0</v>
      </c>
      <c r="D8172" s="1">
        <f t="shared" si="8255"/>
        <v>414.05064449211915</v>
      </c>
      <c r="E8172" s="1">
        <f t="shared" si="8255"/>
        <v>414.05064449211915</v>
      </c>
      <c r="F8172" s="1">
        <f t="shared" ref="F8172:G8172" si="8272">F8148</f>
        <v>414.05064449211915</v>
      </c>
      <c r="G8172" s="1">
        <f t="shared" si="8272"/>
        <v>414.05064449211915</v>
      </c>
    </row>
    <row r="8173" spans="2:7" x14ac:dyDescent="0.3">
      <c r="B8173">
        <v>8171</v>
      </c>
      <c r="C8173">
        <v>0</v>
      </c>
      <c r="D8173" s="1">
        <f t="shared" si="8255"/>
        <v>495.17105611974858</v>
      </c>
      <c r="E8173" s="1">
        <f t="shared" si="8255"/>
        <v>495.17105611974858</v>
      </c>
      <c r="F8173" s="1">
        <f t="shared" ref="F8173:G8173" si="8273">F8149</f>
        <v>495.17105611974858</v>
      </c>
      <c r="G8173" s="1">
        <f t="shared" si="8273"/>
        <v>495.17105611974858</v>
      </c>
    </row>
    <row r="8174" spans="2:7" x14ac:dyDescent="0.3">
      <c r="B8174">
        <v>8172</v>
      </c>
      <c r="C8174">
        <v>0</v>
      </c>
      <c r="D8174" s="1">
        <f t="shared" si="8255"/>
        <v>499.24529587510023</v>
      </c>
      <c r="E8174" s="1">
        <f t="shared" si="8255"/>
        <v>499.24529587510023</v>
      </c>
      <c r="F8174" s="1">
        <f t="shared" ref="F8174:G8174" si="8274">F8150</f>
        <v>499.24529587510023</v>
      </c>
      <c r="G8174" s="1">
        <f t="shared" si="8274"/>
        <v>499.24529587510023</v>
      </c>
    </row>
    <row r="8175" spans="2:7" x14ac:dyDescent="0.3">
      <c r="B8175">
        <v>8173</v>
      </c>
      <c r="C8175">
        <v>0</v>
      </c>
      <c r="D8175" s="1">
        <f t="shared" si="8255"/>
        <v>677.65153219871092</v>
      </c>
      <c r="E8175" s="1">
        <f t="shared" si="8255"/>
        <v>677.65153219871092</v>
      </c>
      <c r="F8175" s="1">
        <f t="shared" ref="F8175:G8175" si="8275">F8151</f>
        <v>677.65153219871092</v>
      </c>
      <c r="G8175" s="1">
        <f t="shared" si="8275"/>
        <v>677.65153219871092</v>
      </c>
    </row>
    <row r="8176" spans="2:7" x14ac:dyDescent="0.3">
      <c r="B8176">
        <v>8174</v>
      </c>
      <c r="C8176">
        <v>0</v>
      </c>
      <c r="D8176" s="1">
        <f t="shared" si="8255"/>
        <v>631.22314233529642</v>
      </c>
      <c r="E8176" s="1">
        <f t="shared" si="8255"/>
        <v>631.22314233529642</v>
      </c>
      <c r="F8176" s="1">
        <f t="shared" ref="F8176:G8176" si="8276">F8152</f>
        <v>631.22314233529642</v>
      </c>
      <c r="G8176" s="1">
        <f t="shared" si="8276"/>
        <v>631.22314233529642</v>
      </c>
    </row>
    <row r="8177" spans="2:7" x14ac:dyDescent="0.3">
      <c r="B8177">
        <v>8175</v>
      </c>
      <c r="C8177">
        <v>0</v>
      </c>
      <c r="D8177" s="1">
        <f t="shared" si="8255"/>
        <v>657.56180024322157</v>
      </c>
      <c r="E8177" s="1">
        <f t="shared" si="8255"/>
        <v>657.56180024322157</v>
      </c>
      <c r="F8177" s="1">
        <f t="shared" ref="F8177:G8177" si="8277">F8153</f>
        <v>657.56180024322157</v>
      </c>
      <c r="G8177" s="1">
        <f t="shared" si="8277"/>
        <v>657.56180024322157</v>
      </c>
    </row>
    <row r="8178" spans="2:7" x14ac:dyDescent="0.3">
      <c r="B8178">
        <v>8176</v>
      </c>
      <c r="C8178">
        <v>0</v>
      </c>
      <c r="D8178" s="1">
        <f t="shared" si="8255"/>
        <v>666.42056982931945</v>
      </c>
      <c r="E8178" s="1">
        <f t="shared" si="8255"/>
        <v>666.42056982931945</v>
      </c>
      <c r="F8178" s="1">
        <f t="shared" ref="F8178:G8178" si="8278">F8154</f>
        <v>666.42056982931945</v>
      </c>
      <c r="G8178" s="1">
        <f t="shared" si="8278"/>
        <v>666.42056982931945</v>
      </c>
    </row>
    <row r="8179" spans="2:7" x14ac:dyDescent="0.3">
      <c r="B8179">
        <v>8177</v>
      </c>
      <c r="C8179">
        <v>0</v>
      </c>
      <c r="D8179" s="1">
        <f t="shared" si="8255"/>
        <v>703.57767000621425</v>
      </c>
      <c r="E8179" s="1">
        <f t="shared" si="8255"/>
        <v>703.57767000621425</v>
      </c>
      <c r="F8179" s="1">
        <f t="shared" ref="F8179:G8179" si="8279">F8155</f>
        <v>703.57767000621425</v>
      </c>
      <c r="G8179" s="1">
        <f t="shared" si="8279"/>
        <v>703.57767000621425</v>
      </c>
    </row>
    <row r="8180" spans="2:7" x14ac:dyDescent="0.3">
      <c r="B8180">
        <v>8178</v>
      </c>
      <c r="C8180">
        <v>0</v>
      </c>
      <c r="D8180" s="1">
        <f t="shared" si="8255"/>
        <v>762.52998991965637</v>
      </c>
      <c r="E8180" s="1">
        <f t="shared" si="8255"/>
        <v>762.52998991965637</v>
      </c>
      <c r="F8180" s="1">
        <f t="shared" ref="F8180:G8180" si="8280">F8156</f>
        <v>762.52998991965637</v>
      </c>
      <c r="G8180" s="1">
        <f t="shared" si="8280"/>
        <v>762.52998991965637</v>
      </c>
    </row>
    <row r="8181" spans="2:7" x14ac:dyDescent="0.3">
      <c r="B8181">
        <v>8179</v>
      </c>
      <c r="C8181">
        <v>0</v>
      </c>
      <c r="D8181" s="1">
        <f t="shared" si="8255"/>
        <v>776.96487918113678</v>
      </c>
      <c r="E8181" s="1">
        <f t="shared" si="8255"/>
        <v>776.96487918113678</v>
      </c>
      <c r="F8181" s="1">
        <f t="shared" ref="F8181:G8181" si="8281">F8157</f>
        <v>776.96487918113678</v>
      </c>
      <c r="G8181" s="1">
        <f t="shared" si="8281"/>
        <v>776.96487918113678</v>
      </c>
    </row>
    <row r="8182" spans="2:7" x14ac:dyDescent="0.3">
      <c r="B8182">
        <v>8180</v>
      </c>
      <c r="C8182">
        <v>0</v>
      </c>
      <c r="D8182" s="1">
        <f t="shared" si="8255"/>
        <v>741.06198610645811</v>
      </c>
      <c r="E8182" s="1">
        <f t="shared" si="8255"/>
        <v>741.06198610645811</v>
      </c>
      <c r="F8182" s="1">
        <f t="shared" ref="F8182:G8182" si="8282">F8158</f>
        <v>741.06198610645811</v>
      </c>
      <c r="G8182" s="1">
        <f t="shared" si="8282"/>
        <v>741.06198610645811</v>
      </c>
    </row>
    <row r="8183" spans="2:7" x14ac:dyDescent="0.3">
      <c r="B8183">
        <v>8181</v>
      </c>
      <c r="C8183">
        <v>0</v>
      </c>
      <c r="D8183" s="1">
        <f t="shared" si="8255"/>
        <v>679.57265451553712</v>
      </c>
      <c r="E8183" s="1">
        <f t="shared" si="8255"/>
        <v>679.57265451553712</v>
      </c>
      <c r="F8183" s="1">
        <f t="shared" ref="F8183:G8183" si="8283">F8159</f>
        <v>679.57265451553712</v>
      </c>
      <c r="G8183" s="1">
        <f t="shared" si="8283"/>
        <v>679.57265451553712</v>
      </c>
    </row>
    <row r="8184" spans="2:7" x14ac:dyDescent="0.3">
      <c r="B8184">
        <v>8182</v>
      </c>
      <c r="C8184">
        <v>0</v>
      </c>
      <c r="D8184" s="1">
        <f t="shared" si="8255"/>
        <v>644.98955558960938</v>
      </c>
      <c r="E8184" s="1">
        <f t="shared" si="8255"/>
        <v>644.98955558960938</v>
      </c>
      <c r="F8184" s="1">
        <f t="shared" ref="F8184:G8184" si="8284">F8160</f>
        <v>644.98955558960938</v>
      </c>
      <c r="G8184" s="1">
        <f t="shared" si="8284"/>
        <v>644.98955558960938</v>
      </c>
    </row>
    <row r="8185" spans="2:7" x14ac:dyDescent="0.3">
      <c r="B8185">
        <v>8183</v>
      </c>
      <c r="C8185">
        <v>0</v>
      </c>
      <c r="D8185" s="1">
        <f t="shared" si="8255"/>
        <v>584.97469710725034</v>
      </c>
      <c r="E8185" s="1">
        <f t="shared" si="8255"/>
        <v>584.97469710725034</v>
      </c>
      <c r="F8185" s="1">
        <f t="shared" ref="F8185:G8185" si="8285">F8161</f>
        <v>584.97469710725034</v>
      </c>
      <c r="G8185" s="1">
        <f t="shared" si="8285"/>
        <v>584.97469710725034</v>
      </c>
    </row>
    <row r="8186" spans="2:7" x14ac:dyDescent="0.3">
      <c r="B8186">
        <v>8184</v>
      </c>
      <c r="C8186">
        <v>0</v>
      </c>
      <c r="D8186" s="1">
        <f t="shared" si="8255"/>
        <v>580.90032951149612</v>
      </c>
      <c r="E8186" s="1">
        <f t="shared" si="8255"/>
        <v>580.90032951149612</v>
      </c>
      <c r="F8186" s="1">
        <f t="shared" ref="F8186:G8186" si="8286">F8162</f>
        <v>580.90032951149612</v>
      </c>
      <c r="G8186" s="1">
        <f t="shared" si="8286"/>
        <v>580.90032951149612</v>
      </c>
    </row>
    <row r="8187" spans="2:7" x14ac:dyDescent="0.3">
      <c r="B8187">
        <v>8185</v>
      </c>
      <c r="C8187">
        <v>0</v>
      </c>
      <c r="D8187" s="1">
        <f t="shared" si="8255"/>
        <v>593.71758383714985</v>
      </c>
      <c r="E8187" s="1">
        <f t="shared" si="8255"/>
        <v>593.71758383714985</v>
      </c>
      <c r="F8187" s="1">
        <f t="shared" ref="F8187:G8187" si="8287">F8163</f>
        <v>593.71758383714985</v>
      </c>
      <c r="G8187" s="1">
        <f t="shared" si="8287"/>
        <v>593.71758383714985</v>
      </c>
    </row>
    <row r="8188" spans="2:7" x14ac:dyDescent="0.3">
      <c r="B8188">
        <v>8186</v>
      </c>
      <c r="C8188">
        <v>0</v>
      </c>
      <c r="D8188" s="1">
        <f t="shared" si="8255"/>
        <v>381.35</v>
      </c>
      <c r="E8188" s="1">
        <f t="shared" si="8255"/>
        <v>381.35</v>
      </c>
      <c r="F8188" s="1">
        <f t="shared" ref="F8188:G8188" si="8288">F8164</f>
        <v>381.35</v>
      </c>
      <c r="G8188" s="1">
        <f t="shared" si="8288"/>
        <v>381.35</v>
      </c>
    </row>
    <row r="8189" spans="2:7" x14ac:dyDescent="0.3">
      <c r="B8189">
        <v>8187</v>
      </c>
      <c r="C8189">
        <v>0</v>
      </c>
      <c r="D8189" s="1">
        <f t="shared" si="8255"/>
        <v>369.52225732498857</v>
      </c>
      <c r="E8189" s="1">
        <f t="shared" si="8255"/>
        <v>369.52225732498857</v>
      </c>
      <c r="F8189" s="1">
        <f t="shared" ref="F8189:G8189" si="8289">F8165</f>
        <v>369.52225732498857</v>
      </c>
      <c r="G8189" s="1">
        <f t="shared" si="8289"/>
        <v>369.52225732498857</v>
      </c>
    </row>
    <row r="8190" spans="2:7" x14ac:dyDescent="0.3">
      <c r="B8190">
        <v>8188</v>
      </c>
      <c r="C8190">
        <v>0</v>
      </c>
      <c r="D8190" s="1">
        <f t="shared" si="8255"/>
        <v>377.98333333333329</v>
      </c>
      <c r="E8190" s="1">
        <f t="shared" si="8255"/>
        <v>377.98333333333329</v>
      </c>
      <c r="F8190" s="1">
        <f t="shared" ref="F8190:G8190" si="8290">F8166</f>
        <v>377.98333333333329</v>
      </c>
      <c r="G8190" s="1">
        <f t="shared" si="8290"/>
        <v>377.98333333333329</v>
      </c>
    </row>
    <row r="8191" spans="2:7" x14ac:dyDescent="0.3">
      <c r="B8191">
        <v>8189</v>
      </c>
      <c r="C8191">
        <v>0</v>
      </c>
      <c r="D8191" s="1">
        <f t="shared" si="8255"/>
        <v>244.32583333333332</v>
      </c>
      <c r="E8191" s="1">
        <f t="shared" si="8255"/>
        <v>244.32583333333332</v>
      </c>
      <c r="F8191" s="1">
        <f t="shared" ref="F8191:G8191" si="8291">F8167</f>
        <v>244.32583333333332</v>
      </c>
      <c r="G8191" s="1">
        <f t="shared" si="8291"/>
        <v>244.32583333333332</v>
      </c>
    </row>
    <row r="8192" spans="2:7" x14ac:dyDescent="0.3">
      <c r="B8192">
        <v>8190</v>
      </c>
      <c r="C8192">
        <v>0</v>
      </c>
      <c r="D8192" s="1">
        <f t="shared" si="8255"/>
        <v>144.17463455024972</v>
      </c>
      <c r="E8192" s="1">
        <f t="shared" si="8255"/>
        <v>144.17463455024972</v>
      </c>
      <c r="F8192" s="1">
        <f t="shared" ref="F8192:G8192" si="8292">F8168</f>
        <v>144.17463455024972</v>
      </c>
      <c r="G8192" s="1">
        <f t="shared" si="8292"/>
        <v>144.17463455024972</v>
      </c>
    </row>
    <row r="8193" spans="2:7" x14ac:dyDescent="0.3">
      <c r="B8193">
        <v>8191</v>
      </c>
      <c r="C8193">
        <v>0</v>
      </c>
      <c r="D8193" s="1">
        <f t="shared" si="8255"/>
        <v>347.5714786469656</v>
      </c>
      <c r="E8193" s="1">
        <f t="shared" si="8255"/>
        <v>347.5714786469656</v>
      </c>
      <c r="F8193" s="1">
        <f t="shared" ref="F8193:G8193" si="8293">F8169</f>
        <v>347.5714786469656</v>
      </c>
      <c r="G8193" s="1">
        <f t="shared" si="8293"/>
        <v>347.5714786469656</v>
      </c>
    </row>
    <row r="8194" spans="2:7" x14ac:dyDescent="0.3">
      <c r="B8194">
        <v>8192</v>
      </c>
      <c r="C8194">
        <v>0</v>
      </c>
      <c r="D8194" s="1">
        <f t="shared" si="8255"/>
        <v>527.59436957042419</v>
      </c>
      <c r="E8194" s="1">
        <f t="shared" si="8255"/>
        <v>527.59436957042419</v>
      </c>
      <c r="F8194" s="1">
        <f t="shared" ref="F8194:G8194" si="8294">F8170</f>
        <v>527.59436957042419</v>
      </c>
      <c r="G8194" s="1">
        <f t="shared" si="8294"/>
        <v>527.59436957042419</v>
      </c>
    </row>
    <row r="8195" spans="2:7" x14ac:dyDescent="0.3">
      <c r="B8195">
        <v>8193</v>
      </c>
      <c r="C8195">
        <v>0</v>
      </c>
      <c r="D8195" s="1">
        <f t="shared" si="8255"/>
        <v>501.57942467223182</v>
      </c>
      <c r="E8195" s="1">
        <f t="shared" si="8255"/>
        <v>501.57942467223182</v>
      </c>
      <c r="F8195" s="1">
        <f t="shared" ref="F8195:G8195" si="8295">F8171</f>
        <v>501.57942467223182</v>
      </c>
      <c r="G8195" s="1">
        <f t="shared" si="8295"/>
        <v>501.57942467223182</v>
      </c>
    </row>
    <row r="8196" spans="2:7" x14ac:dyDescent="0.3">
      <c r="B8196">
        <v>8194</v>
      </c>
      <c r="C8196">
        <v>0</v>
      </c>
      <c r="D8196" s="1">
        <f t="shared" si="8255"/>
        <v>414.05064449211915</v>
      </c>
      <c r="E8196" s="1">
        <f t="shared" si="8255"/>
        <v>414.05064449211915</v>
      </c>
      <c r="F8196" s="1">
        <f t="shared" ref="F8196:G8196" si="8296">F8172</f>
        <v>414.05064449211915</v>
      </c>
      <c r="G8196" s="1">
        <f t="shared" si="8296"/>
        <v>414.05064449211915</v>
      </c>
    </row>
    <row r="8197" spans="2:7" x14ac:dyDescent="0.3">
      <c r="B8197">
        <v>8195</v>
      </c>
      <c r="C8197">
        <v>0</v>
      </c>
      <c r="D8197" s="1">
        <f t="shared" si="8255"/>
        <v>495.17105611974858</v>
      </c>
      <c r="E8197" s="1">
        <f t="shared" si="8255"/>
        <v>495.17105611974858</v>
      </c>
      <c r="F8197" s="1">
        <f t="shared" ref="F8197:G8197" si="8297">F8173</f>
        <v>495.17105611974858</v>
      </c>
      <c r="G8197" s="1">
        <f t="shared" si="8297"/>
        <v>495.17105611974858</v>
      </c>
    </row>
    <row r="8198" spans="2:7" x14ac:dyDescent="0.3">
      <c r="B8198">
        <v>8196</v>
      </c>
      <c r="C8198">
        <v>0</v>
      </c>
      <c r="D8198" s="1">
        <f t="shared" si="8255"/>
        <v>499.24529587510023</v>
      </c>
      <c r="E8198" s="1">
        <f t="shared" si="8255"/>
        <v>499.24529587510023</v>
      </c>
      <c r="F8198" s="1">
        <f t="shared" ref="F8198:G8198" si="8298">F8174</f>
        <v>499.24529587510023</v>
      </c>
      <c r="G8198" s="1">
        <f t="shared" si="8298"/>
        <v>499.24529587510023</v>
      </c>
    </row>
    <row r="8199" spans="2:7" x14ac:dyDescent="0.3">
      <c r="B8199">
        <v>8197</v>
      </c>
      <c r="C8199">
        <v>0</v>
      </c>
      <c r="D8199" s="1">
        <f t="shared" si="8255"/>
        <v>677.65153219871092</v>
      </c>
      <c r="E8199" s="1">
        <f t="shared" si="8255"/>
        <v>677.65153219871092</v>
      </c>
      <c r="F8199" s="1">
        <f t="shared" ref="F8199:G8199" si="8299">F8175</f>
        <v>677.65153219871092</v>
      </c>
      <c r="G8199" s="1">
        <f t="shared" si="8299"/>
        <v>677.65153219871092</v>
      </c>
    </row>
    <row r="8200" spans="2:7" x14ac:dyDescent="0.3">
      <c r="B8200">
        <v>8198</v>
      </c>
      <c r="C8200">
        <v>0</v>
      </c>
      <c r="D8200" s="1">
        <f t="shared" si="8255"/>
        <v>631.22314233529642</v>
      </c>
      <c r="E8200" s="1">
        <f t="shared" si="8255"/>
        <v>631.22314233529642</v>
      </c>
      <c r="F8200" s="1">
        <f t="shared" ref="F8200:G8200" si="8300">F8176</f>
        <v>631.22314233529642</v>
      </c>
      <c r="G8200" s="1">
        <f t="shared" si="8300"/>
        <v>631.22314233529642</v>
      </c>
    </row>
    <row r="8201" spans="2:7" x14ac:dyDescent="0.3">
      <c r="B8201">
        <v>8199</v>
      </c>
      <c r="C8201">
        <v>0</v>
      </c>
      <c r="D8201" s="1">
        <f t="shared" si="8255"/>
        <v>657.56180024322157</v>
      </c>
      <c r="E8201" s="1">
        <f t="shared" si="8255"/>
        <v>657.56180024322157</v>
      </c>
      <c r="F8201" s="1">
        <f t="shared" ref="F8201:G8201" si="8301">F8177</f>
        <v>657.56180024322157</v>
      </c>
      <c r="G8201" s="1">
        <f t="shared" si="8301"/>
        <v>657.56180024322157</v>
      </c>
    </row>
    <row r="8202" spans="2:7" x14ac:dyDescent="0.3">
      <c r="B8202">
        <v>8200</v>
      </c>
      <c r="C8202">
        <v>0</v>
      </c>
      <c r="D8202" s="1">
        <f t="shared" si="8255"/>
        <v>666.42056982931945</v>
      </c>
      <c r="E8202" s="1">
        <f t="shared" si="8255"/>
        <v>666.42056982931945</v>
      </c>
      <c r="F8202" s="1">
        <f t="shared" ref="F8202:G8202" si="8302">F8178</f>
        <v>666.42056982931945</v>
      </c>
      <c r="G8202" s="1">
        <f t="shared" si="8302"/>
        <v>666.42056982931945</v>
      </c>
    </row>
    <row r="8203" spans="2:7" x14ac:dyDescent="0.3">
      <c r="B8203">
        <v>8201</v>
      </c>
      <c r="C8203">
        <v>0</v>
      </c>
      <c r="D8203" s="1">
        <f t="shared" si="8255"/>
        <v>703.57767000621425</v>
      </c>
      <c r="E8203" s="1">
        <f t="shared" si="8255"/>
        <v>703.57767000621425</v>
      </c>
      <c r="F8203" s="1">
        <f t="shared" ref="F8203:G8203" si="8303">F8179</f>
        <v>703.57767000621425</v>
      </c>
      <c r="G8203" s="1">
        <f t="shared" si="8303"/>
        <v>703.57767000621425</v>
      </c>
    </row>
    <row r="8204" spans="2:7" x14ac:dyDescent="0.3">
      <c r="B8204">
        <v>8202</v>
      </c>
      <c r="C8204">
        <v>0</v>
      </c>
      <c r="D8204" s="1">
        <f t="shared" si="8255"/>
        <v>762.52998991965637</v>
      </c>
      <c r="E8204" s="1">
        <f t="shared" si="8255"/>
        <v>762.52998991965637</v>
      </c>
      <c r="F8204" s="1">
        <f t="shared" ref="F8204:G8204" si="8304">F8180</f>
        <v>762.52998991965637</v>
      </c>
      <c r="G8204" s="1">
        <f t="shared" si="8304"/>
        <v>762.52998991965637</v>
      </c>
    </row>
    <row r="8205" spans="2:7" x14ac:dyDescent="0.3">
      <c r="B8205">
        <v>8203</v>
      </c>
      <c r="C8205">
        <v>0</v>
      </c>
      <c r="D8205" s="1">
        <f t="shared" si="8255"/>
        <v>776.96487918113678</v>
      </c>
      <c r="E8205" s="1">
        <f t="shared" si="8255"/>
        <v>776.96487918113678</v>
      </c>
      <c r="F8205" s="1">
        <f t="shared" ref="F8205:G8205" si="8305">F8181</f>
        <v>776.96487918113678</v>
      </c>
      <c r="G8205" s="1">
        <f t="shared" si="8305"/>
        <v>776.96487918113678</v>
      </c>
    </row>
    <row r="8206" spans="2:7" x14ac:dyDescent="0.3">
      <c r="B8206">
        <v>8204</v>
      </c>
      <c r="C8206">
        <v>0</v>
      </c>
      <c r="D8206" s="1">
        <f t="shared" si="8255"/>
        <v>741.06198610645811</v>
      </c>
      <c r="E8206" s="1">
        <f t="shared" si="8255"/>
        <v>741.06198610645811</v>
      </c>
      <c r="F8206" s="1">
        <f t="shared" ref="F8206:G8206" si="8306">F8182</f>
        <v>741.06198610645811</v>
      </c>
      <c r="G8206" s="1">
        <f t="shared" si="8306"/>
        <v>741.06198610645811</v>
      </c>
    </row>
    <row r="8207" spans="2:7" x14ac:dyDescent="0.3">
      <c r="B8207">
        <v>8205</v>
      </c>
      <c r="C8207">
        <v>0</v>
      </c>
      <c r="D8207" s="1">
        <f t="shared" si="8255"/>
        <v>679.57265451553712</v>
      </c>
      <c r="E8207" s="1">
        <f t="shared" si="8255"/>
        <v>679.57265451553712</v>
      </c>
      <c r="F8207" s="1">
        <f t="shared" ref="F8207:G8207" si="8307">F8183</f>
        <v>679.57265451553712</v>
      </c>
      <c r="G8207" s="1">
        <f t="shared" si="8307"/>
        <v>679.57265451553712</v>
      </c>
    </row>
    <row r="8208" spans="2:7" x14ac:dyDescent="0.3">
      <c r="B8208">
        <v>8206</v>
      </c>
      <c r="C8208">
        <v>0</v>
      </c>
      <c r="D8208" s="1">
        <f t="shared" si="8255"/>
        <v>644.98955558960938</v>
      </c>
      <c r="E8208" s="1">
        <f t="shared" si="8255"/>
        <v>644.98955558960938</v>
      </c>
      <c r="F8208" s="1">
        <f t="shared" ref="F8208:G8208" si="8308">F8184</f>
        <v>644.98955558960938</v>
      </c>
      <c r="G8208" s="1">
        <f t="shared" si="8308"/>
        <v>644.98955558960938</v>
      </c>
    </row>
    <row r="8209" spans="2:7" x14ac:dyDescent="0.3">
      <c r="B8209">
        <v>8207</v>
      </c>
      <c r="C8209">
        <v>0</v>
      </c>
      <c r="D8209" s="1">
        <f t="shared" si="8255"/>
        <v>584.97469710725034</v>
      </c>
      <c r="E8209" s="1">
        <f t="shared" si="8255"/>
        <v>584.97469710725034</v>
      </c>
      <c r="F8209" s="1">
        <f t="shared" ref="F8209:G8209" si="8309">F8185</f>
        <v>584.97469710725034</v>
      </c>
      <c r="G8209" s="1">
        <f t="shared" si="8309"/>
        <v>584.97469710725034</v>
      </c>
    </row>
    <row r="8210" spans="2:7" x14ac:dyDescent="0.3">
      <c r="B8210">
        <v>8208</v>
      </c>
      <c r="C8210">
        <v>0</v>
      </c>
      <c r="D8210" s="1">
        <f t="shared" si="8255"/>
        <v>580.90032951149612</v>
      </c>
      <c r="E8210" s="1">
        <f t="shared" si="8255"/>
        <v>580.90032951149612</v>
      </c>
      <c r="F8210" s="1">
        <f t="shared" ref="F8210:G8210" si="8310">F8186</f>
        <v>580.90032951149612</v>
      </c>
      <c r="G8210" s="1">
        <f t="shared" si="8310"/>
        <v>580.90032951149612</v>
      </c>
    </row>
    <row r="8211" spans="2:7" x14ac:dyDescent="0.3">
      <c r="B8211">
        <v>8209</v>
      </c>
      <c r="C8211">
        <v>0</v>
      </c>
      <c r="D8211" s="1">
        <f t="shared" si="8255"/>
        <v>593.71758383714985</v>
      </c>
      <c r="E8211" s="1">
        <f t="shared" si="8255"/>
        <v>593.71758383714985</v>
      </c>
      <c r="F8211" s="1">
        <f t="shared" ref="F8211:G8211" si="8311">F8187</f>
        <v>593.71758383714985</v>
      </c>
      <c r="G8211" s="1">
        <f t="shared" si="8311"/>
        <v>593.71758383714985</v>
      </c>
    </row>
    <row r="8212" spans="2:7" x14ac:dyDescent="0.3">
      <c r="B8212">
        <v>8210</v>
      </c>
      <c r="C8212">
        <v>0</v>
      </c>
      <c r="D8212" s="1">
        <f t="shared" si="8255"/>
        <v>381.35</v>
      </c>
      <c r="E8212" s="1">
        <f t="shared" si="8255"/>
        <v>381.35</v>
      </c>
      <c r="F8212" s="1">
        <f t="shared" ref="F8212:G8212" si="8312">F8188</f>
        <v>381.35</v>
      </c>
      <c r="G8212" s="1">
        <f t="shared" si="8312"/>
        <v>381.35</v>
      </c>
    </row>
    <row r="8213" spans="2:7" x14ac:dyDescent="0.3">
      <c r="B8213">
        <v>8211</v>
      </c>
      <c r="C8213">
        <v>0</v>
      </c>
      <c r="D8213" s="1">
        <f t="shared" si="8255"/>
        <v>369.52225732498857</v>
      </c>
      <c r="E8213" s="1">
        <f t="shared" si="8255"/>
        <v>369.52225732498857</v>
      </c>
      <c r="F8213" s="1">
        <f t="shared" ref="F8213:G8213" si="8313">F8189</f>
        <v>369.52225732498857</v>
      </c>
      <c r="G8213" s="1">
        <f t="shared" si="8313"/>
        <v>369.52225732498857</v>
      </c>
    </row>
    <row r="8214" spans="2:7" x14ac:dyDescent="0.3">
      <c r="B8214">
        <v>8212</v>
      </c>
      <c r="C8214">
        <v>0</v>
      </c>
      <c r="D8214" s="1">
        <f t="shared" si="8255"/>
        <v>377.98333333333329</v>
      </c>
      <c r="E8214" s="1">
        <f t="shared" si="8255"/>
        <v>377.98333333333329</v>
      </c>
      <c r="F8214" s="1">
        <f t="shared" ref="F8214:G8214" si="8314">F8190</f>
        <v>377.98333333333329</v>
      </c>
      <c r="G8214" s="1">
        <f t="shared" si="8314"/>
        <v>377.98333333333329</v>
      </c>
    </row>
    <row r="8215" spans="2:7" x14ac:dyDescent="0.3">
      <c r="B8215">
        <v>8213</v>
      </c>
      <c r="C8215">
        <v>0</v>
      </c>
      <c r="D8215" s="1">
        <f t="shared" si="8255"/>
        <v>244.32583333333332</v>
      </c>
      <c r="E8215" s="1">
        <f t="shared" si="8255"/>
        <v>244.32583333333332</v>
      </c>
      <c r="F8215" s="1">
        <f t="shared" ref="F8215:G8215" si="8315">F8191</f>
        <v>244.32583333333332</v>
      </c>
      <c r="G8215" s="1">
        <f t="shared" si="8315"/>
        <v>244.32583333333332</v>
      </c>
    </row>
    <row r="8216" spans="2:7" x14ac:dyDescent="0.3">
      <c r="B8216">
        <v>8214</v>
      </c>
      <c r="C8216">
        <v>0</v>
      </c>
      <c r="D8216" s="1">
        <f t="shared" si="8255"/>
        <v>144.17463455024972</v>
      </c>
      <c r="E8216" s="1">
        <f t="shared" si="8255"/>
        <v>144.17463455024972</v>
      </c>
      <c r="F8216" s="1">
        <f t="shared" ref="F8216:G8216" si="8316">F8192</f>
        <v>144.17463455024972</v>
      </c>
      <c r="G8216" s="1">
        <f t="shared" si="8316"/>
        <v>144.17463455024972</v>
      </c>
    </row>
    <row r="8217" spans="2:7" x14ac:dyDescent="0.3">
      <c r="B8217">
        <v>8215</v>
      </c>
      <c r="C8217">
        <v>0</v>
      </c>
      <c r="D8217" s="1">
        <f t="shared" si="8255"/>
        <v>347.5714786469656</v>
      </c>
      <c r="E8217" s="1">
        <f t="shared" si="8255"/>
        <v>347.5714786469656</v>
      </c>
      <c r="F8217" s="1">
        <f t="shared" ref="F8217:G8217" si="8317">F8193</f>
        <v>347.5714786469656</v>
      </c>
      <c r="G8217" s="1">
        <f t="shared" si="8317"/>
        <v>347.5714786469656</v>
      </c>
    </row>
    <row r="8218" spans="2:7" x14ac:dyDescent="0.3">
      <c r="B8218">
        <v>8216</v>
      </c>
      <c r="C8218">
        <v>0</v>
      </c>
      <c r="D8218" s="1">
        <f t="shared" si="8255"/>
        <v>527.59436957042419</v>
      </c>
      <c r="E8218" s="1">
        <f t="shared" si="8255"/>
        <v>527.59436957042419</v>
      </c>
      <c r="F8218" s="1">
        <f t="shared" ref="F8218:G8218" si="8318">F8194</f>
        <v>527.59436957042419</v>
      </c>
      <c r="G8218" s="1">
        <f t="shared" si="8318"/>
        <v>527.59436957042419</v>
      </c>
    </row>
    <row r="8219" spans="2:7" x14ac:dyDescent="0.3">
      <c r="B8219">
        <v>8217</v>
      </c>
      <c r="C8219">
        <v>0</v>
      </c>
      <c r="D8219" s="1">
        <f t="shared" si="8255"/>
        <v>501.57942467223182</v>
      </c>
      <c r="E8219" s="1">
        <f t="shared" si="8255"/>
        <v>501.57942467223182</v>
      </c>
      <c r="F8219" s="1">
        <f t="shared" ref="F8219:G8219" si="8319">F8195</f>
        <v>501.57942467223182</v>
      </c>
      <c r="G8219" s="1">
        <f t="shared" si="8319"/>
        <v>501.57942467223182</v>
      </c>
    </row>
    <row r="8220" spans="2:7" x14ac:dyDescent="0.3">
      <c r="B8220">
        <v>8218</v>
      </c>
      <c r="C8220">
        <v>0</v>
      </c>
      <c r="D8220" s="1">
        <f t="shared" ref="D8220:E8283" si="8320">D8196</f>
        <v>414.05064449211915</v>
      </c>
      <c r="E8220" s="1">
        <f t="shared" si="8320"/>
        <v>414.05064449211915</v>
      </c>
      <c r="F8220" s="1">
        <f t="shared" ref="F8220:G8220" si="8321">F8196</f>
        <v>414.05064449211915</v>
      </c>
      <c r="G8220" s="1">
        <f t="shared" si="8321"/>
        <v>414.05064449211915</v>
      </c>
    </row>
    <row r="8221" spans="2:7" x14ac:dyDescent="0.3">
      <c r="B8221">
        <v>8219</v>
      </c>
      <c r="C8221">
        <v>0</v>
      </c>
      <c r="D8221" s="1">
        <f t="shared" si="8320"/>
        <v>495.17105611974858</v>
      </c>
      <c r="E8221" s="1">
        <f t="shared" si="8320"/>
        <v>495.17105611974858</v>
      </c>
      <c r="F8221" s="1">
        <f t="shared" ref="F8221:G8221" si="8322">F8197</f>
        <v>495.17105611974858</v>
      </c>
      <c r="G8221" s="1">
        <f t="shared" si="8322"/>
        <v>495.17105611974858</v>
      </c>
    </row>
    <row r="8222" spans="2:7" x14ac:dyDescent="0.3">
      <c r="B8222">
        <v>8220</v>
      </c>
      <c r="C8222">
        <v>0</v>
      </c>
      <c r="D8222" s="1">
        <f t="shared" si="8320"/>
        <v>499.24529587510023</v>
      </c>
      <c r="E8222" s="1">
        <f t="shared" si="8320"/>
        <v>499.24529587510023</v>
      </c>
      <c r="F8222" s="1">
        <f t="shared" ref="F8222:G8222" si="8323">F8198</f>
        <v>499.24529587510023</v>
      </c>
      <c r="G8222" s="1">
        <f t="shared" si="8323"/>
        <v>499.24529587510023</v>
      </c>
    </row>
    <row r="8223" spans="2:7" x14ac:dyDescent="0.3">
      <c r="B8223">
        <v>8221</v>
      </c>
      <c r="C8223">
        <v>0</v>
      </c>
      <c r="D8223" s="1">
        <f t="shared" si="8320"/>
        <v>677.65153219871092</v>
      </c>
      <c r="E8223" s="1">
        <f t="shared" si="8320"/>
        <v>677.65153219871092</v>
      </c>
      <c r="F8223" s="1">
        <f t="shared" ref="F8223:G8223" si="8324">F8199</f>
        <v>677.65153219871092</v>
      </c>
      <c r="G8223" s="1">
        <f t="shared" si="8324"/>
        <v>677.65153219871092</v>
      </c>
    </row>
    <row r="8224" spans="2:7" x14ac:dyDescent="0.3">
      <c r="B8224">
        <v>8222</v>
      </c>
      <c r="C8224">
        <v>0</v>
      </c>
      <c r="D8224" s="1">
        <f t="shared" si="8320"/>
        <v>631.22314233529642</v>
      </c>
      <c r="E8224" s="1">
        <f t="shared" si="8320"/>
        <v>631.22314233529642</v>
      </c>
      <c r="F8224" s="1">
        <f t="shared" ref="F8224:G8224" si="8325">F8200</f>
        <v>631.22314233529642</v>
      </c>
      <c r="G8224" s="1">
        <f t="shared" si="8325"/>
        <v>631.22314233529642</v>
      </c>
    </row>
    <row r="8225" spans="2:7" x14ac:dyDescent="0.3">
      <c r="B8225">
        <v>8223</v>
      </c>
      <c r="C8225">
        <v>0</v>
      </c>
      <c r="D8225" s="1">
        <f t="shared" si="8320"/>
        <v>657.56180024322157</v>
      </c>
      <c r="E8225" s="1">
        <f t="shared" si="8320"/>
        <v>657.56180024322157</v>
      </c>
      <c r="F8225" s="1">
        <f t="shared" ref="F8225:G8225" si="8326">F8201</f>
        <v>657.56180024322157</v>
      </c>
      <c r="G8225" s="1">
        <f t="shared" si="8326"/>
        <v>657.56180024322157</v>
      </c>
    </row>
    <row r="8226" spans="2:7" x14ac:dyDescent="0.3">
      <c r="B8226">
        <v>8224</v>
      </c>
      <c r="C8226">
        <v>0</v>
      </c>
      <c r="D8226" s="1">
        <f t="shared" si="8320"/>
        <v>666.42056982931945</v>
      </c>
      <c r="E8226" s="1">
        <f t="shared" si="8320"/>
        <v>666.42056982931945</v>
      </c>
      <c r="F8226" s="1">
        <f t="shared" ref="F8226:G8226" si="8327">F8202</f>
        <v>666.42056982931945</v>
      </c>
      <c r="G8226" s="1">
        <f t="shared" si="8327"/>
        <v>666.42056982931945</v>
      </c>
    </row>
    <row r="8227" spans="2:7" x14ac:dyDescent="0.3">
      <c r="B8227">
        <v>8225</v>
      </c>
      <c r="C8227">
        <v>0</v>
      </c>
      <c r="D8227" s="1">
        <f t="shared" si="8320"/>
        <v>703.57767000621425</v>
      </c>
      <c r="E8227" s="1">
        <f t="shared" si="8320"/>
        <v>703.57767000621425</v>
      </c>
      <c r="F8227" s="1">
        <f t="shared" ref="F8227:G8227" si="8328">F8203</f>
        <v>703.57767000621425</v>
      </c>
      <c r="G8227" s="1">
        <f t="shared" si="8328"/>
        <v>703.57767000621425</v>
      </c>
    </row>
    <row r="8228" spans="2:7" x14ac:dyDescent="0.3">
      <c r="B8228">
        <v>8226</v>
      </c>
      <c r="C8228">
        <v>0</v>
      </c>
      <c r="D8228" s="1">
        <f t="shared" si="8320"/>
        <v>762.52998991965637</v>
      </c>
      <c r="E8228" s="1">
        <f t="shared" si="8320"/>
        <v>762.52998991965637</v>
      </c>
      <c r="F8228" s="1">
        <f t="shared" ref="F8228:G8228" si="8329">F8204</f>
        <v>762.52998991965637</v>
      </c>
      <c r="G8228" s="1">
        <f t="shared" si="8329"/>
        <v>762.52998991965637</v>
      </c>
    </row>
    <row r="8229" spans="2:7" x14ac:dyDescent="0.3">
      <c r="B8229">
        <v>8227</v>
      </c>
      <c r="C8229">
        <v>0</v>
      </c>
      <c r="D8229" s="1">
        <f t="shared" si="8320"/>
        <v>776.96487918113678</v>
      </c>
      <c r="E8229" s="1">
        <f t="shared" si="8320"/>
        <v>776.96487918113678</v>
      </c>
      <c r="F8229" s="1">
        <f t="shared" ref="F8229:G8229" si="8330">F8205</f>
        <v>776.96487918113678</v>
      </c>
      <c r="G8229" s="1">
        <f t="shared" si="8330"/>
        <v>776.96487918113678</v>
      </c>
    </row>
    <row r="8230" spans="2:7" x14ac:dyDescent="0.3">
      <c r="B8230">
        <v>8228</v>
      </c>
      <c r="C8230">
        <v>0</v>
      </c>
      <c r="D8230" s="1">
        <f t="shared" si="8320"/>
        <v>741.06198610645811</v>
      </c>
      <c r="E8230" s="1">
        <f t="shared" si="8320"/>
        <v>741.06198610645811</v>
      </c>
      <c r="F8230" s="1">
        <f t="shared" ref="F8230:G8230" si="8331">F8206</f>
        <v>741.06198610645811</v>
      </c>
      <c r="G8230" s="1">
        <f t="shared" si="8331"/>
        <v>741.06198610645811</v>
      </c>
    </row>
    <row r="8231" spans="2:7" x14ac:dyDescent="0.3">
      <c r="B8231">
        <v>8229</v>
      </c>
      <c r="C8231">
        <v>0</v>
      </c>
      <c r="D8231" s="1">
        <f t="shared" si="8320"/>
        <v>679.57265451553712</v>
      </c>
      <c r="E8231" s="1">
        <f t="shared" si="8320"/>
        <v>679.57265451553712</v>
      </c>
      <c r="F8231" s="1">
        <f t="shared" ref="F8231:G8231" si="8332">F8207</f>
        <v>679.57265451553712</v>
      </c>
      <c r="G8231" s="1">
        <f t="shared" si="8332"/>
        <v>679.57265451553712</v>
      </c>
    </row>
    <row r="8232" spans="2:7" x14ac:dyDescent="0.3">
      <c r="B8232">
        <v>8230</v>
      </c>
      <c r="C8232">
        <v>0</v>
      </c>
      <c r="D8232" s="1">
        <f t="shared" si="8320"/>
        <v>644.98955558960938</v>
      </c>
      <c r="E8232" s="1">
        <f t="shared" si="8320"/>
        <v>644.98955558960938</v>
      </c>
      <c r="F8232" s="1">
        <f t="shared" ref="F8232:G8232" si="8333">F8208</f>
        <v>644.98955558960938</v>
      </c>
      <c r="G8232" s="1">
        <f t="shared" si="8333"/>
        <v>644.98955558960938</v>
      </c>
    </row>
    <row r="8233" spans="2:7" x14ac:dyDescent="0.3">
      <c r="B8233">
        <v>8231</v>
      </c>
      <c r="C8233">
        <v>0</v>
      </c>
      <c r="D8233" s="1">
        <f t="shared" si="8320"/>
        <v>584.97469710725034</v>
      </c>
      <c r="E8233" s="1">
        <f t="shared" si="8320"/>
        <v>584.97469710725034</v>
      </c>
      <c r="F8233" s="1">
        <f t="shared" ref="F8233:G8233" si="8334">F8209</f>
        <v>584.97469710725034</v>
      </c>
      <c r="G8233" s="1">
        <f t="shared" si="8334"/>
        <v>584.97469710725034</v>
      </c>
    </row>
    <row r="8234" spans="2:7" x14ac:dyDescent="0.3">
      <c r="B8234">
        <v>8232</v>
      </c>
      <c r="C8234">
        <v>0</v>
      </c>
      <c r="D8234" s="1">
        <f t="shared" si="8320"/>
        <v>580.90032951149612</v>
      </c>
      <c r="E8234" s="1">
        <f t="shared" si="8320"/>
        <v>580.90032951149612</v>
      </c>
      <c r="F8234" s="1">
        <f t="shared" ref="F8234:G8234" si="8335">F8210</f>
        <v>580.90032951149612</v>
      </c>
      <c r="G8234" s="1">
        <f t="shared" si="8335"/>
        <v>580.90032951149612</v>
      </c>
    </row>
    <row r="8235" spans="2:7" x14ac:dyDescent="0.3">
      <c r="B8235">
        <v>8233</v>
      </c>
      <c r="C8235">
        <v>0</v>
      </c>
      <c r="D8235" s="1">
        <f t="shared" si="8320"/>
        <v>593.71758383714985</v>
      </c>
      <c r="E8235" s="1">
        <f t="shared" si="8320"/>
        <v>593.71758383714985</v>
      </c>
      <c r="F8235" s="1">
        <f t="shared" ref="F8235:G8235" si="8336">F8211</f>
        <v>593.71758383714985</v>
      </c>
      <c r="G8235" s="1">
        <f t="shared" si="8336"/>
        <v>593.71758383714985</v>
      </c>
    </row>
    <row r="8236" spans="2:7" x14ac:dyDescent="0.3">
      <c r="B8236">
        <v>8234</v>
      </c>
      <c r="C8236">
        <v>0</v>
      </c>
      <c r="D8236" s="1">
        <f t="shared" si="8320"/>
        <v>381.35</v>
      </c>
      <c r="E8236" s="1">
        <f t="shared" si="8320"/>
        <v>381.35</v>
      </c>
      <c r="F8236" s="1">
        <f t="shared" ref="F8236:G8236" si="8337">F8212</f>
        <v>381.35</v>
      </c>
      <c r="G8236" s="1">
        <f t="shared" si="8337"/>
        <v>381.35</v>
      </c>
    </row>
    <row r="8237" spans="2:7" x14ac:dyDescent="0.3">
      <c r="B8237">
        <v>8235</v>
      </c>
      <c r="C8237">
        <v>0</v>
      </c>
      <c r="D8237" s="1">
        <f t="shared" si="8320"/>
        <v>369.52225732498857</v>
      </c>
      <c r="E8237" s="1">
        <f t="shared" si="8320"/>
        <v>369.52225732498857</v>
      </c>
      <c r="F8237" s="1">
        <f t="shared" ref="F8237:G8237" si="8338">F8213</f>
        <v>369.52225732498857</v>
      </c>
      <c r="G8237" s="1">
        <f t="shared" si="8338"/>
        <v>369.52225732498857</v>
      </c>
    </row>
    <row r="8238" spans="2:7" x14ac:dyDescent="0.3">
      <c r="B8238">
        <v>8236</v>
      </c>
      <c r="C8238">
        <v>0</v>
      </c>
      <c r="D8238" s="1">
        <f t="shared" si="8320"/>
        <v>377.98333333333329</v>
      </c>
      <c r="E8238" s="1">
        <f t="shared" si="8320"/>
        <v>377.98333333333329</v>
      </c>
      <c r="F8238" s="1">
        <f t="shared" ref="F8238:G8238" si="8339">F8214</f>
        <v>377.98333333333329</v>
      </c>
      <c r="G8238" s="1">
        <f t="shared" si="8339"/>
        <v>377.98333333333329</v>
      </c>
    </row>
    <row r="8239" spans="2:7" x14ac:dyDescent="0.3">
      <c r="B8239">
        <v>8237</v>
      </c>
      <c r="C8239">
        <v>0</v>
      </c>
      <c r="D8239" s="1">
        <f t="shared" si="8320"/>
        <v>244.32583333333332</v>
      </c>
      <c r="E8239" s="1">
        <f t="shared" si="8320"/>
        <v>244.32583333333332</v>
      </c>
      <c r="F8239" s="1">
        <f t="shared" ref="F8239:G8239" si="8340">F8215</f>
        <v>244.32583333333332</v>
      </c>
      <c r="G8239" s="1">
        <f t="shared" si="8340"/>
        <v>244.32583333333332</v>
      </c>
    </row>
    <row r="8240" spans="2:7" x14ac:dyDescent="0.3">
      <c r="B8240">
        <v>8238</v>
      </c>
      <c r="C8240">
        <v>0</v>
      </c>
      <c r="D8240" s="1">
        <f t="shared" si="8320"/>
        <v>144.17463455024972</v>
      </c>
      <c r="E8240" s="1">
        <f t="shared" si="8320"/>
        <v>144.17463455024972</v>
      </c>
      <c r="F8240" s="1">
        <f t="shared" ref="F8240:G8240" si="8341">F8216</f>
        <v>144.17463455024972</v>
      </c>
      <c r="G8240" s="1">
        <f t="shared" si="8341"/>
        <v>144.17463455024972</v>
      </c>
    </row>
    <row r="8241" spans="2:7" x14ac:dyDescent="0.3">
      <c r="B8241">
        <v>8239</v>
      </c>
      <c r="C8241">
        <v>0</v>
      </c>
      <c r="D8241" s="1">
        <f t="shared" si="8320"/>
        <v>347.5714786469656</v>
      </c>
      <c r="E8241" s="1">
        <f t="shared" si="8320"/>
        <v>347.5714786469656</v>
      </c>
      <c r="F8241" s="1">
        <f t="shared" ref="F8241:G8241" si="8342">F8217</f>
        <v>347.5714786469656</v>
      </c>
      <c r="G8241" s="1">
        <f t="shared" si="8342"/>
        <v>347.5714786469656</v>
      </c>
    </row>
    <row r="8242" spans="2:7" x14ac:dyDescent="0.3">
      <c r="B8242">
        <v>8240</v>
      </c>
      <c r="C8242">
        <v>0</v>
      </c>
      <c r="D8242" s="1">
        <f t="shared" si="8320"/>
        <v>527.59436957042419</v>
      </c>
      <c r="E8242" s="1">
        <f t="shared" si="8320"/>
        <v>527.59436957042419</v>
      </c>
      <c r="F8242" s="1">
        <f t="shared" ref="F8242:G8242" si="8343">F8218</f>
        <v>527.59436957042419</v>
      </c>
      <c r="G8242" s="1">
        <f t="shared" si="8343"/>
        <v>527.59436957042419</v>
      </c>
    </row>
    <row r="8243" spans="2:7" x14ac:dyDescent="0.3">
      <c r="B8243">
        <v>8241</v>
      </c>
      <c r="C8243">
        <v>0</v>
      </c>
      <c r="D8243" s="1">
        <f t="shared" si="8320"/>
        <v>501.57942467223182</v>
      </c>
      <c r="E8243" s="1">
        <f t="shared" si="8320"/>
        <v>501.57942467223182</v>
      </c>
      <c r="F8243" s="1">
        <f t="shared" ref="F8243:G8243" si="8344">F8219</f>
        <v>501.57942467223182</v>
      </c>
      <c r="G8243" s="1">
        <f t="shared" si="8344"/>
        <v>501.57942467223182</v>
      </c>
    </row>
    <row r="8244" spans="2:7" x14ac:dyDescent="0.3">
      <c r="B8244">
        <v>8242</v>
      </c>
      <c r="C8244">
        <v>0</v>
      </c>
      <c r="D8244" s="1">
        <f t="shared" si="8320"/>
        <v>414.05064449211915</v>
      </c>
      <c r="E8244" s="1">
        <f t="shared" si="8320"/>
        <v>414.05064449211915</v>
      </c>
      <c r="F8244" s="1">
        <f t="shared" ref="F8244:G8244" si="8345">F8220</f>
        <v>414.05064449211915</v>
      </c>
      <c r="G8244" s="1">
        <f t="shared" si="8345"/>
        <v>414.05064449211915</v>
      </c>
    </row>
    <row r="8245" spans="2:7" x14ac:dyDescent="0.3">
      <c r="B8245">
        <v>8243</v>
      </c>
      <c r="C8245">
        <v>0</v>
      </c>
      <c r="D8245" s="1">
        <f t="shared" si="8320"/>
        <v>495.17105611974858</v>
      </c>
      <c r="E8245" s="1">
        <f t="shared" si="8320"/>
        <v>495.17105611974858</v>
      </c>
      <c r="F8245" s="1">
        <f t="shared" ref="F8245:G8245" si="8346">F8221</f>
        <v>495.17105611974858</v>
      </c>
      <c r="G8245" s="1">
        <f t="shared" si="8346"/>
        <v>495.17105611974858</v>
      </c>
    </row>
    <row r="8246" spans="2:7" x14ac:dyDescent="0.3">
      <c r="B8246">
        <v>8244</v>
      </c>
      <c r="C8246">
        <v>0</v>
      </c>
      <c r="D8246" s="1">
        <f t="shared" si="8320"/>
        <v>499.24529587510023</v>
      </c>
      <c r="E8246" s="1">
        <f t="shared" si="8320"/>
        <v>499.24529587510023</v>
      </c>
      <c r="F8246" s="1">
        <f t="shared" ref="F8246:G8246" si="8347">F8222</f>
        <v>499.24529587510023</v>
      </c>
      <c r="G8246" s="1">
        <f t="shared" si="8347"/>
        <v>499.24529587510023</v>
      </c>
    </row>
    <row r="8247" spans="2:7" x14ac:dyDescent="0.3">
      <c r="B8247">
        <v>8245</v>
      </c>
      <c r="C8247">
        <v>0</v>
      </c>
      <c r="D8247" s="1">
        <f t="shared" si="8320"/>
        <v>677.65153219871092</v>
      </c>
      <c r="E8247" s="1">
        <f t="shared" si="8320"/>
        <v>677.65153219871092</v>
      </c>
      <c r="F8247" s="1">
        <f t="shared" ref="F8247:G8247" si="8348">F8223</f>
        <v>677.65153219871092</v>
      </c>
      <c r="G8247" s="1">
        <f t="shared" si="8348"/>
        <v>677.65153219871092</v>
      </c>
    </row>
    <row r="8248" spans="2:7" x14ac:dyDescent="0.3">
      <c r="B8248">
        <v>8246</v>
      </c>
      <c r="C8248">
        <v>0</v>
      </c>
      <c r="D8248" s="1">
        <f t="shared" si="8320"/>
        <v>631.22314233529642</v>
      </c>
      <c r="E8248" s="1">
        <f t="shared" si="8320"/>
        <v>631.22314233529642</v>
      </c>
      <c r="F8248" s="1">
        <f t="shared" ref="F8248:G8248" si="8349">F8224</f>
        <v>631.22314233529642</v>
      </c>
      <c r="G8248" s="1">
        <f t="shared" si="8349"/>
        <v>631.22314233529642</v>
      </c>
    </row>
    <row r="8249" spans="2:7" x14ac:dyDescent="0.3">
      <c r="B8249">
        <v>8247</v>
      </c>
      <c r="C8249">
        <v>0</v>
      </c>
      <c r="D8249" s="1">
        <f t="shared" si="8320"/>
        <v>657.56180024322157</v>
      </c>
      <c r="E8249" s="1">
        <f t="shared" si="8320"/>
        <v>657.56180024322157</v>
      </c>
      <c r="F8249" s="1">
        <f t="shared" ref="F8249:G8249" si="8350">F8225</f>
        <v>657.56180024322157</v>
      </c>
      <c r="G8249" s="1">
        <f t="shared" si="8350"/>
        <v>657.56180024322157</v>
      </c>
    </row>
    <row r="8250" spans="2:7" x14ac:dyDescent="0.3">
      <c r="B8250">
        <v>8248</v>
      </c>
      <c r="C8250">
        <v>0</v>
      </c>
      <c r="D8250" s="1">
        <f t="shared" si="8320"/>
        <v>666.42056982931945</v>
      </c>
      <c r="E8250" s="1">
        <f t="shared" si="8320"/>
        <v>666.42056982931945</v>
      </c>
      <c r="F8250" s="1">
        <f t="shared" ref="F8250:G8250" si="8351">F8226</f>
        <v>666.42056982931945</v>
      </c>
      <c r="G8250" s="1">
        <f t="shared" si="8351"/>
        <v>666.42056982931945</v>
      </c>
    </row>
    <row r="8251" spans="2:7" x14ac:dyDescent="0.3">
      <c r="B8251">
        <v>8249</v>
      </c>
      <c r="C8251">
        <v>0</v>
      </c>
      <c r="D8251" s="1">
        <f t="shared" si="8320"/>
        <v>703.57767000621425</v>
      </c>
      <c r="E8251" s="1">
        <f t="shared" si="8320"/>
        <v>703.57767000621425</v>
      </c>
      <c r="F8251" s="1">
        <f t="shared" ref="F8251:G8251" si="8352">F8227</f>
        <v>703.57767000621425</v>
      </c>
      <c r="G8251" s="1">
        <f t="shared" si="8352"/>
        <v>703.57767000621425</v>
      </c>
    </row>
    <row r="8252" spans="2:7" x14ac:dyDescent="0.3">
      <c r="B8252">
        <v>8250</v>
      </c>
      <c r="C8252">
        <v>0</v>
      </c>
      <c r="D8252" s="1">
        <f t="shared" si="8320"/>
        <v>762.52998991965637</v>
      </c>
      <c r="E8252" s="1">
        <f t="shared" si="8320"/>
        <v>762.52998991965637</v>
      </c>
      <c r="F8252" s="1">
        <f t="shared" ref="F8252:G8252" si="8353">F8228</f>
        <v>762.52998991965637</v>
      </c>
      <c r="G8252" s="1">
        <f t="shared" si="8353"/>
        <v>762.52998991965637</v>
      </c>
    </row>
    <row r="8253" spans="2:7" x14ac:dyDescent="0.3">
      <c r="B8253">
        <v>8251</v>
      </c>
      <c r="C8253">
        <v>0</v>
      </c>
      <c r="D8253" s="1">
        <f t="shared" si="8320"/>
        <v>776.96487918113678</v>
      </c>
      <c r="E8253" s="1">
        <f t="shared" si="8320"/>
        <v>776.96487918113678</v>
      </c>
      <c r="F8253" s="1">
        <f t="shared" ref="F8253:G8253" si="8354">F8229</f>
        <v>776.96487918113678</v>
      </c>
      <c r="G8253" s="1">
        <f t="shared" si="8354"/>
        <v>776.96487918113678</v>
      </c>
    </row>
    <row r="8254" spans="2:7" x14ac:dyDescent="0.3">
      <c r="B8254">
        <v>8252</v>
      </c>
      <c r="C8254">
        <v>0</v>
      </c>
      <c r="D8254" s="1">
        <f t="shared" si="8320"/>
        <v>741.06198610645811</v>
      </c>
      <c r="E8254" s="1">
        <f t="shared" si="8320"/>
        <v>741.06198610645811</v>
      </c>
      <c r="F8254" s="1">
        <f t="shared" ref="F8254:G8254" si="8355">F8230</f>
        <v>741.06198610645811</v>
      </c>
      <c r="G8254" s="1">
        <f t="shared" si="8355"/>
        <v>741.06198610645811</v>
      </c>
    </row>
    <row r="8255" spans="2:7" x14ac:dyDescent="0.3">
      <c r="B8255">
        <v>8253</v>
      </c>
      <c r="C8255">
        <v>0</v>
      </c>
      <c r="D8255" s="1">
        <f t="shared" si="8320"/>
        <v>679.57265451553712</v>
      </c>
      <c r="E8255" s="1">
        <f t="shared" si="8320"/>
        <v>679.57265451553712</v>
      </c>
      <c r="F8255" s="1">
        <f t="shared" ref="F8255:G8255" si="8356">F8231</f>
        <v>679.57265451553712</v>
      </c>
      <c r="G8255" s="1">
        <f t="shared" si="8356"/>
        <v>679.57265451553712</v>
      </c>
    </row>
    <row r="8256" spans="2:7" x14ac:dyDescent="0.3">
      <c r="B8256">
        <v>8254</v>
      </c>
      <c r="C8256">
        <v>0</v>
      </c>
      <c r="D8256" s="1">
        <f t="shared" si="8320"/>
        <v>644.98955558960938</v>
      </c>
      <c r="E8256" s="1">
        <f t="shared" si="8320"/>
        <v>644.98955558960938</v>
      </c>
      <c r="F8256" s="1">
        <f t="shared" ref="F8256:G8256" si="8357">F8232</f>
        <v>644.98955558960938</v>
      </c>
      <c r="G8256" s="1">
        <f t="shared" si="8357"/>
        <v>644.98955558960938</v>
      </c>
    </row>
    <row r="8257" spans="2:7" x14ac:dyDescent="0.3">
      <c r="B8257">
        <v>8255</v>
      </c>
      <c r="C8257">
        <v>0</v>
      </c>
      <c r="D8257" s="1">
        <f t="shared" si="8320"/>
        <v>584.97469710725034</v>
      </c>
      <c r="E8257" s="1">
        <f t="shared" si="8320"/>
        <v>584.97469710725034</v>
      </c>
      <c r="F8257" s="1">
        <f t="shared" ref="F8257:G8257" si="8358">F8233</f>
        <v>584.97469710725034</v>
      </c>
      <c r="G8257" s="1">
        <f t="shared" si="8358"/>
        <v>584.97469710725034</v>
      </c>
    </row>
    <row r="8258" spans="2:7" x14ac:dyDescent="0.3">
      <c r="B8258">
        <v>8256</v>
      </c>
      <c r="C8258">
        <v>0</v>
      </c>
      <c r="D8258" s="1">
        <f t="shared" si="8320"/>
        <v>580.90032951149612</v>
      </c>
      <c r="E8258" s="1">
        <f t="shared" si="8320"/>
        <v>580.90032951149612</v>
      </c>
      <c r="F8258" s="1">
        <f t="shared" ref="F8258:G8258" si="8359">F8234</f>
        <v>580.90032951149612</v>
      </c>
      <c r="G8258" s="1">
        <f t="shared" si="8359"/>
        <v>580.90032951149612</v>
      </c>
    </row>
    <row r="8259" spans="2:7" x14ac:dyDescent="0.3">
      <c r="B8259">
        <v>8257</v>
      </c>
      <c r="C8259">
        <v>0</v>
      </c>
      <c r="D8259" s="1">
        <f t="shared" si="8320"/>
        <v>593.71758383714985</v>
      </c>
      <c r="E8259" s="1">
        <f t="shared" si="8320"/>
        <v>593.71758383714985</v>
      </c>
      <c r="F8259" s="1">
        <f t="shared" ref="F8259:G8259" si="8360">F8235</f>
        <v>593.71758383714985</v>
      </c>
      <c r="G8259" s="1">
        <f t="shared" si="8360"/>
        <v>593.71758383714985</v>
      </c>
    </row>
    <row r="8260" spans="2:7" x14ac:dyDescent="0.3">
      <c r="B8260">
        <v>8258</v>
      </c>
      <c r="C8260">
        <v>0</v>
      </c>
      <c r="D8260" s="1">
        <f t="shared" si="8320"/>
        <v>381.35</v>
      </c>
      <c r="E8260" s="1">
        <f t="shared" si="8320"/>
        <v>381.35</v>
      </c>
      <c r="F8260" s="1">
        <f t="shared" ref="F8260:G8260" si="8361">F8236</f>
        <v>381.35</v>
      </c>
      <c r="G8260" s="1">
        <f t="shared" si="8361"/>
        <v>381.35</v>
      </c>
    </row>
    <row r="8261" spans="2:7" x14ac:dyDescent="0.3">
      <c r="B8261">
        <v>8259</v>
      </c>
      <c r="C8261">
        <v>0</v>
      </c>
      <c r="D8261" s="1">
        <f t="shared" si="8320"/>
        <v>369.52225732498857</v>
      </c>
      <c r="E8261" s="1">
        <f t="shared" si="8320"/>
        <v>369.52225732498857</v>
      </c>
      <c r="F8261" s="1">
        <f t="shared" ref="F8261:G8261" si="8362">F8237</f>
        <v>369.52225732498857</v>
      </c>
      <c r="G8261" s="1">
        <f t="shared" si="8362"/>
        <v>369.52225732498857</v>
      </c>
    </row>
    <row r="8262" spans="2:7" x14ac:dyDescent="0.3">
      <c r="B8262">
        <v>8260</v>
      </c>
      <c r="C8262">
        <v>0</v>
      </c>
      <c r="D8262" s="1">
        <f t="shared" si="8320"/>
        <v>377.98333333333329</v>
      </c>
      <c r="E8262" s="1">
        <f t="shared" si="8320"/>
        <v>377.98333333333329</v>
      </c>
      <c r="F8262" s="1">
        <f t="shared" ref="F8262:G8262" si="8363">F8238</f>
        <v>377.98333333333329</v>
      </c>
      <c r="G8262" s="1">
        <f t="shared" si="8363"/>
        <v>377.98333333333329</v>
      </c>
    </row>
    <row r="8263" spans="2:7" x14ac:dyDescent="0.3">
      <c r="B8263">
        <v>8261</v>
      </c>
      <c r="C8263">
        <v>0</v>
      </c>
      <c r="D8263" s="1">
        <f t="shared" si="8320"/>
        <v>244.32583333333332</v>
      </c>
      <c r="E8263" s="1">
        <f t="shared" si="8320"/>
        <v>244.32583333333332</v>
      </c>
      <c r="F8263" s="1">
        <f t="shared" ref="F8263:G8263" si="8364">F8239</f>
        <v>244.32583333333332</v>
      </c>
      <c r="G8263" s="1">
        <f t="shared" si="8364"/>
        <v>244.32583333333332</v>
      </c>
    </row>
    <row r="8264" spans="2:7" x14ac:dyDescent="0.3">
      <c r="B8264">
        <v>8262</v>
      </c>
      <c r="C8264">
        <v>0</v>
      </c>
      <c r="D8264" s="1">
        <f t="shared" si="8320"/>
        <v>144.17463455024972</v>
      </c>
      <c r="E8264" s="1">
        <f t="shared" si="8320"/>
        <v>144.17463455024972</v>
      </c>
      <c r="F8264" s="1">
        <f t="shared" ref="F8264:G8264" si="8365">F8240</f>
        <v>144.17463455024972</v>
      </c>
      <c r="G8264" s="1">
        <f t="shared" si="8365"/>
        <v>144.17463455024972</v>
      </c>
    </row>
    <row r="8265" spans="2:7" x14ac:dyDescent="0.3">
      <c r="B8265">
        <v>8263</v>
      </c>
      <c r="C8265">
        <v>0</v>
      </c>
      <c r="D8265" s="1">
        <f t="shared" si="8320"/>
        <v>347.5714786469656</v>
      </c>
      <c r="E8265" s="1">
        <f t="shared" si="8320"/>
        <v>347.5714786469656</v>
      </c>
      <c r="F8265" s="1">
        <f t="shared" ref="F8265:G8265" si="8366">F8241</f>
        <v>347.5714786469656</v>
      </c>
      <c r="G8265" s="1">
        <f t="shared" si="8366"/>
        <v>347.5714786469656</v>
      </c>
    </row>
    <row r="8266" spans="2:7" x14ac:dyDescent="0.3">
      <c r="B8266">
        <v>8264</v>
      </c>
      <c r="C8266">
        <v>0</v>
      </c>
      <c r="D8266" s="1">
        <f t="shared" si="8320"/>
        <v>527.59436957042419</v>
      </c>
      <c r="E8266" s="1">
        <f t="shared" si="8320"/>
        <v>527.59436957042419</v>
      </c>
      <c r="F8266" s="1">
        <f t="shared" ref="F8266:G8266" si="8367">F8242</f>
        <v>527.59436957042419</v>
      </c>
      <c r="G8266" s="1">
        <f t="shared" si="8367"/>
        <v>527.59436957042419</v>
      </c>
    </row>
    <row r="8267" spans="2:7" x14ac:dyDescent="0.3">
      <c r="B8267">
        <v>8265</v>
      </c>
      <c r="C8267">
        <v>0</v>
      </c>
      <c r="D8267" s="1">
        <f t="shared" si="8320"/>
        <v>501.57942467223182</v>
      </c>
      <c r="E8267" s="1">
        <f t="shared" si="8320"/>
        <v>501.57942467223182</v>
      </c>
      <c r="F8267" s="1">
        <f t="shared" ref="F8267:G8267" si="8368">F8243</f>
        <v>501.57942467223182</v>
      </c>
      <c r="G8267" s="1">
        <f t="shared" si="8368"/>
        <v>501.57942467223182</v>
      </c>
    </row>
    <row r="8268" spans="2:7" x14ac:dyDescent="0.3">
      <c r="B8268">
        <v>8266</v>
      </c>
      <c r="C8268">
        <v>0</v>
      </c>
      <c r="D8268" s="1">
        <f t="shared" si="8320"/>
        <v>414.05064449211915</v>
      </c>
      <c r="E8268" s="1">
        <f t="shared" si="8320"/>
        <v>414.05064449211915</v>
      </c>
      <c r="F8268" s="1">
        <f t="shared" ref="F8268:G8268" si="8369">F8244</f>
        <v>414.05064449211915</v>
      </c>
      <c r="G8268" s="1">
        <f t="shared" si="8369"/>
        <v>414.05064449211915</v>
      </c>
    </row>
    <row r="8269" spans="2:7" x14ac:dyDescent="0.3">
      <c r="B8269">
        <v>8267</v>
      </c>
      <c r="C8269">
        <v>0</v>
      </c>
      <c r="D8269" s="1">
        <f t="shared" si="8320"/>
        <v>495.17105611974858</v>
      </c>
      <c r="E8269" s="1">
        <f t="shared" si="8320"/>
        <v>495.17105611974858</v>
      </c>
      <c r="F8269" s="1">
        <f t="shared" ref="F8269:G8269" si="8370">F8245</f>
        <v>495.17105611974858</v>
      </c>
      <c r="G8269" s="1">
        <f t="shared" si="8370"/>
        <v>495.17105611974858</v>
      </c>
    </row>
    <row r="8270" spans="2:7" x14ac:dyDescent="0.3">
      <c r="B8270">
        <v>8268</v>
      </c>
      <c r="C8270">
        <v>0</v>
      </c>
      <c r="D8270" s="1">
        <f t="shared" si="8320"/>
        <v>499.24529587510023</v>
      </c>
      <c r="E8270" s="1">
        <f t="shared" si="8320"/>
        <v>499.24529587510023</v>
      </c>
      <c r="F8270" s="1">
        <f t="shared" ref="F8270:G8270" si="8371">F8246</f>
        <v>499.24529587510023</v>
      </c>
      <c r="G8270" s="1">
        <f t="shared" si="8371"/>
        <v>499.24529587510023</v>
      </c>
    </row>
    <row r="8271" spans="2:7" x14ac:dyDescent="0.3">
      <c r="B8271">
        <v>8269</v>
      </c>
      <c r="C8271">
        <v>0</v>
      </c>
      <c r="D8271" s="1">
        <f t="shared" si="8320"/>
        <v>677.65153219871092</v>
      </c>
      <c r="E8271" s="1">
        <f t="shared" si="8320"/>
        <v>677.65153219871092</v>
      </c>
      <c r="F8271" s="1">
        <f t="shared" ref="F8271:G8271" si="8372">F8247</f>
        <v>677.65153219871092</v>
      </c>
      <c r="G8271" s="1">
        <f t="shared" si="8372"/>
        <v>677.65153219871092</v>
      </c>
    </row>
    <row r="8272" spans="2:7" x14ac:dyDescent="0.3">
      <c r="B8272">
        <v>8270</v>
      </c>
      <c r="C8272">
        <v>0</v>
      </c>
      <c r="D8272" s="1">
        <f t="shared" si="8320"/>
        <v>631.22314233529642</v>
      </c>
      <c r="E8272" s="1">
        <f t="shared" si="8320"/>
        <v>631.22314233529642</v>
      </c>
      <c r="F8272" s="1">
        <f t="shared" ref="F8272:G8272" si="8373">F8248</f>
        <v>631.22314233529642</v>
      </c>
      <c r="G8272" s="1">
        <f t="shared" si="8373"/>
        <v>631.22314233529642</v>
      </c>
    </row>
    <row r="8273" spans="2:7" x14ac:dyDescent="0.3">
      <c r="B8273">
        <v>8271</v>
      </c>
      <c r="C8273">
        <v>0</v>
      </c>
      <c r="D8273" s="1">
        <f t="shared" si="8320"/>
        <v>657.56180024322157</v>
      </c>
      <c r="E8273" s="1">
        <f t="shared" si="8320"/>
        <v>657.56180024322157</v>
      </c>
      <c r="F8273" s="1">
        <f t="shared" ref="F8273:G8273" si="8374">F8249</f>
        <v>657.56180024322157</v>
      </c>
      <c r="G8273" s="1">
        <f t="shared" si="8374"/>
        <v>657.56180024322157</v>
      </c>
    </row>
    <row r="8274" spans="2:7" x14ac:dyDescent="0.3">
      <c r="B8274">
        <v>8272</v>
      </c>
      <c r="C8274">
        <v>0</v>
      </c>
      <c r="D8274" s="1">
        <f t="shared" si="8320"/>
        <v>666.42056982931945</v>
      </c>
      <c r="E8274" s="1">
        <f t="shared" si="8320"/>
        <v>666.42056982931945</v>
      </c>
      <c r="F8274" s="1">
        <f t="shared" ref="F8274:G8274" si="8375">F8250</f>
        <v>666.42056982931945</v>
      </c>
      <c r="G8274" s="1">
        <f t="shared" si="8375"/>
        <v>666.42056982931945</v>
      </c>
    </row>
    <row r="8275" spans="2:7" x14ac:dyDescent="0.3">
      <c r="B8275">
        <v>8273</v>
      </c>
      <c r="C8275">
        <v>0</v>
      </c>
      <c r="D8275" s="1">
        <f t="shared" si="8320"/>
        <v>703.57767000621425</v>
      </c>
      <c r="E8275" s="1">
        <f t="shared" si="8320"/>
        <v>703.57767000621425</v>
      </c>
      <c r="F8275" s="1">
        <f t="shared" ref="F8275:G8275" si="8376">F8251</f>
        <v>703.57767000621425</v>
      </c>
      <c r="G8275" s="1">
        <f t="shared" si="8376"/>
        <v>703.57767000621425</v>
      </c>
    </row>
    <row r="8276" spans="2:7" x14ac:dyDescent="0.3">
      <c r="B8276">
        <v>8274</v>
      </c>
      <c r="C8276">
        <v>0</v>
      </c>
      <c r="D8276" s="1">
        <f t="shared" si="8320"/>
        <v>762.52998991965637</v>
      </c>
      <c r="E8276" s="1">
        <f t="shared" si="8320"/>
        <v>762.52998991965637</v>
      </c>
      <c r="F8276" s="1">
        <f t="shared" ref="F8276:G8276" si="8377">F8252</f>
        <v>762.52998991965637</v>
      </c>
      <c r="G8276" s="1">
        <f t="shared" si="8377"/>
        <v>762.52998991965637</v>
      </c>
    </row>
    <row r="8277" spans="2:7" x14ac:dyDescent="0.3">
      <c r="B8277">
        <v>8275</v>
      </c>
      <c r="C8277">
        <v>0</v>
      </c>
      <c r="D8277" s="1">
        <f t="shared" si="8320"/>
        <v>776.96487918113678</v>
      </c>
      <c r="E8277" s="1">
        <f t="shared" si="8320"/>
        <v>776.96487918113678</v>
      </c>
      <c r="F8277" s="1">
        <f t="shared" ref="F8277:G8277" si="8378">F8253</f>
        <v>776.96487918113678</v>
      </c>
      <c r="G8277" s="1">
        <f t="shared" si="8378"/>
        <v>776.96487918113678</v>
      </c>
    </row>
    <row r="8278" spans="2:7" x14ac:dyDescent="0.3">
      <c r="B8278">
        <v>8276</v>
      </c>
      <c r="C8278">
        <v>0</v>
      </c>
      <c r="D8278" s="1">
        <f t="shared" si="8320"/>
        <v>741.06198610645811</v>
      </c>
      <c r="E8278" s="1">
        <f t="shared" si="8320"/>
        <v>741.06198610645811</v>
      </c>
      <c r="F8278" s="1">
        <f t="shared" ref="F8278:G8278" si="8379">F8254</f>
        <v>741.06198610645811</v>
      </c>
      <c r="G8278" s="1">
        <f t="shared" si="8379"/>
        <v>741.06198610645811</v>
      </c>
    </row>
    <row r="8279" spans="2:7" x14ac:dyDescent="0.3">
      <c r="B8279">
        <v>8277</v>
      </c>
      <c r="C8279">
        <v>0</v>
      </c>
      <c r="D8279" s="1">
        <f t="shared" si="8320"/>
        <v>679.57265451553712</v>
      </c>
      <c r="E8279" s="1">
        <f t="shared" si="8320"/>
        <v>679.57265451553712</v>
      </c>
      <c r="F8279" s="1">
        <f t="shared" ref="F8279:G8279" si="8380">F8255</f>
        <v>679.57265451553712</v>
      </c>
      <c r="G8279" s="1">
        <f t="shared" si="8380"/>
        <v>679.57265451553712</v>
      </c>
    </row>
    <row r="8280" spans="2:7" x14ac:dyDescent="0.3">
      <c r="B8280">
        <v>8278</v>
      </c>
      <c r="C8280">
        <v>0</v>
      </c>
      <c r="D8280" s="1">
        <f t="shared" si="8320"/>
        <v>644.98955558960938</v>
      </c>
      <c r="E8280" s="1">
        <f t="shared" si="8320"/>
        <v>644.98955558960938</v>
      </c>
      <c r="F8280" s="1">
        <f t="shared" ref="F8280:G8280" si="8381">F8256</f>
        <v>644.98955558960938</v>
      </c>
      <c r="G8280" s="1">
        <f t="shared" si="8381"/>
        <v>644.98955558960938</v>
      </c>
    </row>
    <row r="8281" spans="2:7" x14ac:dyDescent="0.3">
      <c r="B8281">
        <v>8279</v>
      </c>
      <c r="C8281">
        <v>0</v>
      </c>
      <c r="D8281" s="1">
        <f t="shared" si="8320"/>
        <v>584.97469710725034</v>
      </c>
      <c r="E8281" s="1">
        <f t="shared" si="8320"/>
        <v>584.97469710725034</v>
      </c>
      <c r="F8281" s="1">
        <f t="shared" ref="F8281:G8281" si="8382">F8257</f>
        <v>584.97469710725034</v>
      </c>
      <c r="G8281" s="1">
        <f t="shared" si="8382"/>
        <v>584.97469710725034</v>
      </c>
    </row>
    <row r="8282" spans="2:7" x14ac:dyDescent="0.3">
      <c r="B8282">
        <v>8280</v>
      </c>
      <c r="C8282">
        <v>0</v>
      </c>
      <c r="D8282" s="1">
        <f t="shared" si="8320"/>
        <v>580.90032951149612</v>
      </c>
      <c r="E8282" s="1">
        <f t="shared" si="8320"/>
        <v>580.90032951149612</v>
      </c>
      <c r="F8282" s="1">
        <f t="shared" ref="F8282:G8282" si="8383">F8258</f>
        <v>580.90032951149612</v>
      </c>
      <c r="G8282" s="1">
        <f t="shared" si="8383"/>
        <v>580.90032951149612</v>
      </c>
    </row>
    <row r="8283" spans="2:7" x14ac:dyDescent="0.3">
      <c r="B8283">
        <v>8281</v>
      </c>
      <c r="C8283">
        <v>0</v>
      </c>
      <c r="D8283" s="1">
        <f t="shared" si="8320"/>
        <v>593.71758383714985</v>
      </c>
      <c r="E8283" s="1">
        <f t="shared" si="8320"/>
        <v>593.71758383714985</v>
      </c>
      <c r="F8283" s="1">
        <f t="shared" ref="F8283:G8283" si="8384">F8259</f>
        <v>593.71758383714985</v>
      </c>
      <c r="G8283" s="1">
        <f t="shared" si="8384"/>
        <v>593.71758383714985</v>
      </c>
    </row>
    <row r="8284" spans="2:7" x14ac:dyDescent="0.3">
      <c r="B8284">
        <v>8282</v>
      </c>
      <c r="C8284">
        <v>0</v>
      </c>
      <c r="D8284" s="1">
        <f t="shared" ref="D8284:E8347" si="8385">D8260</f>
        <v>381.35</v>
      </c>
      <c r="E8284" s="1">
        <f t="shared" si="8385"/>
        <v>381.35</v>
      </c>
      <c r="F8284" s="1">
        <f t="shared" ref="F8284:G8284" si="8386">F8260</f>
        <v>381.35</v>
      </c>
      <c r="G8284" s="1">
        <f t="shared" si="8386"/>
        <v>381.35</v>
      </c>
    </row>
    <row r="8285" spans="2:7" x14ac:dyDescent="0.3">
      <c r="B8285">
        <v>8283</v>
      </c>
      <c r="C8285">
        <v>0</v>
      </c>
      <c r="D8285" s="1">
        <f t="shared" si="8385"/>
        <v>369.52225732498857</v>
      </c>
      <c r="E8285" s="1">
        <f t="shared" si="8385"/>
        <v>369.52225732498857</v>
      </c>
      <c r="F8285" s="1">
        <f t="shared" ref="F8285:G8285" si="8387">F8261</f>
        <v>369.52225732498857</v>
      </c>
      <c r="G8285" s="1">
        <f t="shared" si="8387"/>
        <v>369.52225732498857</v>
      </c>
    </row>
    <row r="8286" spans="2:7" x14ac:dyDescent="0.3">
      <c r="B8286">
        <v>8284</v>
      </c>
      <c r="C8286">
        <v>0</v>
      </c>
      <c r="D8286" s="1">
        <f t="shared" si="8385"/>
        <v>377.98333333333329</v>
      </c>
      <c r="E8286" s="1">
        <f t="shared" si="8385"/>
        <v>377.98333333333329</v>
      </c>
      <c r="F8286" s="1">
        <f t="shared" ref="F8286:G8286" si="8388">F8262</f>
        <v>377.98333333333329</v>
      </c>
      <c r="G8286" s="1">
        <f t="shared" si="8388"/>
        <v>377.98333333333329</v>
      </c>
    </row>
    <row r="8287" spans="2:7" x14ac:dyDescent="0.3">
      <c r="B8287">
        <v>8285</v>
      </c>
      <c r="C8287">
        <v>0</v>
      </c>
      <c r="D8287" s="1">
        <f t="shared" si="8385"/>
        <v>244.32583333333332</v>
      </c>
      <c r="E8287" s="1">
        <f t="shared" si="8385"/>
        <v>244.32583333333332</v>
      </c>
      <c r="F8287" s="1">
        <f t="shared" ref="F8287:G8287" si="8389">F8263</f>
        <v>244.32583333333332</v>
      </c>
      <c r="G8287" s="1">
        <f t="shared" si="8389"/>
        <v>244.32583333333332</v>
      </c>
    </row>
    <row r="8288" spans="2:7" x14ac:dyDescent="0.3">
      <c r="B8288">
        <v>8286</v>
      </c>
      <c r="C8288">
        <v>0</v>
      </c>
      <c r="D8288" s="1">
        <f t="shared" si="8385"/>
        <v>144.17463455024972</v>
      </c>
      <c r="E8288" s="1">
        <f t="shared" si="8385"/>
        <v>144.17463455024972</v>
      </c>
      <c r="F8288" s="1">
        <f t="shared" ref="F8288:G8288" si="8390">F8264</f>
        <v>144.17463455024972</v>
      </c>
      <c r="G8288" s="1">
        <f t="shared" si="8390"/>
        <v>144.17463455024972</v>
      </c>
    </row>
    <row r="8289" spans="2:7" x14ac:dyDescent="0.3">
      <c r="B8289">
        <v>8287</v>
      </c>
      <c r="C8289">
        <v>0</v>
      </c>
      <c r="D8289" s="1">
        <f t="shared" si="8385"/>
        <v>347.5714786469656</v>
      </c>
      <c r="E8289" s="1">
        <f t="shared" si="8385"/>
        <v>347.5714786469656</v>
      </c>
      <c r="F8289" s="1">
        <f t="shared" ref="F8289:G8289" si="8391">F8265</f>
        <v>347.5714786469656</v>
      </c>
      <c r="G8289" s="1">
        <f t="shared" si="8391"/>
        <v>347.5714786469656</v>
      </c>
    </row>
    <row r="8290" spans="2:7" x14ac:dyDescent="0.3">
      <c r="B8290">
        <v>8288</v>
      </c>
      <c r="C8290">
        <v>0</v>
      </c>
      <c r="D8290" s="1">
        <f t="shared" si="8385"/>
        <v>527.59436957042419</v>
      </c>
      <c r="E8290" s="1">
        <f t="shared" si="8385"/>
        <v>527.59436957042419</v>
      </c>
      <c r="F8290" s="1">
        <f t="shared" ref="F8290:G8290" si="8392">F8266</f>
        <v>527.59436957042419</v>
      </c>
      <c r="G8290" s="1">
        <f t="shared" si="8392"/>
        <v>527.59436957042419</v>
      </c>
    </row>
    <row r="8291" spans="2:7" x14ac:dyDescent="0.3">
      <c r="B8291">
        <v>8289</v>
      </c>
      <c r="C8291">
        <v>0</v>
      </c>
      <c r="D8291" s="1">
        <f t="shared" si="8385"/>
        <v>501.57942467223182</v>
      </c>
      <c r="E8291" s="1">
        <f t="shared" si="8385"/>
        <v>501.57942467223182</v>
      </c>
      <c r="F8291" s="1">
        <f t="shared" ref="F8291:G8291" si="8393">F8267</f>
        <v>501.57942467223182</v>
      </c>
      <c r="G8291" s="1">
        <f t="shared" si="8393"/>
        <v>501.57942467223182</v>
      </c>
    </row>
    <row r="8292" spans="2:7" x14ac:dyDescent="0.3">
      <c r="B8292">
        <v>8290</v>
      </c>
      <c r="C8292">
        <v>0</v>
      </c>
      <c r="D8292" s="1">
        <f t="shared" si="8385"/>
        <v>414.05064449211915</v>
      </c>
      <c r="E8292" s="1">
        <f t="shared" si="8385"/>
        <v>414.05064449211915</v>
      </c>
      <c r="F8292" s="1">
        <f t="shared" ref="F8292:G8292" si="8394">F8268</f>
        <v>414.05064449211915</v>
      </c>
      <c r="G8292" s="1">
        <f t="shared" si="8394"/>
        <v>414.05064449211915</v>
      </c>
    </row>
    <row r="8293" spans="2:7" x14ac:dyDescent="0.3">
      <c r="B8293">
        <v>8291</v>
      </c>
      <c r="C8293">
        <v>0</v>
      </c>
      <c r="D8293" s="1">
        <f t="shared" si="8385"/>
        <v>495.17105611974858</v>
      </c>
      <c r="E8293" s="1">
        <f t="shared" si="8385"/>
        <v>495.17105611974858</v>
      </c>
      <c r="F8293" s="1">
        <f t="shared" ref="F8293:G8293" si="8395">F8269</f>
        <v>495.17105611974858</v>
      </c>
      <c r="G8293" s="1">
        <f t="shared" si="8395"/>
        <v>495.17105611974858</v>
      </c>
    </row>
    <row r="8294" spans="2:7" x14ac:dyDescent="0.3">
      <c r="B8294">
        <v>8292</v>
      </c>
      <c r="C8294">
        <v>0</v>
      </c>
      <c r="D8294" s="1">
        <f t="shared" si="8385"/>
        <v>499.24529587510023</v>
      </c>
      <c r="E8294" s="1">
        <f t="shared" si="8385"/>
        <v>499.24529587510023</v>
      </c>
      <c r="F8294" s="1">
        <f t="shared" ref="F8294:G8294" si="8396">F8270</f>
        <v>499.24529587510023</v>
      </c>
      <c r="G8294" s="1">
        <f t="shared" si="8396"/>
        <v>499.24529587510023</v>
      </c>
    </row>
    <row r="8295" spans="2:7" x14ac:dyDescent="0.3">
      <c r="B8295">
        <v>8293</v>
      </c>
      <c r="C8295">
        <v>0</v>
      </c>
      <c r="D8295" s="1">
        <f t="shared" si="8385"/>
        <v>677.65153219871092</v>
      </c>
      <c r="E8295" s="1">
        <f t="shared" si="8385"/>
        <v>677.65153219871092</v>
      </c>
      <c r="F8295" s="1">
        <f t="shared" ref="F8295:G8295" si="8397">F8271</f>
        <v>677.65153219871092</v>
      </c>
      <c r="G8295" s="1">
        <f t="shared" si="8397"/>
        <v>677.65153219871092</v>
      </c>
    </row>
    <row r="8296" spans="2:7" x14ac:dyDescent="0.3">
      <c r="B8296">
        <v>8294</v>
      </c>
      <c r="C8296">
        <v>0</v>
      </c>
      <c r="D8296" s="1">
        <f t="shared" si="8385"/>
        <v>631.22314233529642</v>
      </c>
      <c r="E8296" s="1">
        <f t="shared" si="8385"/>
        <v>631.22314233529642</v>
      </c>
      <c r="F8296" s="1">
        <f t="shared" ref="F8296:G8296" si="8398">F8272</f>
        <v>631.22314233529642</v>
      </c>
      <c r="G8296" s="1">
        <f t="shared" si="8398"/>
        <v>631.22314233529642</v>
      </c>
    </row>
    <row r="8297" spans="2:7" x14ac:dyDescent="0.3">
      <c r="B8297">
        <v>8295</v>
      </c>
      <c r="C8297">
        <v>0</v>
      </c>
      <c r="D8297" s="1">
        <f t="shared" si="8385"/>
        <v>657.56180024322157</v>
      </c>
      <c r="E8297" s="1">
        <f t="shared" si="8385"/>
        <v>657.56180024322157</v>
      </c>
      <c r="F8297" s="1">
        <f t="shared" ref="F8297:G8297" si="8399">F8273</f>
        <v>657.56180024322157</v>
      </c>
      <c r="G8297" s="1">
        <f t="shared" si="8399"/>
        <v>657.56180024322157</v>
      </c>
    </row>
    <row r="8298" spans="2:7" x14ac:dyDescent="0.3">
      <c r="B8298">
        <v>8296</v>
      </c>
      <c r="C8298">
        <v>0</v>
      </c>
      <c r="D8298" s="1">
        <f t="shared" si="8385"/>
        <v>666.42056982931945</v>
      </c>
      <c r="E8298" s="1">
        <f t="shared" si="8385"/>
        <v>666.42056982931945</v>
      </c>
      <c r="F8298" s="1">
        <f t="shared" ref="F8298:G8298" si="8400">F8274</f>
        <v>666.42056982931945</v>
      </c>
      <c r="G8298" s="1">
        <f t="shared" si="8400"/>
        <v>666.42056982931945</v>
      </c>
    </row>
    <row r="8299" spans="2:7" x14ac:dyDescent="0.3">
      <c r="B8299">
        <v>8297</v>
      </c>
      <c r="C8299">
        <v>0</v>
      </c>
      <c r="D8299" s="1">
        <f t="shared" si="8385"/>
        <v>703.57767000621425</v>
      </c>
      <c r="E8299" s="1">
        <f t="shared" si="8385"/>
        <v>703.57767000621425</v>
      </c>
      <c r="F8299" s="1">
        <f t="shared" ref="F8299:G8299" si="8401">F8275</f>
        <v>703.57767000621425</v>
      </c>
      <c r="G8299" s="1">
        <f t="shared" si="8401"/>
        <v>703.57767000621425</v>
      </c>
    </row>
    <row r="8300" spans="2:7" x14ac:dyDescent="0.3">
      <c r="B8300">
        <v>8298</v>
      </c>
      <c r="C8300">
        <v>0</v>
      </c>
      <c r="D8300" s="1">
        <f t="shared" si="8385"/>
        <v>762.52998991965637</v>
      </c>
      <c r="E8300" s="1">
        <f t="shared" si="8385"/>
        <v>762.52998991965637</v>
      </c>
      <c r="F8300" s="1">
        <f t="shared" ref="F8300:G8300" si="8402">F8276</f>
        <v>762.52998991965637</v>
      </c>
      <c r="G8300" s="1">
        <f t="shared" si="8402"/>
        <v>762.52998991965637</v>
      </c>
    </row>
    <row r="8301" spans="2:7" x14ac:dyDescent="0.3">
      <c r="B8301">
        <v>8299</v>
      </c>
      <c r="C8301">
        <v>0</v>
      </c>
      <c r="D8301" s="1">
        <f t="shared" si="8385"/>
        <v>776.96487918113678</v>
      </c>
      <c r="E8301" s="1">
        <f t="shared" si="8385"/>
        <v>776.96487918113678</v>
      </c>
      <c r="F8301" s="1">
        <f t="shared" ref="F8301:G8301" si="8403">F8277</f>
        <v>776.96487918113678</v>
      </c>
      <c r="G8301" s="1">
        <f t="shared" si="8403"/>
        <v>776.96487918113678</v>
      </c>
    </row>
    <row r="8302" spans="2:7" x14ac:dyDescent="0.3">
      <c r="B8302">
        <v>8300</v>
      </c>
      <c r="C8302">
        <v>0</v>
      </c>
      <c r="D8302" s="1">
        <f t="shared" si="8385"/>
        <v>741.06198610645811</v>
      </c>
      <c r="E8302" s="1">
        <f t="shared" si="8385"/>
        <v>741.06198610645811</v>
      </c>
      <c r="F8302" s="1">
        <f t="shared" ref="F8302:G8302" si="8404">F8278</f>
        <v>741.06198610645811</v>
      </c>
      <c r="G8302" s="1">
        <f t="shared" si="8404"/>
        <v>741.06198610645811</v>
      </c>
    </row>
    <row r="8303" spans="2:7" x14ac:dyDescent="0.3">
      <c r="B8303">
        <v>8301</v>
      </c>
      <c r="C8303">
        <v>0</v>
      </c>
      <c r="D8303" s="1">
        <f t="shared" si="8385"/>
        <v>679.57265451553712</v>
      </c>
      <c r="E8303" s="1">
        <f t="shared" si="8385"/>
        <v>679.57265451553712</v>
      </c>
      <c r="F8303" s="1">
        <f t="shared" ref="F8303:G8303" si="8405">F8279</f>
        <v>679.57265451553712</v>
      </c>
      <c r="G8303" s="1">
        <f t="shared" si="8405"/>
        <v>679.57265451553712</v>
      </c>
    </row>
    <row r="8304" spans="2:7" x14ac:dyDescent="0.3">
      <c r="B8304">
        <v>8302</v>
      </c>
      <c r="C8304">
        <v>0</v>
      </c>
      <c r="D8304" s="1">
        <f t="shared" si="8385"/>
        <v>644.98955558960938</v>
      </c>
      <c r="E8304" s="1">
        <f t="shared" si="8385"/>
        <v>644.98955558960938</v>
      </c>
      <c r="F8304" s="1">
        <f t="shared" ref="F8304:G8304" si="8406">F8280</f>
        <v>644.98955558960938</v>
      </c>
      <c r="G8304" s="1">
        <f t="shared" si="8406"/>
        <v>644.98955558960938</v>
      </c>
    </row>
    <row r="8305" spans="2:7" x14ac:dyDescent="0.3">
      <c r="B8305">
        <v>8303</v>
      </c>
      <c r="C8305">
        <v>0</v>
      </c>
      <c r="D8305" s="1">
        <f t="shared" si="8385"/>
        <v>584.97469710725034</v>
      </c>
      <c r="E8305" s="1">
        <f t="shared" si="8385"/>
        <v>584.97469710725034</v>
      </c>
      <c r="F8305" s="1">
        <f t="shared" ref="F8305:G8305" si="8407">F8281</f>
        <v>584.97469710725034</v>
      </c>
      <c r="G8305" s="1">
        <f t="shared" si="8407"/>
        <v>584.97469710725034</v>
      </c>
    </row>
    <row r="8306" spans="2:7" x14ac:dyDescent="0.3">
      <c r="B8306">
        <v>8304</v>
      </c>
      <c r="C8306">
        <v>0</v>
      </c>
      <c r="D8306" s="1">
        <f t="shared" si="8385"/>
        <v>580.90032951149612</v>
      </c>
      <c r="E8306" s="1">
        <f t="shared" si="8385"/>
        <v>580.90032951149612</v>
      </c>
      <c r="F8306" s="1">
        <f t="shared" ref="F8306:G8306" si="8408">F8282</f>
        <v>580.90032951149612</v>
      </c>
      <c r="G8306" s="1">
        <f t="shared" si="8408"/>
        <v>580.90032951149612</v>
      </c>
    </row>
    <row r="8307" spans="2:7" x14ac:dyDescent="0.3">
      <c r="B8307">
        <v>8305</v>
      </c>
      <c r="C8307">
        <v>0</v>
      </c>
      <c r="D8307" s="1">
        <f t="shared" si="8385"/>
        <v>593.71758383714985</v>
      </c>
      <c r="E8307" s="1">
        <f t="shared" si="8385"/>
        <v>593.71758383714985</v>
      </c>
      <c r="F8307" s="1">
        <f t="shared" ref="F8307:G8307" si="8409">F8283</f>
        <v>593.71758383714985</v>
      </c>
      <c r="G8307" s="1">
        <f t="shared" si="8409"/>
        <v>593.71758383714985</v>
      </c>
    </row>
    <row r="8308" spans="2:7" x14ac:dyDescent="0.3">
      <c r="B8308">
        <v>8306</v>
      </c>
      <c r="C8308">
        <v>0</v>
      </c>
      <c r="D8308" s="1">
        <f t="shared" si="8385"/>
        <v>381.35</v>
      </c>
      <c r="E8308" s="1">
        <f t="shared" si="8385"/>
        <v>381.35</v>
      </c>
      <c r="F8308" s="1">
        <f t="shared" ref="F8308:G8308" si="8410">F8284</f>
        <v>381.35</v>
      </c>
      <c r="G8308" s="1">
        <f t="shared" si="8410"/>
        <v>381.35</v>
      </c>
    </row>
    <row r="8309" spans="2:7" x14ac:dyDescent="0.3">
      <c r="B8309">
        <v>8307</v>
      </c>
      <c r="C8309">
        <v>0</v>
      </c>
      <c r="D8309" s="1">
        <f t="shared" si="8385"/>
        <v>369.52225732498857</v>
      </c>
      <c r="E8309" s="1">
        <f t="shared" si="8385"/>
        <v>369.52225732498857</v>
      </c>
      <c r="F8309" s="1">
        <f t="shared" ref="F8309:G8309" si="8411">F8285</f>
        <v>369.52225732498857</v>
      </c>
      <c r="G8309" s="1">
        <f t="shared" si="8411"/>
        <v>369.52225732498857</v>
      </c>
    </row>
    <row r="8310" spans="2:7" x14ac:dyDescent="0.3">
      <c r="B8310">
        <v>8308</v>
      </c>
      <c r="C8310">
        <v>0</v>
      </c>
      <c r="D8310" s="1">
        <f t="shared" si="8385"/>
        <v>377.98333333333329</v>
      </c>
      <c r="E8310" s="1">
        <f t="shared" si="8385"/>
        <v>377.98333333333329</v>
      </c>
      <c r="F8310" s="1">
        <f t="shared" ref="F8310:G8310" si="8412">F8286</f>
        <v>377.98333333333329</v>
      </c>
      <c r="G8310" s="1">
        <f t="shared" si="8412"/>
        <v>377.98333333333329</v>
      </c>
    </row>
    <row r="8311" spans="2:7" x14ac:dyDescent="0.3">
      <c r="B8311">
        <v>8309</v>
      </c>
      <c r="C8311">
        <v>0</v>
      </c>
      <c r="D8311" s="1">
        <f t="shared" si="8385"/>
        <v>244.32583333333332</v>
      </c>
      <c r="E8311" s="1">
        <f t="shared" si="8385"/>
        <v>244.32583333333332</v>
      </c>
      <c r="F8311" s="1">
        <f t="shared" ref="F8311:G8311" si="8413">F8287</f>
        <v>244.32583333333332</v>
      </c>
      <c r="G8311" s="1">
        <f t="shared" si="8413"/>
        <v>244.32583333333332</v>
      </c>
    </row>
    <row r="8312" spans="2:7" x14ac:dyDescent="0.3">
      <c r="B8312">
        <v>8310</v>
      </c>
      <c r="C8312">
        <v>0</v>
      </c>
      <c r="D8312" s="1">
        <f t="shared" si="8385"/>
        <v>144.17463455024972</v>
      </c>
      <c r="E8312" s="1">
        <f t="shared" si="8385"/>
        <v>144.17463455024972</v>
      </c>
      <c r="F8312" s="1">
        <f t="shared" ref="F8312:G8312" si="8414">F8288</f>
        <v>144.17463455024972</v>
      </c>
      <c r="G8312" s="1">
        <f t="shared" si="8414"/>
        <v>144.17463455024972</v>
      </c>
    </row>
    <row r="8313" spans="2:7" x14ac:dyDescent="0.3">
      <c r="B8313">
        <v>8311</v>
      </c>
      <c r="C8313">
        <v>0</v>
      </c>
      <c r="D8313" s="1">
        <f t="shared" si="8385"/>
        <v>347.5714786469656</v>
      </c>
      <c r="E8313" s="1">
        <f t="shared" si="8385"/>
        <v>347.5714786469656</v>
      </c>
      <c r="F8313" s="1">
        <f t="shared" ref="F8313:G8313" si="8415">F8289</f>
        <v>347.5714786469656</v>
      </c>
      <c r="G8313" s="1">
        <f t="shared" si="8415"/>
        <v>347.5714786469656</v>
      </c>
    </row>
    <row r="8314" spans="2:7" x14ac:dyDescent="0.3">
      <c r="B8314">
        <v>8312</v>
      </c>
      <c r="C8314">
        <v>0</v>
      </c>
      <c r="D8314" s="1">
        <f t="shared" si="8385"/>
        <v>527.59436957042419</v>
      </c>
      <c r="E8314" s="1">
        <f t="shared" si="8385"/>
        <v>527.59436957042419</v>
      </c>
      <c r="F8314" s="1">
        <f t="shared" ref="F8314:G8314" si="8416">F8290</f>
        <v>527.59436957042419</v>
      </c>
      <c r="G8314" s="1">
        <f t="shared" si="8416"/>
        <v>527.59436957042419</v>
      </c>
    </row>
    <row r="8315" spans="2:7" x14ac:dyDescent="0.3">
      <c r="B8315">
        <v>8313</v>
      </c>
      <c r="C8315">
        <v>0</v>
      </c>
      <c r="D8315" s="1">
        <f t="shared" si="8385"/>
        <v>501.57942467223182</v>
      </c>
      <c r="E8315" s="1">
        <f t="shared" si="8385"/>
        <v>501.57942467223182</v>
      </c>
      <c r="F8315" s="1">
        <f t="shared" ref="F8315:G8315" si="8417">F8291</f>
        <v>501.57942467223182</v>
      </c>
      <c r="G8315" s="1">
        <f t="shared" si="8417"/>
        <v>501.57942467223182</v>
      </c>
    </row>
    <row r="8316" spans="2:7" x14ac:dyDescent="0.3">
      <c r="B8316">
        <v>8314</v>
      </c>
      <c r="C8316">
        <v>0</v>
      </c>
      <c r="D8316" s="1">
        <f t="shared" si="8385"/>
        <v>414.05064449211915</v>
      </c>
      <c r="E8316" s="1">
        <f t="shared" si="8385"/>
        <v>414.05064449211915</v>
      </c>
      <c r="F8316" s="1">
        <f t="shared" ref="F8316:G8316" si="8418">F8292</f>
        <v>414.05064449211915</v>
      </c>
      <c r="G8316" s="1">
        <f t="shared" si="8418"/>
        <v>414.05064449211915</v>
      </c>
    </row>
    <row r="8317" spans="2:7" x14ac:dyDescent="0.3">
      <c r="B8317">
        <v>8315</v>
      </c>
      <c r="C8317">
        <v>0</v>
      </c>
      <c r="D8317" s="1">
        <f t="shared" si="8385"/>
        <v>495.17105611974858</v>
      </c>
      <c r="E8317" s="1">
        <f t="shared" si="8385"/>
        <v>495.17105611974858</v>
      </c>
      <c r="F8317" s="1">
        <f t="shared" ref="F8317:G8317" si="8419">F8293</f>
        <v>495.17105611974858</v>
      </c>
      <c r="G8317" s="1">
        <f t="shared" si="8419"/>
        <v>495.17105611974858</v>
      </c>
    </row>
    <row r="8318" spans="2:7" x14ac:dyDescent="0.3">
      <c r="B8318">
        <v>8316</v>
      </c>
      <c r="C8318">
        <v>0</v>
      </c>
      <c r="D8318" s="1">
        <f t="shared" si="8385"/>
        <v>499.24529587510023</v>
      </c>
      <c r="E8318" s="1">
        <f t="shared" si="8385"/>
        <v>499.24529587510023</v>
      </c>
      <c r="F8318" s="1">
        <f t="shared" ref="F8318:G8318" si="8420">F8294</f>
        <v>499.24529587510023</v>
      </c>
      <c r="G8318" s="1">
        <f t="shared" si="8420"/>
        <v>499.24529587510023</v>
      </c>
    </row>
    <row r="8319" spans="2:7" x14ac:dyDescent="0.3">
      <c r="B8319">
        <v>8317</v>
      </c>
      <c r="C8319">
        <v>0</v>
      </c>
      <c r="D8319" s="1">
        <f t="shared" si="8385"/>
        <v>677.65153219871092</v>
      </c>
      <c r="E8319" s="1">
        <f t="shared" si="8385"/>
        <v>677.65153219871092</v>
      </c>
      <c r="F8319" s="1">
        <f t="shared" ref="F8319:G8319" si="8421">F8295</f>
        <v>677.65153219871092</v>
      </c>
      <c r="G8319" s="1">
        <f t="shared" si="8421"/>
        <v>677.65153219871092</v>
      </c>
    </row>
    <row r="8320" spans="2:7" x14ac:dyDescent="0.3">
      <c r="B8320">
        <v>8318</v>
      </c>
      <c r="C8320">
        <v>0</v>
      </c>
      <c r="D8320" s="1">
        <f t="shared" si="8385"/>
        <v>631.22314233529642</v>
      </c>
      <c r="E8320" s="1">
        <f t="shared" si="8385"/>
        <v>631.22314233529642</v>
      </c>
      <c r="F8320" s="1">
        <f t="shared" ref="F8320:G8320" si="8422">F8296</f>
        <v>631.22314233529642</v>
      </c>
      <c r="G8320" s="1">
        <f t="shared" si="8422"/>
        <v>631.22314233529642</v>
      </c>
    </row>
    <row r="8321" spans="2:7" x14ac:dyDescent="0.3">
      <c r="B8321">
        <v>8319</v>
      </c>
      <c r="C8321">
        <v>0</v>
      </c>
      <c r="D8321" s="1">
        <f t="shared" si="8385"/>
        <v>657.56180024322157</v>
      </c>
      <c r="E8321" s="1">
        <f t="shared" si="8385"/>
        <v>657.56180024322157</v>
      </c>
      <c r="F8321" s="1">
        <f t="shared" ref="F8321:G8321" si="8423">F8297</f>
        <v>657.56180024322157</v>
      </c>
      <c r="G8321" s="1">
        <f t="shared" si="8423"/>
        <v>657.56180024322157</v>
      </c>
    </row>
    <row r="8322" spans="2:7" x14ac:dyDescent="0.3">
      <c r="B8322">
        <v>8320</v>
      </c>
      <c r="C8322">
        <v>0</v>
      </c>
      <c r="D8322" s="1">
        <f t="shared" si="8385"/>
        <v>666.42056982931945</v>
      </c>
      <c r="E8322" s="1">
        <f t="shared" si="8385"/>
        <v>666.42056982931945</v>
      </c>
      <c r="F8322" s="1">
        <f t="shared" ref="F8322:G8322" si="8424">F8298</f>
        <v>666.42056982931945</v>
      </c>
      <c r="G8322" s="1">
        <f t="shared" si="8424"/>
        <v>666.42056982931945</v>
      </c>
    </row>
    <row r="8323" spans="2:7" x14ac:dyDescent="0.3">
      <c r="B8323">
        <v>8321</v>
      </c>
      <c r="C8323">
        <v>0</v>
      </c>
      <c r="D8323" s="1">
        <f t="shared" si="8385"/>
        <v>703.57767000621425</v>
      </c>
      <c r="E8323" s="1">
        <f t="shared" si="8385"/>
        <v>703.57767000621425</v>
      </c>
      <c r="F8323" s="1">
        <f t="shared" ref="F8323:G8323" si="8425">F8299</f>
        <v>703.57767000621425</v>
      </c>
      <c r="G8323" s="1">
        <f t="shared" si="8425"/>
        <v>703.57767000621425</v>
      </c>
    </row>
    <row r="8324" spans="2:7" x14ac:dyDescent="0.3">
      <c r="B8324">
        <v>8322</v>
      </c>
      <c r="C8324">
        <v>0</v>
      </c>
      <c r="D8324" s="1">
        <f t="shared" si="8385"/>
        <v>762.52998991965637</v>
      </c>
      <c r="E8324" s="1">
        <f t="shared" si="8385"/>
        <v>762.52998991965637</v>
      </c>
      <c r="F8324" s="1">
        <f t="shared" ref="F8324:G8324" si="8426">F8300</f>
        <v>762.52998991965637</v>
      </c>
      <c r="G8324" s="1">
        <f t="shared" si="8426"/>
        <v>762.52998991965637</v>
      </c>
    </row>
    <row r="8325" spans="2:7" x14ac:dyDescent="0.3">
      <c r="B8325">
        <v>8323</v>
      </c>
      <c r="C8325">
        <v>0</v>
      </c>
      <c r="D8325" s="1">
        <f t="shared" si="8385"/>
        <v>776.96487918113678</v>
      </c>
      <c r="E8325" s="1">
        <f t="shared" si="8385"/>
        <v>776.96487918113678</v>
      </c>
      <c r="F8325" s="1">
        <f t="shared" ref="F8325:G8325" si="8427">F8301</f>
        <v>776.96487918113678</v>
      </c>
      <c r="G8325" s="1">
        <f t="shared" si="8427"/>
        <v>776.96487918113678</v>
      </c>
    </row>
    <row r="8326" spans="2:7" x14ac:dyDescent="0.3">
      <c r="B8326">
        <v>8324</v>
      </c>
      <c r="C8326">
        <v>0</v>
      </c>
      <c r="D8326" s="1">
        <f t="shared" si="8385"/>
        <v>741.06198610645811</v>
      </c>
      <c r="E8326" s="1">
        <f t="shared" si="8385"/>
        <v>741.06198610645811</v>
      </c>
      <c r="F8326" s="1">
        <f t="shared" ref="F8326:G8326" si="8428">F8302</f>
        <v>741.06198610645811</v>
      </c>
      <c r="G8326" s="1">
        <f t="shared" si="8428"/>
        <v>741.06198610645811</v>
      </c>
    </row>
    <row r="8327" spans="2:7" x14ac:dyDescent="0.3">
      <c r="B8327">
        <v>8325</v>
      </c>
      <c r="C8327">
        <v>0</v>
      </c>
      <c r="D8327" s="1">
        <f t="shared" si="8385"/>
        <v>679.57265451553712</v>
      </c>
      <c r="E8327" s="1">
        <f t="shared" si="8385"/>
        <v>679.57265451553712</v>
      </c>
      <c r="F8327" s="1">
        <f t="shared" ref="F8327:G8327" si="8429">F8303</f>
        <v>679.57265451553712</v>
      </c>
      <c r="G8327" s="1">
        <f t="shared" si="8429"/>
        <v>679.57265451553712</v>
      </c>
    </row>
    <row r="8328" spans="2:7" x14ac:dyDescent="0.3">
      <c r="B8328">
        <v>8326</v>
      </c>
      <c r="C8328">
        <v>0</v>
      </c>
      <c r="D8328" s="1">
        <f t="shared" si="8385"/>
        <v>644.98955558960938</v>
      </c>
      <c r="E8328" s="1">
        <f t="shared" si="8385"/>
        <v>644.98955558960938</v>
      </c>
      <c r="F8328" s="1">
        <f t="shared" ref="F8328:G8328" si="8430">F8304</f>
        <v>644.98955558960938</v>
      </c>
      <c r="G8328" s="1">
        <f t="shared" si="8430"/>
        <v>644.98955558960938</v>
      </c>
    </row>
    <row r="8329" spans="2:7" x14ac:dyDescent="0.3">
      <c r="B8329">
        <v>8327</v>
      </c>
      <c r="C8329">
        <v>0</v>
      </c>
      <c r="D8329" s="1">
        <f t="shared" si="8385"/>
        <v>584.97469710725034</v>
      </c>
      <c r="E8329" s="1">
        <f t="shared" si="8385"/>
        <v>584.97469710725034</v>
      </c>
      <c r="F8329" s="1">
        <f t="shared" ref="F8329:G8329" si="8431">F8305</f>
        <v>584.97469710725034</v>
      </c>
      <c r="G8329" s="1">
        <f t="shared" si="8431"/>
        <v>584.97469710725034</v>
      </c>
    </row>
    <row r="8330" spans="2:7" x14ac:dyDescent="0.3">
      <c r="B8330">
        <v>8328</v>
      </c>
      <c r="C8330">
        <v>0</v>
      </c>
      <c r="D8330" s="1">
        <f t="shared" si="8385"/>
        <v>580.90032951149612</v>
      </c>
      <c r="E8330" s="1">
        <f t="shared" si="8385"/>
        <v>580.90032951149612</v>
      </c>
      <c r="F8330" s="1">
        <f t="shared" ref="F8330:G8330" si="8432">F8306</f>
        <v>580.90032951149612</v>
      </c>
      <c r="G8330" s="1">
        <f t="shared" si="8432"/>
        <v>580.90032951149612</v>
      </c>
    </row>
    <row r="8331" spans="2:7" x14ac:dyDescent="0.3">
      <c r="B8331">
        <v>8329</v>
      </c>
      <c r="C8331">
        <v>0</v>
      </c>
      <c r="D8331" s="1">
        <f t="shared" si="8385"/>
        <v>593.71758383714985</v>
      </c>
      <c r="E8331" s="1">
        <f t="shared" si="8385"/>
        <v>593.71758383714985</v>
      </c>
      <c r="F8331" s="1">
        <f t="shared" ref="F8331:G8331" si="8433">F8307</f>
        <v>593.71758383714985</v>
      </c>
      <c r="G8331" s="1">
        <f t="shared" si="8433"/>
        <v>593.71758383714985</v>
      </c>
    </row>
    <row r="8332" spans="2:7" x14ac:dyDescent="0.3">
      <c r="B8332">
        <v>8330</v>
      </c>
      <c r="C8332">
        <v>0</v>
      </c>
      <c r="D8332" s="1">
        <f t="shared" si="8385"/>
        <v>381.35</v>
      </c>
      <c r="E8332" s="1">
        <f t="shared" si="8385"/>
        <v>381.35</v>
      </c>
      <c r="F8332" s="1">
        <f t="shared" ref="F8332:G8332" si="8434">F8308</f>
        <v>381.35</v>
      </c>
      <c r="G8332" s="1">
        <f t="shared" si="8434"/>
        <v>381.35</v>
      </c>
    </row>
    <row r="8333" spans="2:7" x14ac:dyDescent="0.3">
      <c r="B8333">
        <v>8331</v>
      </c>
      <c r="C8333">
        <v>0</v>
      </c>
      <c r="D8333" s="1">
        <f t="shared" si="8385"/>
        <v>369.52225732498857</v>
      </c>
      <c r="E8333" s="1">
        <f t="shared" si="8385"/>
        <v>369.52225732498857</v>
      </c>
      <c r="F8333" s="1">
        <f t="shared" ref="F8333:G8333" si="8435">F8309</f>
        <v>369.52225732498857</v>
      </c>
      <c r="G8333" s="1">
        <f t="shared" si="8435"/>
        <v>369.52225732498857</v>
      </c>
    </row>
    <row r="8334" spans="2:7" x14ac:dyDescent="0.3">
      <c r="B8334">
        <v>8332</v>
      </c>
      <c r="C8334">
        <v>0</v>
      </c>
      <c r="D8334" s="1">
        <f t="shared" si="8385"/>
        <v>377.98333333333329</v>
      </c>
      <c r="E8334" s="1">
        <f t="shared" si="8385"/>
        <v>377.98333333333329</v>
      </c>
      <c r="F8334" s="1">
        <f t="shared" ref="F8334:G8334" si="8436">F8310</f>
        <v>377.98333333333329</v>
      </c>
      <c r="G8334" s="1">
        <f t="shared" si="8436"/>
        <v>377.98333333333329</v>
      </c>
    </row>
    <row r="8335" spans="2:7" x14ac:dyDescent="0.3">
      <c r="B8335">
        <v>8333</v>
      </c>
      <c r="C8335">
        <v>0</v>
      </c>
      <c r="D8335" s="1">
        <f t="shared" si="8385"/>
        <v>244.32583333333332</v>
      </c>
      <c r="E8335" s="1">
        <f t="shared" si="8385"/>
        <v>244.32583333333332</v>
      </c>
      <c r="F8335" s="1">
        <f t="shared" ref="F8335:G8335" si="8437">F8311</f>
        <v>244.32583333333332</v>
      </c>
      <c r="G8335" s="1">
        <f t="shared" si="8437"/>
        <v>244.32583333333332</v>
      </c>
    </row>
    <row r="8336" spans="2:7" x14ac:dyDescent="0.3">
      <c r="B8336">
        <v>8334</v>
      </c>
      <c r="C8336">
        <v>0</v>
      </c>
      <c r="D8336" s="1">
        <f t="shared" si="8385"/>
        <v>144.17463455024972</v>
      </c>
      <c r="E8336" s="1">
        <f t="shared" si="8385"/>
        <v>144.17463455024972</v>
      </c>
      <c r="F8336" s="1">
        <f t="shared" ref="F8336:G8336" si="8438">F8312</f>
        <v>144.17463455024972</v>
      </c>
      <c r="G8336" s="1">
        <f t="shared" si="8438"/>
        <v>144.17463455024972</v>
      </c>
    </row>
    <row r="8337" spans="2:7" x14ac:dyDescent="0.3">
      <c r="B8337">
        <v>8335</v>
      </c>
      <c r="C8337">
        <v>0</v>
      </c>
      <c r="D8337" s="1">
        <f t="shared" si="8385"/>
        <v>347.5714786469656</v>
      </c>
      <c r="E8337" s="1">
        <f t="shared" si="8385"/>
        <v>347.5714786469656</v>
      </c>
      <c r="F8337" s="1">
        <f t="shared" ref="F8337:G8337" si="8439">F8313</f>
        <v>347.5714786469656</v>
      </c>
      <c r="G8337" s="1">
        <f t="shared" si="8439"/>
        <v>347.5714786469656</v>
      </c>
    </row>
    <row r="8338" spans="2:7" x14ac:dyDescent="0.3">
      <c r="B8338">
        <v>8336</v>
      </c>
      <c r="C8338">
        <v>0</v>
      </c>
      <c r="D8338" s="1">
        <f t="shared" si="8385"/>
        <v>527.59436957042419</v>
      </c>
      <c r="E8338" s="1">
        <f t="shared" si="8385"/>
        <v>527.59436957042419</v>
      </c>
      <c r="F8338" s="1">
        <f t="shared" ref="F8338:G8338" si="8440">F8314</f>
        <v>527.59436957042419</v>
      </c>
      <c r="G8338" s="1">
        <f t="shared" si="8440"/>
        <v>527.59436957042419</v>
      </c>
    </row>
    <row r="8339" spans="2:7" x14ac:dyDescent="0.3">
      <c r="B8339">
        <v>8337</v>
      </c>
      <c r="C8339">
        <v>0</v>
      </c>
      <c r="D8339" s="1">
        <f t="shared" si="8385"/>
        <v>501.57942467223182</v>
      </c>
      <c r="E8339" s="1">
        <f t="shared" si="8385"/>
        <v>501.57942467223182</v>
      </c>
      <c r="F8339" s="1">
        <f t="shared" ref="F8339:G8339" si="8441">F8315</f>
        <v>501.57942467223182</v>
      </c>
      <c r="G8339" s="1">
        <f t="shared" si="8441"/>
        <v>501.57942467223182</v>
      </c>
    </row>
    <row r="8340" spans="2:7" x14ac:dyDescent="0.3">
      <c r="B8340">
        <v>8338</v>
      </c>
      <c r="C8340">
        <v>0</v>
      </c>
      <c r="D8340" s="1">
        <f t="shared" si="8385"/>
        <v>414.05064449211915</v>
      </c>
      <c r="E8340" s="1">
        <f t="shared" si="8385"/>
        <v>414.05064449211915</v>
      </c>
      <c r="F8340" s="1">
        <f t="shared" ref="F8340:G8340" si="8442">F8316</f>
        <v>414.05064449211915</v>
      </c>
      <c r="G8340" s="1">
        <f t="shared" si="8442"/>
        <v>414.05064449211915</v>
      </c>
    </row>
    <row r="8341" spans="2:7" x14ac:dyDescent="0.3">
      <c r="B8341">
        <v>8339</v>
      </c>
      <c r="C8341">
        <v>0</v>
      </c>
      <c r="D8341" s="1">
        <f t="shared" si="8385"/>
        <v>495.17105611974858</v>
      </c>
      <c r="E8341" s="1">
        <f t="shared" si="8385"/>
        <v>495.17105611974858</v>
      </c>
      <c r="F8341" s="1">
        <f t="shared" ref="F8341:G8341" si="8443">F8317</f>
        <v>495.17105611974858</v>
      </c>
      <c r="G8341" s="1">
        <f t="shared" si="8443"/>
        <v>495.17105611974858</v>
      </c>
    </row>
    <row r="8342" spans="2:7" x14ac:dyDescent="0.3">
      <c r="B8342">
        <v>8340</v>
      </c>
      <c r="C8342">
        <v>0</v>
      </c>
      <c r="D8342" s="1">
        <f t="shared" si="8385"/>
        <v>499.24529587510023</v>
      </c>
      <c r="E8342" s="1">
        <f t="shared" si="8385"/>
        <v>499.24529587510023</v>
      </c>
      <c r="F8342" s="1">
        <f t="shared" ref="F8342:G8342" si="8444">F8318</f>
        <v>499.24529587510023</v>
      </c>
      <c r="G8342" s="1">
        <f t="shared" si="8444"/>
        <v>499.24529587510023</v>
      </c>
    </row>
    <row r="8343" spans="2:7" x14ac:dyDescent="0.3">
      <c r="B8343">
        <v>8341</v>
      </c>
      <c r="C8343">
        <v>0</v>
      </c>
      <c r="D8343" s="1">
        <f t="shared" si="8385"/>
        <v>677.65153219871092</v>
      </c>
      <c r="E8343" s="1">
        <f t="shared" si="8385"/>
        <v>677.65153219871092</v>
      </c>
      <c r="F8343" s="1">
        <f t="shared" ref="F8343:G8343" si="8445">F8319</f>
        <v>677.65153219871092</v>
      </c>
      <c r="G8343" s="1">
        <f t="shared" si="8445"/>
        <v>677.65153219871092</v>
      </c>
    </row>
    <row r="8344" spans="2:7" x14ac:dyDescent="0.3">
      <c r="B8344">
        <v>8342</v>
      </c>
      <c r="C8344">
        <v>0</v>
      </c>
      <c r="D8344" s="1">
        <f t="shared" si="8385"/>
        <v>631.22314233529642</v>
      </c>
      <c r="E8344" s="1">
        <f t="shared" si="8385"/>
        <v>631.22314233529642</v>
      </c>
      <c r="F8344" s="1">
        <f t="shared" ref="F8344:G8344" si="8446">F8320</f>
        <v>631.22314233529642</v>
      </c>
      <c r="G8344" s="1">
        <f t="shared" si="8446"/>
        <v>631.22314233529642</v>
      </c>
    </row>
    <row r="8345" spans="2:7" x14ac:dyDescent="0.3">
      <c r="B8345">
        <v>8343</v>
      </c>
      <c r="C8345">
        <v>0</v>
      </c>
      <c r="D8345" s="1">
        <f t="shared" si="8385"/>
        <v>657.56180024322157</v>
      </c>
      <c r="E8345" s="1">
        <f t="shared" si="8385"/>
        <v>657.56180024322157</v>
      </c>
      <c r="F8345" s="1">
        <f t="shared" ref="F8345:G8345" si="8447">F8321</f>
        <v>657.56180024322157</v>
      </c>
      <c r="G8345" s="1">
        <f t="shared" si="8447"/>
        <v>657.56180024322157</v>
      </c>
    </row>
    <row r="8346" spans="2:7" x14ac:dyDescent="0.3">
      <c r="B8346">
        <v>8344</v>
      </c>
      <c r="C8346">
        <v>0</v>
      </c>
      <c r="D8346" s="1">
        <f t="shared" si="8385"/>
        <v>666.42056982931945</v>
      </c>
      <c r="E8346" s="1">
        <f t="shared" si="8385"/>
        <v>666.42056982931945</v>
      </c>
      <c r="F8346" s="1">
        <f t="shared" ref="F8346:G8346" si="8448">F8322</f>
        <v>666.42056982931945</v>
      </c>
      <c r="G8346" s="1">
        <f t="shared" si="8448"/>
        <v>666.42056982931945</v>
      </c>
    </row>
    <row r="8347" spans="2:7" x14ac:dyDescent="0.3">
      <c r="B8347">
        <v>8345</v>
      </c>
      <c r="C8347">
        <v>0</v>
      </c>
      <c r="D8347" s="1">
        <f t="shared" si="8385"/>
        <v>703.57767000621425</v>
      </c>
      <c r="E8347" s="1">
        <f t="shared" si="8385"/>
        <v>703.57767000621425</v>
      </c>
      <c r="F8347" s="1">
        <f t="shared" ref="F8347:G8347" si="8449">F8323</f>
        <v>703.57767000621425</v>
      </c>
      <c r="G8347" s="1">
        <f t="shared" si="8449"/>
        <v>703.57767000621425</v>
      </c>
    </row>
    <row r="8348" spans="2:7" x14ac:dyDescent="0.3">
      <c r="B8348">
        <v>8346</v>
      </c>
      <c r="C8348">
        <v>0</v>
      </c>
      <c r="D8348" s="1">
        <f t="shared" ref="D8348:E8411" si="8450">D8324</f>
        <v>762.52998991965637</v>
      </c>
      <c r="E8348" s="1">
        <f t="shared" si="8450"/>
        <v>762.52998991965637</v>
      </c>
      <c r="F8348" s="1">
        <f t="shared" ref="F8348:G8348" si="8451">F8324</f>
        <v>762.52998991965637</v>
      </c>
      <c r="G8348" s="1">
        <f t="shared" si="8451"/>
        <v>762.52998991965637</v>
      </c>
    </row>
    <row r="8349" spans="2:7" x14ac:dyDescent="0.3">
      <c r="B8349">
        <v>8347</v>
      </c>
      <c r="C8349">
        <v>0</v>
      </c>
      <c r="D8349" s="1">
        <f t="shared" si="8450"/>
        <v>776.96487918113678</v>
      </c>
      <c r="E8349" s="1">
        <f t="shared" si="8450"/>
        <v>776.96487918113678</v>
      </c>
      <c r="F8349" s="1">
        <f t="shared" ref="F8349:G8349" si="8452">F8325</f>
        <v>776.96487918113678</v>
      </c>
      <c r="G8349" s="1">
        <f t="shared" si="8452"/>
        <v>776.96487918113678</v>
      </c>
    </row>
    <row r="8350" spans="2:7" x14ac:dyDescent="0.3">
      <c r="B8350">
        <v>8348</v>
      </c>
      <c r="C8350">
        <v>0</v>
      </c>
      <c r="D8350" s="1">
        <f t="shared" si="8450"/>
        <v>741.06198610645811</v>
      </c>
      <c r="E8350" s="1">
        <f t="shared" si="8450"/>
        <v>741.06198610645811</v>
      </c>
      <c r="F8350" s="1">
        <f t="shared" ref="F8350:G8350" si="8453">F8326</f>
        <v>741.06198610645811</v>
      </c>
      <c r="G8350" s="1">
        <f t="shared" si="8453"/>
        <v>741.06198610645811</v>
      </c>
    </row>
    <row r="8351" spans="2:7" x14ac:dyDescent="0.3">
      <c r="B8351">
        <v>8349</v>
      </c>
      <c r="C8351">
        <v>0</v>
      </c>
      <c r="D8351" s="1">
        <f t="shared" si="8450"/>
        <v>679.57265451553712</v>
      </c>
      <c r="E8351" s="1">
        <f t="shared" si="8450"/>
        <v>679.57265451553712</v>
      </c>
      <c r="F8351" s="1">
        <f t="shared" ref="F8351:G8351" si="8454">F8327</f>
        <v>679.57265451553712</v>
      </c>
      <c r="G8351" s="1">
        <f t="shared" si="8454"/>
        <v>679.57265451553712</v>
      </c>
    </row>
    <row r="8352" spans="2:7" x14ac:dyDescent="0.3">
      <c r="B8352">
        <v>8350</v>
      </c>
      <c r="C8352">
        <v>0</v>
      </c>
      <c r="D8352" s="1">
        <f t="shared" si="8450"/>
        <v>644.98955558960938</v>
      </c>
      <c r="E8352" s="1">
        <f t="shared" si="8450"/>
        <v>644.98955558960938</v>
      </c>
      <c r="F8352" s="1">
        <f t="shared" ref="F8352:G8352" si="8455">F8328</f>
        <v>644.98955558960938</v>
      </c>
      <c r="G8352" s="1">
        <f t="shared" si="8455"/>
        <v>644.98955558960938</v>
      </c>
    </row>
    <row r="8353" spans="2:7" x14ac:dyDescent="0.3">
      <c r="B8353">
        <v>8351</v>
      </c>
      <c r="C8353">
        <v>0</v>
      </c>
      <c r="D8353" s="1">
        <f t="shared" si="8450"/>
        <v>584.97469710725034</v>
      </c>
      <c r="E8353" s="1">
        <f t="shared" si="8450"/>
        <v>584.97469710725034</v>
      </c>
      <c r="F8353" s="1">
        <f t="shared" ref="F8353:G8353" si="8456">F8329</f>
        <v>584.97469710725034</v>
      </c>
      <c r="G8353" s="1">
        <f t="shared" si="8456"/>
        <v>584.97469710725034</v>
      </c>
    </row>
    <row r="8354" spans="2:7" x14ac:dyDescent="0.3">
      <c r="B8354">
        <v>8352</v>
      </c>
      <c r="C8354">
        <v>0</v>
      </c>
      <c r="D8354" s="1">
        <f t="shared" si="8450"/>
        <v>580.90032951149612</v>
      </c>
      <c r="E8354" s="1">
        <f t="shared" si="8450"/>
        <v>580.90032951149612</v>
      </c>
      <c r="F8354" s="1">
        <f t="shared" ref="F8354:G8354" si="8457">F8330</f>
        <v>580.90032951149612</v>
      </c>
      <c r="G8354" s="1">
        <f t="shared" si="8457"/>
        <v>580.90032951149612</v>
      </c>
    </row>
    <row r="8355" spans="2:7" x14ac:dyDescent="0.3">
      <c r="B8355">
        <v>8353</v>
      </c>
      <c r="C8355">
        <v>0</v>
      </c>
      <c r="D8355" s="1">
        <f t="shared" si="8450"/>
        <v>593.71758383714985</v>
      </c>
      <c r="E8355" s="1">
        <f t="shared" si="8450"/>
        <v>593.71758383714985</v>
      </c>
      <c r="F8355" s="1">
        <f t="shared" ref="F8355:G8355" si="8458">F8331</f>
        <v>593.71758383714985</v>
      </c>
      <c r="G8355" s="1">
        <f t="shared" si="8458"/>
        <v>593.71758383714985</v>
      </c>
    </row>
    <row r="8356" spans="2:7" x14ac:dyDescent="0.3">
      <c r="B8356">
        <v>8354</v>
      </c>
      <c r="C8356">
        <v>0</v>
      </c>
      <c r="D8356" s="1">
        <f t="shared" si="8450"/>
        <v>381.35</v>
      </c>
      <c r="E8356" s="1">
        <f t="shared" si="8450"/>
        <v>381.35</v>
      </c>
      <c r="F8356" s="1">
        <f t="shared" ref="F8356:G8356" si="8459">F8332</f>
        <v>381.35</v>
      </c>
      <c r="G8356" s="1">
        <f t="shared" si="8459"/>
        <v>381.35</v>
      </c>
    </row>
    <row r="8357" spans="2:7" x14ac:dyDescent="0.3">
      <c r="B8357">
        <v>8355</v>
      </c>
      <c r="C8357">
        <v>0</v>
      </c>
      <c r="D8357" s="1">
        <f t="shared" si="8450"/>
        <v>369.52225732498857</v>
      </c>
      <c r="E8357" s="1">
        <f t="shared" si="8450"/>
        <v>369.52225732498857</v>
      </c>
      <c r="F8357" s="1">
        <f t="shared" ref="F8357:G8357" si="8460">F8333</f>
        <v>369.52225732498857</v>
      </c>
      <c r="G8357" s="1">
        <f t="shared" si="8460"/>
        <v>369.52225732498857</v>
      </c>
    </row>
    <row r="8358" spans="2:7" x14ac:dyDescent="0.3">
      <c r="B8358">
        <v>8356</v>
      </c>
      <c r="C8358">
        <v>0</v>
      </c>
      <c r="D8358" s="1">
        <f t="shared" si="8450"/>
        <v>377.98333333333329</v>
      </c>
      <c r="E8358" s="1">
        <f t="shared" si="8450"/>
        <v>377.98333333333329</v>
      </c>
      <c r="F8358" s="1">
        <f t="shared" ref="F8358:G8358" si="8461">F8334</f>
        <v>377.98333333333329</v>
      </c>
      <c r="G8358" s="1">
        <f t="shared" si="8461"/>
        <v>377.98333333333329</v>
      </c>
    </row>
    <row r="8359" spans="2:7" x14ac:dyDescent="0.3">
      <c r="B8359">
        <v>8357</v>
      </c>
      <c r="C8359">
        <v>0</v>
      </c>
      <c r="D8359" s="1">
        <f t="shared" si="8450"/>
        <v>244.32583333333332</v>
      </c>
      <c r="E8359" s="1">
        <f t="shared" si="8450"/>
        <v>244.32583333333332</v>
      </c>
      <c r="F8359" s="1">
        <f t="shared" ref="F8359:G8359" si="8462">F8335</f>
        <v>244.32583333333332</v>
      </c>
      <c r="G8359" s="1">
        <f t="shared" si="8462"/>
        <v>244.32583333333332</v>
      </c>
    </row>
    <row r="8360" spans="2:7" x14ac:dyDescent="0.3">
      <c r="B8360">
        <v>8358</v>
      </c>
      <c r="C8360">
        <v>0</v>
      </c>
      <c r="D8360" s="1">
        <f t="shared" si="8450"/>
        <v>144.17463455024972</v>
      </c>
      <c r="E8360" s="1">
        <f t="shared" si="8450"/>
        <v>144.17463455024972</v>
      </c>
      <c r="F8360" s="1">
        <f t="shared" ref="F8360:G8360" si="8463">F8336</f>
        <v>144.17463455024972</v>
      </c>
      <c r="G8360" s="1">
        <f t="shared" si="8463"/>
        <v>144.17463455024972</v>
      </c>
    </row>
    <row r="8361" spans="2:7" x14ac:dyDescent="0.3">
      <c r="B8361">
        <v>8359</v>
      </c>
      <c r="C8361">
        <v>0</v>
      </c>
      <c r="D8361" s="1">
        <f t="shared" si="8450"/>
        <v>347.5714786469656</v>
      </c>
      <c r="E8361" s="1">
        <f t="shared" si="8450"/>
        <v>347.5714786469656</v>
      </c>
      <c r="F8361" s="1">
        <f t="shared" ref="F8361:G8361" si="8464">F8337</f>
        <v>347.5714786469656</v>
      </c>
      <c r="G8361" s="1">
        <f t="shared" si="8464"/>
        <v>347.5714786469656</v>
      </c>
    </row>
    <row r="8362" spans="2:7" x14ac:dyDescent="0.3">
      <c r="B8362">
        <v>8360</v>
      </c>
      <c r="C8362">
        <v>0</v>
      </c>
      <c r="D8362" s="1">
        <f t="shared" si="8450"/>
        <v>527.59436957042419</v>
      </c>
      <c r="E8362" s="1">
        <f t="shared" si="8450"/>
        <v>527.59436957042419</v>
      </c>
      <c r="F8362" s="1">
        <f t="shared" ref="F8362:G8362" si="8465">F8338</f>
        <v>527.59436957042419</v>
      </c>
      <c r="G8362" s="1">
        <f t="shared" si="8465"/>
        <v>527.59436957042419</v>
      </c>
    </row>
    <row r="8363" spans="2:7" x14ac:dyDescent="0.3">
      <c r="B8363">
        <v>8361</v>
      </c>
      <c r="C8363">
        <v>0</v>
      </c>
      <c r="D8363" s="1">
        <f t="shared" si="8450"/>
        <v>501.57942467223182</v>
      </c>
      <c r="E8363" s="1">
        <f t="shared" si="8450"/>
        <v>501.57942467223182</v>
      </c>
      <c r="F8363" s="1">
        <f t="shared" ref="F8363:G8363" si="8466">F8339</f>
        <v>501.57942467223182</v>
      </c>
      <c r="G8363" s="1">
        <f t="shared" si="8466"/>
        <v>501.57942467223182</v>
      </c>
    </row>
    <row r="8364" spans="2:7" x14ac:dyDescent="0.3">
      <c r="B8364">
        <v>8362</v>
      </c>
      <c r="C8364">
        <v>0</v>
      </c>
      <c r="D8364" s="1">
        <f t="shared" si="8450"/>
        <v>414.05064449211915</v>
      </c>
      <c r="E8364" s="1">
        <f t="shared" si="8450"/>
        <v>414.05064449211915</v>
      </c>
      <c r="F8364" s="1">
        <f t="shared" ref="F8364:G8364" si="8467">F8340</f>
        <v>414.05064449211915</v>
      </c>
      <c r="G8364" s="1">
        <f t="shared" si="8467"/>
        <v>414.05064449211915</v>
      </c>
    </row>
    <row r="8365" spans="2:7" x14ac:dyDescent="0.3">
      <c r="B8365">
        <v>8363</v>
      </c>
      <c r="C8365">
        <v>0</v>
      </c>
      <c r="D8365" s="1">
        <f t="shared" si="8450"/>
        <v>495.17105611974858</v>
      </c>
      <c r="E8365" s="1">
        <f t="shared" si="8450"/>
        <v>495.17105611974858</v>
      </c>
      <c r="F8365" s="1">
        <f t="shared" ref="F8365:G8365" si="8468">F8341</f>
        <v>495.17105611974858</v>
      </c>
      <c r="G8365" s="1">
        <f t="shared" si="8468"/>
        <v>495.17105611974858</v>
      </c>
    </row>
    <row r="8366" spans="2:7" x14ac:dyDescent="0.3">
      <c r="B8366">
        <v>8364</v>
      </c>
      <c r="C8366">
        <v>0</v>
      </c>
      <c r="D8366" s="1">
        <f t="shared" si="8450"/>
        <v>499.24529587510023</v>
      </c>
      <c r="E8366" s="1">
        <f t="shared" si="8450"/>
        <v>499.24529587510023</v>
      </c>
      <c r="F8366" s="1">
        <f t="shared" ref="F8366:G8366" si="8469">F8342</f>
        <v>499.24529587510023</v>
      </c>
      <c r="G8366" s="1">
        <f t="shared" si="8469"/>
        <v>499.24529587510023</v>
      </c>
    </row>
    <row r="8367" spans="2:7" x14ac:dyDescent="0.3">
      <c r="B8367">
        <v>8365</v>
      </c>
      <c r="C8367">
        <v>0</v>
      </c>
      <c r="D8367" s="1">
        <f t="shared" si="8450"/>
        <v>677.65153219871092</v>
      </c>
      <c r="E8367" s="1">
        <f t="shared" si="8450"/>
        <v>677.65153219871092</v>
      </c>
      <c r="F8367" s="1">
        <f t="shared" ref="F8367:G8367" si="8470">F8343</f>
        <v>677.65153219871092</v>
      </c>
      <c r="G8367" s="1">
        <f t="shared" si="8470"/>
        <v>677.65153219871092</v>
      </c>
    </row>
    <row r="8368" spans="2:7" x14ac:dyDescent="0.3">
      <c r="B8368">
        <v>8366</v>
      </c>
      <c r="C8368">
        <v>0</v>
      </c>
      <c r="D8368" s="1">
        <f t="shared" si="8450"/>
        <v>631.22314233529642</v>
      </c>
      <c r="E8368" s="1">
        <f t="shared" si="8450"/>
        <v>631.22314233529642</v>
      </c>
      <c r="F8368" s="1">
        <f t="shared" ref="F8368:G8368" si="8471">F8344</f>
        <v>631.22314233529642</v>
      </c>
      <c r="G8368" s="1">
        <f t="shared" si="8471"/>
        <v>631.22314233529642</v>
      </c>
    </row>
    <row r="8369" spans="2:7" x14ac:dyDescent="0.3">
      <c r="B8369">
        <v>8367</v>
      </c>
      <c r="C8369">
        <v>0</v>
      </c>
      <c r="D8369" s="1">
        <f t="shared" si="8450"/>
        <v>657.56180024322157</v>
      </c>
      <c r="E8369" s="1">
        <f t="shared" si="8450"/>
        <v>657.56180024322157</v>
      </c>
      <c r="F8369" s="1">
        <f t="shared" ref="F8369:G8369" si="8472">F8345</f>
        <v>657.56180024322157</v>
      </c>
      <c r="G8369" s="1">
        <f t="shared" si="8472"/>
        <v>657.56180024322157</v>
      </c>
    </row>
    <row r="8370" spans="2:7" x14ac:dyDescent="0.3">
      <c r="B8370">
        <v>8368</v>
      </c>
      <c r="C8370">
        <v>0</v>
      </c>
      <c r="D8370" s="1">
        <f t="shared" si="8450"/>
        <v>666.42056982931945</v>
      </c>
      <c r="E8370" s="1">
        <f t="shared" si="8450"/>
        <v>666.42056982931945</v>
      </c>
      <c r="F8370" s="1">
        <f t="shared" ref="F8370:G8370" si="8473">F8346</f>
        <v>666.42056982931945</v>
      </c>
      <c r="G8370" s="1">
        <f t="shared" si="8473"/>
        <v>666.42056982931945</v>
      </c>
    </row>
    <row r="8371" spans="2:7" x14ac:dyDescent="0.3">
      <c r="B8371">
        <v>8369</v>
      </c>
      <c r="C8371">
        <v>0</v>
      </c>
      <c r="D8371" s="1">
        <f t="shared" si="8450"/>
        <v>703.57767000621425</v>
      </c>
      <c r="E8371" s="1">
        <f t="shared" si="8450"/>
        <v>703.57767000621425</v>
      </c>
      <c r="F8371" s="1">
        <f t="shared" ref="F8371:G8371" si="8474">F8347</f>
        <v>703.57767000621425</v>
      </c>
      <c r="G8371" s="1">
        <f t="shared" si="8474"/>
        <v>703.57767000621425</v>
      </c>
    </row>
    <row r="8372" spans="2:7" x14ac:dyDescent="0.3">
      <c r="B8372">
        <v>8370</v>
      </c>
      <c r="C8372">
        <v>0</v>
      </c>
      <c r="D8372" s="1">
        <f t="shared" si="8450"/>
        <v>762.52998991965637</v>
      </c>
      <c r="E8372" s="1">
        <f t="shared" si="8450"/>
        <v>762.52998991965637</v>
      </c>
      <c r="F8372" s="1">
        <f t="shared" ref="F8372:G8372" si="8475">F8348</f>
        <v>762.52998991965637</v>
      </c>
      <c r="G8372" s="1">
        <f t="shared" si="8475"/>
        <v>762.52998991965637</v>
      </c>
    </row>
    <row r="8373" spans="2:7" x14ac:dyDescent="0.3">
      <c r="B8373">
        <v>8371</v>
      </c>
      <c r="C8373">
        <v>0</v>
      </c>
      <c r="D8373" s="1">
        <f t="shared" si="8450"/>
        <v>776.96487918113678</v>
      </c>
      <c r="E8373" s="1">
        <f t="shared" si="8450"/>
        <v>776.96487918113678</v>
      </c>
      <c r="F8373" s="1">
        <f t="shared" ref="F8373:G8373" si="8476">F8349</f>
        <v>776.96487918113678</v>
      </c>
      <c r="G8373" s="1">
        <f t="shared" si="8476"/>
        <v>776.96487918113678</v>
      </c>
    </row>
    <row r="8374" spans="2:7" x14ac:dyDescent="0.3">
      <c r="B8374">
        <v>8372</v>
      </c>
      <c r="C8374">
        <v>0</v>
      </c>
      <c r="D8374" s="1">
        <f t="shared" si="8450"/>
        <v>741.06198610645811</v>
      </c>
      <c r="E8374" s="1">
        <f t="shared" si="8450"/>
        <v>741.06198610645811</v>
      </c>
      <c r="F8374" s="1">
        <f t="shared" ref="F8374:G8374" si="8477">F8350</f>
        <v>741.06198610645811</v>
      </c>
      <c r="G8374" s="1">
        <f t="shared" si="8477"/>
        <v>741.06198610645811</v>
      </c>
    </row>
    <row r="8375" spans="2:7" x14ac:dyDescent="0.3">
      <c r="B8375">
        <v>8373</v>
      </c>
      <c r="C8375">
        <v>0</v>
      </c>
      <c r="D8375" s="1">
        <f t="shared" si="8450"/>
        <v>679.57265451553712</v>
      </c>
      <c r="E8375" s="1">
        <f t="shared" si="8450"/>
        <v>679.57265451553712</v>
      </c>
      <c r="F8375" s="1">
        <f t="shared" ref="F8375:G8375" si="8478">F8351</f>
        <v>679.57265451553712</v>
      </c>
      <c r="G8375" s="1">
        <f t="shared" si="8478"/>
        <v>679.57265451553712</v>
      </c>
    </row>
    <row r="8376" spans="2:7" x14ac:dyDescent="0.3">
      <c r="B8376">
        <v>8374</v>
      </c>
      <c r="C8376">
        <v>0</v>
      </c>
      <c r="D8376" s="1">
        <f t="shared" si="8450"/>
        <v>644.98955558960938</v>
      </c>
      <c r="E8376" s="1">
        <f t="shared" si="8450"/>
        <v>644.98955558960938</v>
      </c>
      <c r="F8376" s="1">
        <f t="shared" ref="F8376:G8376" si="8479">F8352</f>
        <v>644.98955558960938</v>
      </c>
      <c r="G8376" s="1">
        <f t="shared" si="8479"/>
        <v>644.98955558960938</v>
      </c>
    </row>
    <row r="8377" spans="2:7" x14ac:dyDescent="0.3">
      <c r="B8377">
        <v>8375</v>
      </c>
      <c r="C8377">
        <v>0</v>
      </c>
      <c r="D8377" s="1">
        <f t="shared" si="8450"/>
        <v>584.97469710725034</v>
      </c>
      <c r="E8377" s="1">
        <f t="shared" si="8450"/>
        <v>584.97469710725034</v>
      </c>
      <c r="F8377" s="1">
        <f t="shared" ref="F8377:G8377" si="8480">F8353</f>
        <v>584.97469710725034</v>
      </c>
      <c r="G8377" s="1">
        <f t="shared" si="8480"/>
        <v>584.97469710725034</v>
      </c>
    </row>
    <row r="8378" spans="2:7" x14ac:dyDescent="0.3">
      <c r="B8378">
        <v>8376</v>
      </c>
      <c r="C8378">
        <v>0</v>
      </c>
      <c r="D8378" s="1">
        <f t="shared" si="8450"/>
        <v>580.90032951149612</v>
      </c>
      <c r="E8378" s="1">
        <f t="shared" si="8450"/>
        <v>580.90032951149612</v>
      </c>
      <c r="F8378" s="1">
        <f t="shared" ref="F8378:G8378" si="8481">F8354</f>
        <v>580.90032951149612</v>
      </c>
      <c r="G8378" s="1">
        <f t="shared" si="8481"/>
        <v>580.90032951149612</v>
      </c>
    </row>
    <row r="8379" spans="2:7" x14ac:dyDescent="0.3">
      <c r="B8379">
        <v>8377</v>
      </c>
      <c r="C8379">
        <v>0</v>
      </c>
      <c r="D8379" s="1">
        <f t="shared" si="8450"/>
        <v>593.71758383714985</v>
      </c>
      <c r="E8379" s="1">
        <f t="shared" si="8450"/>
        <v>593.71758383714985</v>
      </c>
      <c r="F8379" s="1">
        <f t="shared" ref="F8379:G8379" si="8482">F8355</f>
        <v>593.71758383714985</v>
      </c>
      <c r="G8379" s="1">
        <f t="shared" si="8482"/>
        <v>593.71758383714985</v>
      </c>
    </row>
    <row r="8380" spans="2:7" x14ac:dyDescent="0.3">
      <c r="B8380">
        <v>8378</v>
      </c>
      <c r="C8380">
        <v>0</v>
      </c>
      <c r="D8380" s="1">
        <f t="shared" si="8450"/>
        <v>381.35</v>
      </c>
      <c r="E8380" s="1">
        <f t="shared" si="8450"/>
        <v>381.35</v>
      </c>
      <c r="F8380" s="1">
        <f t="shared" ref="F8380:G8380" si="8483">F8356</f>
        <v>381.35</v>
      </c>
      <c r="G8380" s="1">
        <f t="shared" si="8483"/>
        <v>381.35</v>
      </c>
    </row>
    <row r="8381" spans="2:7" x14ac:dyDescent="0.3">
      <c r="B8381">
        <v>8379</v>
      </c>
      <c r="C8381">
        <v>0</v>
      </c>
      <c r="D8381" s="1">
        <f t="shared" si="8450"/>
        <v>369.52225732498857</v>
      </c>
      <c r="E8381" s="1">
        <f t="shared" si="8450"/>
        <v>369.52225732498857</v>
      </c>
      <c r="F8381" s="1">
        <f t="shared" ref="F8381:G8381" si="8484">F8357</f>
        <v>369.52225732498857</v>
      </c>
      <c r="G8381" s="1">
        <f t="shared" si="8484"/>
        <v>369.52225732498857</v>
      </c>
    </row>
    <row r="8382" spans="2:7" x14ac:dyDescent="0.3">
      <c r="B8382">
        <v>8380</v>
      </c>
      <c r="C8382">
        <v>0</v>
      </c>
      <c r="D8382" s="1">
        <f t="shared" si="8450"/>
        <v>377.98333333333329</v>
      </c>
      <c r="E8382" s="1">
        <f t="shared" si="8450"/>
        <v>377.98333333333329</v>
      </c>
      <c r="F8382" s="1">
        <f t="shared" ref="F8382:G8382" si="8485">F8358</f>
        <v>377.98333333333329</v>
      </c>
      <c r="G8382" s="1">
        <f t="shared" si="8485"/>
        <v>377.98333333333329</v>
      </c>
    </row>
    <row r="8383" spans="2:7" x14ac:dyDescent="0.3">
      <c r="B8383">
        <v>8381</v>
      </c>
      <c r="C8383">
        <v>0</v>
      </c>
      <c r="D8383" s="1">
        <f t="shared" si="8450"/>
        <v>244.32583333333332</v>
      </c>
      <c r="E8383" s="1">
        <f t="shared" si="8450"/>
        <v>244.32583333333332</v>
      </c>
      <c r="F8383" s="1">
        <f t="shared" ref="F8383:G8383" si="8486">F8359</f>
        <v>244.32583333333332</v>
      </c>
      <c r="G8383" s="1">
        <f t="shared" si="8486"/>
        <v>244.32583333333332</v>
      </c>
    </row>
    <row r="8384" spans="2:7" x14ac:dyDescent="0.3">
      <c r="B8384">
        <v>8382</v>
      </c>
      <c r="C8384">
        <v>0</v>
      </c>
      <c r="D8384" s="1">
        <f t="shared" si="8450"/>
        <v>144.17463455024972</v>
      </c>
      <c r="E8384" s="1">
        <f t="shared" si="8450"/>
        <v>144.17463455024972</v>
      </c>
      <c r="F8384" s="1">
        <f t="shared" ref="F8384:G8384" si="8487">F8360</f>
        <v>144.17463455024972</v>
      </c>
      <c r="G8384" s="1">
        <f t="shared" si="8487"/>
        <v>144.17463455024972</v>
      </c>
    </row>
    <row r="8385" spans="2:7" x14ac:dyDescent="0.3">
      <c r="B8385">
        <v>8383</v>
      </c>
      <c r="C8385">
        <v>0</v>
      </c>
      <c r="D8385" s="1">
        <f t="shared" si="8450"/>
        <v>347.5714786469656</v>
      </c>
      <c r="E8385" s="1">
        <f t="shared" si="8450"/>
        <v>347.5714786469656</v>
      </c>
      <c r="F8385" s="1">
        <f t="shared" ref="F8385:G8385" si="8488">F8361</f>
        <v>347.5714786469656</v>
      </c>
      <c r="G8385" s="1">
        <f t="shared" si="8488"/>
        <v>347.5714786469656</v>
      </c>
    </row>
    <row r="8386" spans="2:7" x14ac:dyDescent="0.3">
      <c r="B8386">
        <v>8384</v>
      </c>
      <c r="C8386">
        <v>0</v>
      </c>
      <c r="D8386" s="1">
        <f t="shared" si="8450"/>
        <v>527.59436957042419</v>
      </c>
      <c r="E8386" s="1">
        <f t="shared" si="8450"/>
        <v>527.59436957042419</v>
      </c>
      <c r="F8386" s="1">
        <f t="shared" ref="F8386:G8386" si="8489">F8362</f>
        <v>527.59436957042419</v>
      </c>
      <c r="G8386" s="1">
        <f t="shared" si="8489"/>
        <v>527.59436957042419</v>
      </c>
    </row>
    <row r="8387" spans="2:7" x14ac:dyDescent="0.3">
      <c r="B8387">
        <v>8385</v>
      </c>
      <c r="C8387">
        <v>0</v>
      </c>
      <c r="D8387" s="1">
        <f t="shared" si="8450"/>
        <v>501.57942467223182</v>
      </c>
      <c r="E8387" s="1">
        <f t="shared" si="8450"/>
        <v>501.57942467223182</v>
      </c>
      <c r="F8387" s="1">
        <f t="shared" ref="F8387:G8387" si="8490">F8363</f>
        <v>501.57942467223182</v>
      </c>
      <c r="G8387" s="1">
        <f t="shared" si="8490"/>
        <v>501.57942467223182</v>
      </c>
    </row>
    <row r="8388" spans="2:7" x14ac:dyDescent="0.3">
      <c r="B8388">
        <v>8386</v>
      </c>
      <c r="C8388">
        <v>0</v>
      </c>
      <c r="D8388" s="1">
        <f t="shared" si="8450"/>
        <v>414.05064449211915</v>
      </c>
      <c r="E8388" s="1">
        <f t="shared" si="8450"/>
        <v>414.05064449211915</v>
      </c>
      <c r="F8388" s="1">
        <f t="shared" ref="F8388:G8388" si="8491">F8364</f>
        <v>414.05064449211915</v>
      </c>
      <c r="G8388" s="1">
        <f t="shared" si="8491"/>
        <v>414.05064449211915</v>
      </c>
    </row>
    <row r="8389" spans="2:7" x14ac:dyDescent="0.3">
      <c r="B8389">
        <v>8387</v>
      </c>
      <c r="C8389">
        <v>0</v>
      </c>
      <c r="D8389" s="1">
        <f t="shared" si="8450"/>
        <v>495.17105611974858</v>
      </c>
      <c r="E8389" s="1">
        <f t="shared" si="8450"/>
        <v>495.17105611974858</v>
      </c>
      <c r="F8389" s="1">
        <f t="shared" ref="F8389:G8389" si="8492">F8365</f>
        <v>495.17105611974858</v>
      </c>
      <c r="G8389" s="1">
        <f t="shared" si="8492"/>
        <v>495.17105611974858</v>
      </c>
    </row>
    <row r="8390" spans="2:7" x14ac:dyDescent="0.3">
      <c r="B8390">
        <v>8388</v>
      </c>
      <c r="C8390">
        <v>0</v>
      </c>
      <c r="D8390" s="1">
        <f t="shared" si="8450"/>
        <v>499.24529587510023</v>
      </c>
      <c r="E8390" s="1">
        <f t="shared" si="8450"/>
        <v>499.24529587510023</v>
      </c>
      <c r="F8390" s="1">
        <f t="shared" ref="F8390:G8390" si="8493">F8366</f>
        <v>499.24529587510023</v>
      </c>
      <c r="G8390" s="1">
        <f t="shared" si="8493"/>
        <v>499.24529587510023</v>
      </c>
    </row>
    <row r="8391" spans="2:7" x14ac:dyDescent="0.3">
      <c r="B8391">
        <v>8389</v>
      </c>
      <c r="C8391">
        <v>0</v>
      </c>
      <c r="D8391" s="1">
        <f t="shared" si="8450"/>
        <v>677.65153219871092</v>
      </c>
      <c r="E8391" s="1">
        <f t="shared" si="8450"/>
        <v>677.65153219871092</v>
      </c>
      <c r="F8391" s="1">
        <f t="shared" ref="F8391:G8391" si="8494">F8367</f>
        <v>677.65153219871092</v>
      </c>
      <c r="G8391" s="1">
        <f t="shared" si="8494"/>
        <v>677.65153219871092</v>
      </c>
    </row>
    <row r="8392" spans="2:7" x14ac:dyDescent="0.3">
      <c r="B8392">
        <v>8390</v>
      </c>
      <c r="C8392">
        <v>0</v>
      </c>
      <c r="D8392" s="1">
        <f t="shared" si="8450"/>
        <v>631.22314233529642</v>
      </c>
      <c r="E8392" s="1">
        <f t="shared" si="8450"/>
        <v>631.22314233529642</v>
      </c>
      <c r="F8392" s="1">
        <f t="shared" ref="F8392:G8392" si="8495">F8368</f>
        <v>631.22314233529642</v>
      </c>
      <c r="G8392" s="1">
        <f t="shared" si="8495"/>
        <v>631.22314233529642</v>
      </c>
    </row>
    <row r="8393" spans="2:7" x14ac:dyDescent="0.3">
      <c r="B8393">
        <v>8391</v>
      </c>
      <c r="C8393">
        <v>0</v>
      </c>
      <c r="D8393" s="1">
        <f t="shared" si="8450"/>
        <v>657.56180024322157</v>
      </c>
      <c r="E8393" s="1">
        <f t="shared" si="8450"/>
        <v>657.56180024322157</v>
      </c>
      <c r="F8393" s="1">
        <f t="shared" ref="F8393:G8393" si="8496">F8369</f>
        <v>657.56180024322157</v>
      </c>
      <c r="G8393" s="1">
        <f t="shared" si="8496"/>
        <v>657.56180024322157</v>
      </c>
    </row>
    <row r="8394" spans="2:7" x14ac:dyDescent="0.3">
      <c r="B8394">
        <v>8392</v>
      </c>
      <c r="C8394">
        <v>0</v>
      </c>
      <c r="D8394" s="1">
        <f t="shared" si="8450"/>
        <v>666.42056982931945</v>
      </c>
      <c r="E8394" s="1">
        <f t="shared" si="8450"/>
        <v>666.42056982931945</v>
      </c>
      <c r="F8394" s="1">
        <f t="shared" ref="F8394:G8394" si="8497">F8370</f>
        <v>666.42056982931945</v>
      </c>
      <c r="G8394" s="1">
        <f t="shared" si="8497"/>
        <v>666.42056982931945</v>
      </c>
    </row>
    <row r="8395" spans="2:7" x14ac:dyDescent="0.3">
      <c r="B8395">
        <v>8393</v>
      </c>
      <c r="C8395">
        <v>0</v>
      </c>
      <c r="D8395" s="1">
        <f t="shared" si="8450"/>
        <v>703.57767000621425</v>
      </c>
      <c r="E8395" s="1">
        <f t="shared" si="8450"/>
        <v>703.57767000621425</v>
      </c>
      <c r="F8395" s="1">
        <f t="shared" ref="F8395:G8395" si="8498">F8371</f>
        <v>703.57767000621425</v>
      </c>
      <c r="G8395" s="1">
        <f t="shared" si="8498"/>
        <v>703.57767000621425</v>
      </c>
    </row>
    <row r="8396" spans="2:7" x14ac:dyDescent="0.3">
      <c r="B8396">
        <v>8394</v>
      </c>
      <c r="C8396">
        <v>0</v>
      </c>
      <c r="D8396" s="1">
        <f t="shared" si="8450"/>
        <v>762.52998991965637</v>
      </c>
      <c r="E8396" s="1">
        <f t="shared" si="8450"/>
        <v>762.52998991965637</v>
      </c>
      <c r="F8396" s="1">
        <f t="shared" ref="F8396:G8396" si="8499">F8372</f>
        <v>762.52998991965637</v>
      </c>
      <c r="G8396" s="1">
        <f t="shared" si="8499"/>
        <v>762.52998991965637</v>
      </c>
    </row>
    <row r="8397" spans="2:7" x14ac:dyDescent="0.3">
      <c r="B8397">
        <v>8395</v>
      </c>
      <c r="C8397">
        <v>0</v>
      </c>
      <c r="D8397" s="1">
        <f t="shared" si="8450"/>
        <v>776.96487918113678</v>
      </c>
      <c r="E8397" s="1">
        <f t="shared" si="8450"/>
        <v>776.96487918113678</v>
      </c>
      <c r="F8397" s="1">
        <f t="shared" ref="F8397:G8397" si="8500">F8373</f>
        <v>776.96487918113678</v>
      </c>
      <c r="G8397" s="1">
        <f t="shared" si="8500"/>
        <v>776.96487918113678</v>
      </c>
    </row>
    <row r="8398" spans="2:7" x14ac:dyDescent="0.3">
      <c r="B8398">
        <v>8396</v>
      </c>
      <c r="C8398">
        <v>0</v>
      </c>
      <c r="D8398" s="1">
        <f t="shared" si="8450"/>
        <v>741.06198610645811</v>
      </c>
      <c r="E8398" s="1">
        <f t="shared" si="8450"/>
        <v>741.06198610645811</v>
      </c>
      <c r="F8398" s="1">
        <f t="shared" ref="F8398:G8398" si="8501">F8374</f>
        <v>741.06198610645811</v>
      </c>
      <c r="G8398" s="1">
        <f t="shared" si="8501"/>
        <v>741.06198610645811</v>
      </c>
    </row>
    <row r="8399" spans="2:7" x14ac:dyDescent="0.3">
      <c r="B8399">
        <v>8397</v>
      </c>
      <c r="C8399">
        <v>0</v>
      </c>
      <c r="D8399" s="1">
        <f t="shared" si="8450"/>
        <v>679.57265451553712</v>
      </c>
      <c r="E8399" s="1">
        <f t="shared" si="8450"/>
        <v>679.57265451553712</v>
      </c>
      <c r="F8399" s="1">
        <f t="shared" ref="F8399:G8399" si="8502">F8375</f>
        <v>679.57265451553712</v>
      </c>
      <c r="G8399" s="1">
        <f t="shared" si="8502"/>
        <v>679.57265451553712</v>
      </c>
    </row>
    <row r="8400" spans="2:7" x14ac:dyDescent="0.3">
      <c r="B8400">
        <v>8398</v>
      </c>
      <c r="C8400">
        <v>0</v>
      </c>
      <c r="D8400" s="1">
        <f t="shared" si="8450"/>
        <v>644.98955558960938</v>
      </c>
      <c r="E8400" s="1">
        <f t="shared" si="8450"/>
        <v>644.98955558960938</v>
      </c>
      <c r="F8400" s="1">
        <f t="shared" ref="F8400:G8400" si="8503">F8376</f>
        <v>644.98955558960938</v>
      </c>
      <c r="G8400" s="1">
        <f t="shared" si="8503"/>
        <v>644.98955558960938</v>
      </c>
    </row>
    <row r="8401" spans="2:7" x14ac:dyDescent="0.3">
      <c r="B8401">
        <v>8399</v>
      </c>
      <c r="C8401">
        <v>0</v>
      </c>
      <c r="D8401" s="1">
        <f t="shared" si="8450"/>
        <v>584.97469710725034</v>
      </c>
      <c r="E8401" s="1">
        <f t="shared" si="8450"/>
        <v>584.97469710725034</v>
      </c>
      <c r="F8401" s="1">
        <f t="shared" ref="F8401:G8401" si="8504">F8377</f>
        <v>584.97469710725034</v>
      </c>
      <c r="G8401" s="1">
        <f t="shared" si="8504"/>
        <v>584.97469710725034</v>
      </c>
    </row>
    <row r="8402" spans="2:7" x14ac:dyDescent="0.3">
      <c r="B8402">
        <v>8400</v>
      </c>
      <c r="C8402">
        <v>0</v>
      </c>
      <c r="D8402" s="1">
        <f t="shared" si="8450"/>
        <v>580.90032951149612</v>
      </c>
      <c r="E8402" s="1">
        <f t="shared" si="8450"/>
        <v>580.90032951149612</v>
      </c>
      <c r="F8402" s="1">
        <f t="shared" ref="F8402:G8402" si="8505">F8378</f>
        <v>580.90032951149612</v>
      </c>
      <c r="G8402" s="1">
        <f t="shared" si="8505"/>
        <v>580.90032951149612</v>
      </c>
    </row>
    <row r="8403" spans="2:7" x14ac:dyDescent="0.3">
      <c r="B8403">
        <v>8401</v>
      </c>
      <c r="C8403">
        <v>0</v>
      </c>
      <c r="D8403" s="1">
        <f t="shared" si="8450"/>
        <v>593.71758383714985</v>
      </c>
      <c r="E8403" s="1">
        <f t="shared" si="8450"/>
        <v>593.71758383714985</v>
      </c>
      <c r="F8403" s="1">
        <f t="shared" ref="F8403:G8403" si="8506">F8379</f>
        <v>593.71758383714985</v>
      </c>
      <c r="G8403" s="1">
        <f t="shared" si="8506"/>
        <v>593.71758383714985</v>
      </c>
    </row>
    <row r="8404" spans="2:7" x14ac:dyDescent="0.3">
      <c r="B8404">
        <v>8402</v>
      </c>
      <c r="C8404">
        <v>0</v>
      </c>
      <c r="D8404" s="1">
        <f t="shared" si="8450"/>
        <v>381.35</v>
      </c>
      <c r="E8404" s="1">
        <f t="shared" si="8450"/>
        <v>381.35</v>
      </c>
      <c r="F8404" s="1">
        <f t="shared" ref="F8404:G8404" si="8507">F8380</f>
        <v>381.35</v>
      </c>
      <c r="G8404" s="1">
        <f t="shared" si="8507"/>
        <v>381.35</v>
      </c>
    </row>
    <row r="8405" spans="2:7" x14ac:dyDescent="0.3">
      <c r="B8405">
        <v>8403</v>
      </c>
      <c r="C8405">
        <v>0</v>
      </c>
      <c r="D8405" s="1">
        <f t="shared" si="8450"/>
        <v>369.52225732498857</v>
      </c>
      <c r="E8405" s="1">
        <f t="shared" si="8450"/>
        <v>369.52225732498857</v>
      </c>
      <c r="F8405" s="1">
        <f t="shared" ref="F8405:G8405" si="8508">F8381</f>
        <v>369.52225732498857</v>
      </c>
      <c r="G8405" s="1">
        <f t="shared" si="8508"/>
        <v>369.52225732498857</v>
      </c>
    </row>
    <row r="8406" spans="2:7" x14ac:dyDescent="0.3">
      <c r="B8406">
        <v>8404</v>
      </c>
      <c r="C8406">
        <v>0</v>
      </c>
      <c r="D8406" s="1">
        <f t="shared" si="8450"/>
        <v>377.98333333333329</v>
      </c>
      <c r="E8406" s="1">
        <f t="shared" si="8450"/>
        <v>377.98333333333329</v>
      </c>
      <c r="F8406" s="1">
        <f t="shared" ref="F8406:G8406" si="8509">F8382</f>
        <v>377.98333333333329</v>
      </c>
      <c r="G8406" s="1">
        <f t="shared" si="8509"/>
        <v>377.98333333333329</v>
      </c>
    </row>
    <row r="8407" spans="2:7" x14ac:dyDescent="0.3">
      <c r="B8407">
        <v>8405</v>
      </c>
      <c r="C8407">
        <v>0</v>
      </c>
      <c r="D8407" s="1">
        <f t="shared" si="8450"/>
        <v>244.32583333333332</v>
      </c>
      <c r="E8407" s="1">
        <f t="shared" si="8450"/>
        <v>244.32583333333332</v>
      </c>
      <c r="F8407" s="1">
        <f t="shared" ref="F8407:G8407" si="8510">F8383</f>
        <v>244.32583333333332</v>
      </c>
      <c r="G8407" s="1">
        <f t="shared" si="8510"/>
        <v>244.32583333333332</v>
      </c>
    </row>
    <row r="8408" spans="2:7" x14ac:dyDescent="0.3">
      <c r="B8408">
        <v>8406</v>
      </c>
      <c r="C8408">
        <v>0</v>
      </c>
      <c r="D8408" s="1">
        <f t="shared" si="8450"/>
        <v>144.17463455024972</v>
      </c>
      <c r="E8408" s="1">
        <f t="shared" si="8450"/>
        <v>144.17463455024972</v>
      </c>
      <c r="F8408" s="1">
        <f t="shared" ref="F8408:G8408" si="8511">F8384</f>
        <v>144.17463455024972</v>
      </c>
      <c r="G8408" s="1">
        <f t="shared" si="8511"/>
        <v>144.17463455024972</v>
      </c>
    </row>
    <row r="8409" spans="2:7" x14ac:dyDescent="0.3">
      <c r="B8409">
        <v>8407</v>
      </c>
      <c r="C8409">
        <v>0</v>
      </c>
      <c r="D8409" s="1">
        <f t="shared" si="8450"/>
        <v>347.5714786469656</v>
      </c>
      <c r="E8409" s="1">
        <f t="shared" si="8450"/>
        <v>347.5714786469656</v>
      </c>
      <c r="F8409" s="1">
        <f t="shared" ref="F8409:G8409" si="8512">F8385</f>
        <v>347.5714786469656</v>
      </c>
      <c r="G8409" s="1">
        <f t="shared" si="8512"/>
        <v>347.5714786469656</v>
      </c>
    </row>
    <row r="8410" spans="2:7" x14ac:dyDescent="0.3">
      <c r="B8410">
        <v>8408</v>
      </c>
      <c r="C8410">
        <v>0</v>
      </c>
      <c r="D8410" s="1">
        <f t="shared" si="8450"/>
        <v>527.59436957042419</v>
      </c>
      <c r="E8410" s="1">
        <f t="shared" si="8450"/>
        <v>527.59436957042419</v>
      </c>
      <c r="F8410" s="1">
        <f t="shared" ref="F8410:G8410" si="8513">F8386</f>
        <v>527.59436957042419</v>
      </c>
      <c r="G8410" s="1">
        <f t="shared" si="8513"/>
        <v>527.59436957042419</v>
      </c>
    </row>
    <row r="8411" spans="2:7" x14ac:dyDescent="0.3">
      <c r="B8411">
        <v>8409</v>
      </c>
      <c r="C8411">
        <v>0</v>
      </c>
      <c r="D8411" s="1">
        <f t="shared" si="8450"/>
        <v>501.57942467223182</v>
      </c>
      <c r="E8411" s="1">
        <f t="shared" si="8450"/>
        <v>501.57942467223182</v>
      </c>
      <c r="F8411" s="1">
        <f t="shared" ref="F8411:G8411" si="8514">F8387</f>
        <v>501.57942467223182</v>
      </c>
      <c r="G8411" s="1">
        <f t="shared" si="8514"/>
        <v>501.57942467223182</v>
      </c>
    </row>
    <row r="8412" spans="2:7" x14ac:dyDescent="0.3">
      <c r="B8412">
        <v>8410</v>
      </c>
      <c r="C8412">
        <v>0</v>
      </c>
      <c r="D8412" s="1">
        <f t="shared" ref="D8412:E8475" si="8515">D8388</f>
        <v>414.05064449211915</v>
      </c>
      <c r="E8412" s="1">
        <f t="shared" si="8515"/>
        <v>414.05064449211915</v>
      </c>
      <c r="F8412" s="1">
        <f t="shared" ref="F8412:G8412" si="8516">F8388</f>
        <v>414.05064449211915</v>
      </c>
      <c r="G8412" s="1">
        <f t="shared" si="8516"/>
        <v>414.05064449211915</v>
      </c>
    </row>
    <row r="8413" spans="2:7" x14ac:dyDescent="0.3">
      <c r="B8413">
        <v>8411</v>
      </c>
      <c r="C8413">
        <v>0</v>
      </c>
      <c r="D8413" s="1">
        <f t="shared" si="8515"/>
        <v>495.17105611974858</v>
      </c>
      <c r="E8413" s="1">
        <f t="shared" si="8515"/>
        <v>495.17105611974858</v>
      </c>
      <c r="F8413" s="1">
        <f t="shared" ref="F8413:G8413" si="8517">F8389</f>
        <v>495.17105611974858</v>
      </c>
      <c r="G8413" s="1">
        <f t="shared" si="8517"/>
        <v>495.17105611974858</v>
      </c>
    </row>
    <row r="8414" spans="2:7" x14ac:dyDescent="0.3">
      <c r="B8414">
        <v>8412</v>
      </c>
      <c r="C8414">
        <v>0</v>
      </c>
      <c r="D8414" s="1">
        <f t="shared" si="8515"/>
        <v>499.24529587510023</v>
      </c>
      <c r="E8414" s="1">
        <f t="shared" si="8515"/>
        <v>499.24529587510023</v>
      </c>
      <c r="F8414" s="1">
        <f t="shared" ref="F8414:G8414" si="8518">F8390</f>
        <v>499.24529587510023</v>
      </c>
      <c r="G8414" s="1">
        <f t="shared" si="8518"/>
        <v>499.24529587510023</v>
      </c>
    </row>
    <row r="8415" spans="2:7" x14ac:dyDescent="0.3">
      <c r="B8415">
        <v>8413</v>
      </c>
      <c r="C8415">
        <v>0</v>
      </c>
      <c r="D8415" s="1">
        <f t="shared" si="8515"/>
        <v>677.65153219871092</v>
      </c>
      <c r="E8415" s="1">
        <f t="shared" si="8515"/>
        <v>677.65153219871092</v>
      </c>
      <c r="F8415" s="1">
        <f t="shared" ref="F8415:G8415" si="8519">F8391</f>
        <v>677.65153219871092</v>
      </c>
      <c r="G8415" s="1">
        <f t="shared" si="8519"/>
        <v>677.65153219871092</v>
      </c>
    </row>
    <row r="8416" spans="2:7" x14ac:dyDescent="0.3">
      <c r="B8416">
        <v>8414</v>
      </c>
      <c r="C8416">
        <v>0</v>
      </c>
      <c r="D8416" s="1">
        <f t="shared" si="8515"/>
        <v>631.22314233529642</v>
      </c>
      <c r="E8416" s="1">
        <f t="shared" si="8515"/>
        <v>631.22314233529642</v>
      </c>
      <c r="F8416" s="1">
        <f t="shared" ref="F8416:G8416" si="8520">F8392</f>
        <v>631.22314233529642</v>
      </c>
      <c r="G8416" s="1">
        <f t="shared" si="8520"/>
        <v>631.22314233529642</v>
      </c>
    </row>
    <row r="8417" spans="2:7" x14ac:dyDescent="0.3">
      <c r="B8417">
        <v>8415</v>
      </c>
      <c r="C8417">
        <v>0</v>
      </c>
      <c r="D8417" s="1">
        <f t="shared" si="8515"/>
        <v>657.56180024322157</v>
      </c>
      <c r="E8417" s="1">
        <f t="shared" si="8515"/>
        <v>657.56180024322157</v>
      </c>
      <c r="F8417" s="1">
        <f t="shared" ref="F8417:G8417" si="8521">F8393</f>
        <v>657.56180024322157</v>
      </c>
      <c r="G8417" s="1">
        <f t="shared" si="8521"/>
        <v>657.56180024322157</v>
      </c>
    </row>
    <row r="8418" spans="2:7" x14ac:dyDescent="0.3">
      <c r="B8418">
        <v>8416</v>
      </c>
      <c r="C8418">
        <v>0</v>
      </c>
      <c r="D8418" s="1">
        <f t="shared" si="8515"/>
        <v>666.42056982931945</v>
      </c>
      <c r="E8418" s="1">
        <f t="shared" si="8515"/>
        <v>666.42056982931945</v>
      </c>
      <c r="F8418" s="1">
        <f t="shared" ref="F8418:G8418" si="8522">F8394</f>
        <v>666.42056982931945</v>
      </c>
      <c r="G8418" s="1">
        <f t="shared" si="8522"/>
        <v>666.42056982931945</v>
      </c>
    </row>
    <row r="8419" spans="2:7" x14ac:dyDescent="0.3">
      <c r="B8419">
        <v>8417</v>
      </c>
      <c r="C8419">
        <v>0</v>
      </c>
      <c r="D8419" s="1">
        <f t="shared" si="8515"/>
        <v>703.57767000621425</v>
      </c>
      <c r="E8419" s="1">
        <f t="shared" si="8515"/>
        <v>703.57767000621425</v>
      </c>
      <c r="F8419" s="1">
        <f t="shared" ref="F8419:G8419" si="8523">F8395</f>
        <v>703.57767000621425</v>
      </c>
      <c r="G8419" s="1">
        <f t="shared" si="8523"/>
        <v>703.57767000621425</v>
      </c>
    </row>
    <row r="8420" spans="2:7" x14ac:dyDescent="0.3">
      <c r="B8420">
        <v>8418</v>
      </c>
      <c r="C8420">
        <v>0</v>
      </c>
      <c r="D8420" s="1">
        <f t="shared" si="8515"/>
        <v>762.52998991965637</v>
      </c>
      <c r="E8420" s="1">
        <f t="shared" si="8515"/>
        <v>762.52998991965637</v>
      </c>
      <c r="F8420" s="1">
        <f t="shared" ref="F8420:G8420" si="8524">F8396</f>
        <v>762.52998991965637</v>
      </c>
      <c r="G8420" s="1">
        <f t="shared" si="8524"/>
        <v>762.52998991965637</v>
      </c>
    </row>
    <row r="8421" spans="2:7" x14ac:dyDescent="0.3">
      <c r="B8421">
        <v>8419</v>
      </c>
      <c r="C8421">
        <v>0</v>
      </c>
      <c r="D8421" s="1">
        <f t="shared" si="8515"/>
        <v>776.96487918113678</v>
      </c>
      <c r="E8421" s="1">
        <f t="shared" si="8515"/>
        <v>776.96487918113678</v>
      </c>
      <c r="F8421" s="1">
        <f t="shared" ref="F8421:G8421" si="8525">F8397</f>
        <v>776.96487918113678</v>
      </c>
      <c r="G8421" s="1">
        <f t="shared" si="8525"/>
        <v>776.96487918113678</v>
      </c>
    </row>
    <row r="8422" spans="2:7" x14ac:dyDescent="0.3">
      <c r="B8422">
        <v>8420</v>
      </c>
      <c r="C8422">
        <v>0</v>
      </c>
      <c r="D8422" s="1">
        <f t="shared" si="8515"/>
        <v>741.06198610645811</v>
      </c>
      <c r="E8422" s="1">
        <f t="shared" si="8515"/>
        <v>741.06198610645811</v>
      </c>
      <c r="F8422" s="1">
        <f t="shared" ref="F8422:G8422" si="8526">F8398</f>
        <v>741.06198610645811</v>
      </c>
      <c r="G8422" s="1">
        <f t="shared" si="8526"/>
        <v>741.06198610645811</v>
      </c>
    </row>
    <row r="8423" spans="2:7" x14ac:dyDescent="0.3">
      <c r="B8423">
        <v>8421</v>
      </c>
      <c r="C8423">
        <v>0</v>
      </c>
      <c r="D8423" s="1">
        <f t="shared" si="8515"/>
        <v>679.57265451553712</v>
      </c>
      <c r="E8423" s="1">
        <f t="shared" si="8515"/>
        <v>679.57265451553712</v>
      </c>
      <c r="F8423" s="1">
        <f t="shared" ref="F8423:G8423" si="8527">F8399</f>
        <v>679.57265451553712</v>
      </c>
      <c r="G8423" s="1">
        <f t="shared" si="8527"/>
        <v>679.57265451553712</v>
      </c>
    </row>
    <row r="8424" spans="2:7" x14ac:dyDescent="0.3">
      <c r="B8424">
        <v>8422</v>
      </c>
      <c r="C8424">
        <v>0</v>
      </c>
      <c r="D8424" s="1">
        <f t="shared" si="8515"/>
        <v>644.98955558960938</v>
      </c>
      <c r="E8424" s="1">
        <f t="shared" si="8515"/>
        <v>644.98955558960938</v>
      </c>
      <c r="F8424" s="1">
        <f t="shared" ref="F8424:G8424" si="8528">F8400</f>
        <v>644.98955558960938</v>
      </c>
      <c r="G8424" s="1">
        <f t="shared" si="8528"/>
        <v>644.98955558960938</v>
      </c>
    </row>
    <row r="8425" spans="2:7" x14ac:dyDescent="0.3">
      <c r="B8425">
        <v>8423</v>
      </c>
      <c r="C8425">
        <v>0</v>
      </c>
      <c r="D8425" s="1">
        <f t="shared" si="8515"/>
        <v>584.97469710725034</v>
      </c>
      <c r="E8425" s="1">
        <f t="shared" si="8515"/>
        <v>584.97469710725034</v>
      </c>
      <c r="F8425" s="1">
        <f t="shared" ref="F8425:G8425" si="8529">F8401</f>
        <v>584.97469710725034</v>
      </c>
      <c r="G8425" s="1">
        <f t="shared" si="8529"/>
        <v>584.97469710725034</v>
      </c>
    </row>
    <row r="8426" spans="2:7" x14ac:dyDescent="0.3">
      <c r="B8426">
        <v>8424</v>
      </c>
      <c r="C8426">
        <v>0</v>
      </c>
      <c r="D8426" s="1">
        <f t="shared" si="8515"/>
        <v>580.90032951149612</v>
      </c>
      <c r="E8426" s="1">
        <f t="shared" si="8515"/>
        <v>580.90032951149612</v>
      </c>
      <c r="F8426" s="1">
        <f t="shared" ref="F8426:G8426" si="8530">F8402</f>
        <v>580.90032951149612</v>
      </c>
      <c r="G8426" s="1">
        <f t="shared" si="8530"/>
        <v>580.90032951149612</v>
      </c>
    </row>
    <row r="8427" spans="2:7" x14ac:dyDescent="0.3">
      <c r="B8427">
        <v>8425</v>
      </c>
      <c r="C8427">
        <v>0</v>
      </c>
      <c r="D8427" s="1">
        <f t="shared" si="8515"/>
        <v>593.71758383714985</v>
      </c>
      <c r="E8427" s="1">
        <f t="shared" si="8515"/>
        <v>593.71758383714985</v>
      </c>
      <c r="F8427" s="1">
        <f t="shared" ref="F8427:G8427" si="8531">F8403</f>
        <v>593.71758383714985</v>
      </c>
      <c r="G8427" s="1">
        <f t="shared" si="8531"/>
        <v>593.71758383714985</v>
      </c>
    </row>
    <row r="8428" spans="2:7" x14ac:dyDescent="0.3">
      <c r="B8428">
        <v>8426</v>
      </c>
      <c r="C8428">
        <v>0</v>
      </c>
      <c r="D8428" s="1">
        <f t="shared" si="8515"/>
        <v>381.35</v>
      </c>
      <c r="E8428" s="1">
        <f t="shared" si="8515"/>
        <v>381.35</v>
      </c>
      <c r="F8428" s="1">
        <f t="shared" ref="F8428:G8428" si="8532">F8404</f>
        <v>381.35</v>
      </c>
      <c r="G8428" s="1">
        <f t="shared" si="8532"/>
        <v>381.35</v>
      </c>
    </row>
    <row r="8429" spans="2:7" x14ac:dyDescent="0.3">
      <c r="B8429">
        <v>8427</v>
      </c>
      <c r="C8429">
        <v>0</v>
      </c>
      <c r="D8429" s="1">
        <f t="shared" si="8515"/>
        <v>369.52225732498857</v>
      </c>
      <c r="E8429" s="1">
        <f t="shared" si="8515"/>
        <v>369.52225732498857</v>
      </c>
      <c r="F8429" s="1">
        <f t="shared" ref="F8429:G8429" si="8533">F8405</f>
        <v>369.52225732498857</v>
      </c>
      <c r="G8429" s="1">
        <f t="shared" si="8533"/>
        <v>369.52225732498857</v>
      </c>
    </row>
    <row r="8430" spans="2:7" x14ac:dyDescent="0.3">
      <c r="B8430">
        <v>8428</v>
      </c>
      <c r="C8430">
        <v>0</v>
      </c>
      <c r="D8430" s="1">
        <f t="shared" si="8515"/>
        <v>377.98333333333329</v>
      </c>
      <c r="E8430" s="1">
        <f t="shared" si="8515"/>
        <v>377.98333333333329</v>
      </c>
      <c r="F8430" s="1">
        <f t="shared" ref="F8430:G8430" si="8534">F8406</f>
        <v>377.98333333333329</v>
      </c>
      <c r="G8430" s="1">
        <f t="shared" si="8534"/>
        <v>377.98333333333329</v>
      </c>
    </row>
    <row r="8431" spans="2:7" x14ac:dyDescent="0.3">
      <c r="B8431">
        <v>8429</v>
      </c>
      <c r="C8431">
        <v>0</v>
      </c>
      <c r="D8431" s="1">
        <f t="shared" si="8515"/>
        <v>244.32583333333332</v>
      </c>
      <c r="E8431" s="1">
        <f t="shared" si="8515"/>
        <v>244.32583333333332</v>
      </c>
      <c r="F8431" s="1">
        <f t="shared" ref="F8431:G8431" si="8535">F8407</f>
        <v>244.32583333333332</v>
      </c>
      <c r="G8431" s="1">
        <f t="shared" si="8535"/>
        <v>244.32583333333332</v>
      </c>
    </row>
    <row r="8432" spans="2:7" x14ac:dyDescent="0.3">
      <c r="B8432">
        <v>8430</v>
      </c>
      <c r="C8432">
        <v>0</v>
      </c>
      <c r="D8432" s="1">
        <f t="shared" si="8515"/>
        <v>144.17463455024972</v>
      </c>
      <c r="E8432" s="1">
        <f t="shared" si="8515"/>
        <v>144.17463455024972</v>
      </c>
      <c r="F8432" s="1">
        <f t="shared" ref="F8432:G8432" si="8536">F8408</f>
        <v>144.17463455024972</v>
      </c>
      <c r="G8432" s="1">
        <f t="shared" si="8536"/>
        <v>144.17463455024972</v>
      </c>
    </row>
    <row r="8433" spans="2:7" x14ac:dyDescent="0.3">
      <c r="B8433">
        <v>8431</v>
      </c>
      <c r="C8433">
        <v>0</v>
      </c>
      <c r="D8433" s="1">
        <f t="shared" si="8515"/>
        <v>347.5714786469656</v>
      </c>
      <c r="E8433" s="1">
        <f t="shared" si="8515"/>
        <v>347.5714786469656</v>
      </c>
      <c r="F8433" s="1">
        <f t="shared" ref="F8433:G8433" si="8537">F8409</f>
        <v>347.5714786469656</v>
      </c>
      <c r="G8433" s="1">
        <f t="shared" si="8537"/>
        <v>347.5714786469656</v>
      </c>
    </row>
    <row r="8434" spans="2:7" x14ac:dyDescent="0.3">
      <c r="B8434">
        <v>8432</v>
      </c>
      <c r="C8434">
        <v>0</v>
      </c>
      <c r="D8434" s="1">
        <f t="shared" si="8515"/>
        <v>527.59436957042419</v>
      </c>
      <c r="E8434" s="1">
        <f t="shared" si="8515"/>
        <v>527.59436957042419</v>
      </c>
      <c r="F8434" s="1">
        <f t="shared" ref="F8434:G8434" si="8538">F8410</f>
        <v>527.59436957042419</v>
      </c>
      <c r="G8434" s="1">
        <f t="shared" si="8538"/>
        <v>527.59436957042419</v>
      </c>
    </row>
    <row r="8435" spans="2:7" x14ac:dyDescent="0.3">
      <c r="B8435">
        <v>8433</v>
      </c>
      <c r="C8435">
        <v>0</v>
      </c>
      <c r="D8435" s="1">
        <f t="shared" si="8515"/>
        <v>501.57942467223182</v>
      </c>
      <c r="E8435" s="1">
        <f t="shared" si="8515"/>
        <v>501.57942467223182</v>
      </c>
      <c r="F8435" s="1">
        <f t="shared" ref="F8435:G8435" si="8539">F8411</f>
        <v>501.57942467223182</v>
      </c>
      <c r="G8435" s="1">
        <f t="shared" si="8539"/>
        <v>501.57942467223182</v>
      </c>
    </row>
    <row r="8436" spans="2:7" x14ac:dyDescent="0.3">
      <c r="B8436">
        <v>8434</v>
      </c>
      <c r="C8436">
        <v>0</v>
      </c>
      <c r="D8436" s="1">
        <f t="shared" si="8515"/>
        <v>414.05064449211915</v>
      </c>
      <c r="E8436" s="1">
        <f t="shared" si="8515"/>
        <v>414.05064449211915</v>
      </c>
      <c r="F8436" s="1">
        <f t="shared" ref="F8436:G8436" si="8540">F8412</f>
        <v>414.05064449211915</v>
      </c>
      <c r="G8436" s="1">
        <f t="shared" si="8540"/>
        <v>414.05064449211915</v>
      </c>
    </row>
    <row r="8437" spans="2:7" x14ac:dyDescent="0.3">
      <c r="B8437">
        <v>8435</v>
      </c>
      <c r="C8437">
        <v>0</v>
      </c>
      <c r="D8437" s="1">
        <f t="shared" si="8515"/>
        <v>495.17105611974858</v>
      </c>
      <c r="E8437" s="1">
        <f t="shared" si="8515"/>
        <v>495.17105611974858</v>
      </c>
      <c r="F8437" s="1">
        <f t="shared" ref="F8437:G8437" si="8541">F8413</f>
        <v>495.17105611974858</v>
      </c>
      <c r="G8437" s="1">
        <f t="shared" si="8541"/>
        <v>495.17105611974858</v>
      </c>
    </row>
    <row r="8438" spans="2:7" x14ac:dyDescent="0.3">
      <c r="B8438">
        <v>8436</v>
      </c>
      <c r="C8438">
        <v>0</v>
      </c>
      <c r="D8438" s="1">
        <f t="shared" si="8515"/>
        <v>499.24529587510023</v>
      </c>
      <c r="E8438" s="1">
        <f t="shared" si="8515"/>
        <v>499.24529587510023</v>
      </c>
      <c r="F8438" s="1">
        <f t="shared" ref="F8438:G8438" si="8542">F8414</f>
        <v>499.24529587510023</v>
      </c>
      <c r="G8438" s="1">
        <f t="shared" si="8542"/>
        <v>499.24529587510023</v>
      </c>
    </row>
    <row r="8439" spans="2:7" x14ac:dyDescent="0.3">
      <c r="B8439">
        <v>8437</v>
      </c>
      <c r="C8439">
        <v>0</v>
      </c>
      <c r="D8439" s="1">
        <f t="shared" si="8515"/>
        <v>677.65153219871092</v>
      </c>
      <c r="E8439" s="1">
        <f t="shared" si="8515"/>
        <v>677.65153219871092</v>
      </c>
      <c r="F8439" s="1">
        <f t="shared" ref="F8439:G8439" si="8543">F8415</f>
        <v>677.65153219871092</v>
      </c>
      <c r="G8439" s="1">
        <f t="shared" si="8543"/>
        <v>677.65153219871092</v>
      </c>
    </row>
    <row r="8440" spans="2:7" x14ac:dyDescent="0.3">
      <c r="B8440">
        <v>8438</v>
      </c>
      <c r="C8440">
        <v>0</v>
      </c>
      <c r="D8440" s="1">
        <f t="shared" si="8515"/>
        <v>631.22314233529642</v>
      </c>
      <c r="E8440" s="1">
        <f t="shared" si="8515"/>
        <v>631.22314233529642</v>
      </c>
      <c r="F8440" s="1">
        <f t="shared" ref="F8440:G8440" si="8544">F8416</f>
        <v>631.22314233529642</v>
      </c>
      <c r="G8440" s="1">
        <f t="shared" si="8544"/>
        <v>631.22314233529642</v>
      </c>
    </row>
    <row r="8441" spans="2:7" x14ac:dyDescent="0.3">
      <c r="B8441">
        <v>8439</v>
      </c>
      <c r="C8441">
        <v>0</v>
      </c>
      <c r="D8441" s="1">
        <f t="shared" si="8515"/>
        <v>657.56180024322157</v>
      </c>
      <c r="E8441" s="1">
        <f t="shared" si="8515"/>
        <v>657.56180024322157</v>
      </c>
      <c r="F8441" s="1">
        <f t="shared" ref="F8441:G8441" si="8545">F8417</f>
        <v>657.56180024322157</v>
      </c>
      <c r="G8441" s="1">
        <f t="shared" si="8545"/>
        <v>657.56180024322157</v>
      </c>
    </row>
    <row r="8442" spans="2:7" x14ac:dyDescent="0.3">
      <c r="B8442">
        <v>8440</v>
      </c>
      <c r="C8442">
        <v>0</v>
      </c>
      <c r="D8442" s="1">
        <f t="shared" si="8515"/>
        <v>666.42056982931945</v>
      </c>
      <c r="E8442" s="1">
        <f t="shared" si="8515"/>
        <v>666.42056982931945</v>
      </c>
      <c r="F8442" s="1">
        <f t="shared" ref="F8442:G8442" si="8546">F8418</f>
        <v>666.42056982931945</v>
      </c>
      <c r="G8442" s="1">
        <f t="shared" si="8546"/>
        <v>666.42056982931945</v>
      </c>
    </row>
    <row r="8443" spans="2:7" x14ac:dyDescent="0.3">
      <c r="B8443">
        <v>8441</v>
      </c>
      <c r="C8443">
        <v>0</v>
      </c>
      <c r="D8443" s="1">
        <f t="shared" si="8515"/>
        <v>703.57767000621425</v>
      </c>
      <c r="E8443" s="1">
        <f t="shared" si="8515"/>
        <v>703.57767000621425</v>
      </c>
      <c r="F8443" s="1">
        <f t="shared" ref="F8443:G8443" si="8547">F8419</f>
        <v>703.57767000621425</v>
      </c>
      <c r="G8443" s="1">
        <f t="shared" si="8547"/>
        <v>703.57767000621425</v>
      </c>
    </row>
    <row r="8444" spans="2:7" x14ac:dyDescent="0.3">
      <c r="B8444">
        <v>8442</v>
      </c>
      <c r="C8444">
        <v>0</v>
      </c>
      <c r="D8444" s="1">
        <f t="shared" si="8515"/>
        <v>762.52998991965637</v>
      </c>
      <c r="E8444" s="1">
        <f t="shared" si="8515"/>
        <v>762.52998991965637</v>
      </c>
      <c r="F8444" s="1">
        <f t="shared" ref="F8444:G8444" si="8548">F8420</f>
        <v>762.52998991965637</v>
      </c>
      <c r="G8444" s="1">
        <f t="shared" si="8548"/>
        <v>762.52998991965637</v>
      </c>
    </row>
    <row r="8445" spans="2:7" x14ac:dyDescent="0.3">
      <c r="B8445">
        <v>8443</v>
      </c>
      <c r="C8445">
        <v>0</v>
      </c>
      <c r="D8445" s="1">
        <f t="shared" si="8515"/>
        <v>776.96487918113678</v>
      </c>
      <c r="E8445" s="1">
        <f t="shared" si="8515"/>
        <v>776.96487918113678</v>
      </c>
      <c r="F8445" s="1">
        <f t="shared" ref="F8445:G8445" si="8549">F8421</f>
        <v>776.96487918113678</v>
      </c>
      <c r="G8445" s="1">
        <f t="shared" si="8549"/>
        <v>776.96487918113678</v>
      </c>
    </row>
    <row r="8446" spans="2:7" x14ac:dyDescent="0.3">
      <c r="B8446">
        <v>8444</v>
      </c>
      <c r="C8446">
        <v>0</v>
      </c>
      <c r="D8446" s="1">
        <f t="shared" si="8515"/>
        <v>741.06198610645811</v>
      </c>
      <c r="E8446" s="1">
        <f t="shared" si="8515"/>
        <v>741.06198610645811</v>
      </c>
      <c r="F8446" s="1">
        <f t="shared" ref="F8446:G8446" si="8550">F8422</f>
        <v>741.06198610645811</v>
      </c>
      <c r="G8446" s="1">
        <f t="shared" si="8550"/>
        <v>741.06198610645811</v>
      </c>
    </row>
    <row r="8447" spans="2:7" x14ac:dyDescent="0.3">
      <c r="B8447">
        <v>8445</v>
      </c>
      <c r="C8447">
        <v>0</v>
      </c>
      <c r="D8447" s="1">
        <f t="shared" si="8515"/>
        <v>679.57265451553712</v>
      </c>
      <c r="E8447" s="1">
        <f t="shared" si="8515"/>
        <v>679.57265451553712</v>
      </c>
      <c r="F8447" s="1">
        <f t="shared" ref="F8447:G8447" si="8551">F8423</f>
        <v>679.57265451553712</v>
      </c>
      <c r="G8447" s="1">
        <f t="shared" si="8551"/>
        <v>679.57265451553712</v>
      </c>
    </row>
    <row r="8448" spans="2:7" x14ac:dyDescent="0.3">
      <c r="B8448">
        <v>8446</v>
      </c>
      <c r="C8448">
        <v>0</v>
      </c>
      <c r="D8448" s="1">
        <f t="shared" si="8515"/>
        <v>644.98955558960938</v>
      </c>
      <c r="E8448" s="1">
        <f t="shared" si="8515"/>
        <v>644.98955558960938</v>
      </c>
      <c r="F8448" s="1">
        <f t="shared" ref="F8448:G8448" si="8552">F8424</f>
        <v>644.98955558960938</v>
      </c>
      <c r="G8448" s="1">
        <f t="shared" si="8552"/>
        <v>644.98955558960938</v>
      </c>
    </row>
    <row r="8449" spans="2:7" x14ac:dyDescent="0.3">
      <c r="B8449">
        <v>8447</v>
      </c>
      <c r="C8449">
        <v>0</v>
      </c>
      <c r="D8449" s="1">
        <f t="shared" si="8515"/>
        <v>584.97469710725034</v>
      </c>
      <c r="E8449" s="1">
        <f t="shared" si="8515"/>
        <v>584.97469710725034</v>
      </c>
      <c r="F8449" s="1">
        <f t="shared" ref="F8449:G8449" si="8553">F8425</f>
        <v>584.97469710725034</v>
      </c>
      <c r="G8449" s="1">
        <f t="shared" si="8553"/>
        <v>584.97469710725034</v>
      </c>
    </row>
    <row r="8450" spans="2:7" x14ac:dyDescent="0.3">
      <c r="B8450">
        <v>8448</v>
      </c>
      <c r="C8450">
        <v>0</v>
      </c>
      <c r="D8450" s="1">
        <f t="shared" si="8515"/>
        <v>580.90032951149612</v>
      </c>
      <c r="E8450" s="1">
        <f t="shared" si="8515"/>
        <v>580.90032951149612</v>
      </c>
      <c r="F8450" s="1">
        <f t="shared" ref="F8450:G8450" si="8554">F8426</f>
        <v>580.90032951149612</v>
      </c>
      <c r="G8450" s="1">
        <f t="shared" si="8554"/>
        <v>580.90032951149612</v>
      </c>
    </row>
    <row r="8451" spans="2:7" x14ac:dyDescent="0.3">
      <c r="B8451">
        <v>8449</v>
      </c>
      <c r="C8451">
        <v>0</v>
      </c>
      <c r="D8451" s="1">
        <f t="shared" si="8515"/>
        <v>593.71758383714985</v>
      </c>
      <c r="E8451" s="1">
        <f t="shared" si="8515"/>
        <v>593.71758383714985</v>
      </c>
      <c r="F8451" s="1">
        <f t="shared" ref="F8451:G8451" si="8555">F8427</f>
        <v>593.71758383714985</v>
      </c>
      <c r="G8451" s="1">
        <f t="shared" si="8555"/>
        <v>593.71758383714985</v>
      </c>
    </row>
    <row r="8452" spans="2:7" x14ac:dyDescent="0.3">
      <c r="B8452">
        <v>8450</v>
      </c>
      <c r="C8452">
        <v>0</v>
      </c>
      <c r="D8452" s="1">
        <f t="shared" si="8515"/>
        <v>381.35</v>
      </c>
      <c r="E8452" s="1">
        <f t="shared" si="8515"/>
        <v>381.35</v>
      </c>
      <c r="F8452" s="1">
        <f t="shared" ref="F8452:G8452" si="8556">F8428</f>
        <v>381.35</v>
      </c>
      <c r="G8452" s="1">
        <f t="shared" si="8556"/>
        <v>381.35</v>
      </c>
    </row>
    <row r="8453" spans="2:7" x14ac:dyDescent="0.3">
      <c r="B8453">
        <v>8451</v>
      </c>
      <c r="C8453">
        <v>0</v>
      </c>
      <c r="D8453" s="1">
        <f t="shared" si="8515"/>
        <v>369.52225732498857</v>
      </c>
      <c r="E8453" s="1">
        <f t="shared" si="8515"/>
        <v>369.52225732498857</v>
      </c>
      <c r="F8453" s="1">
        <f t="shared" ref="F8453:G8453" si="8557">F8429</f>
        <v>369.52225732498857</v>
      </c>
      <c r="G8453" s="1">
        <f t="shared" si="8557"/>
        <v>369.52225732498857</v>
      </c>
    </row>
    <row r="8454" spans="2:7" x14ac:dyDescent="0.3">
      <c r="B8454">
        <v>8452</v>
      </c>
      <c r="C8454">
        <v>0</v>
      </c>
      <c r="D8454" s="1">
        <f t="shared" si="8515"/>
        <v>377.98333333333329</v>
      </c>
      <c r="E8454" s="1">
        <f t="shared" si="8515"/>
        <v>377.98333333333329</v>
      </c>
      <c r="F8454" s="1">
        <f t="shared" ref="F8454:G8454" si="8558">F8430</f>
        <v>377.98333333333329</v>
      </c>
      <c r="G8454" s="1">
        <f t="shared" si="8558"/>
        <v>377.98333333333329</v>
      </c>
    </row>
    <row r="8455" spans="2:7" x14ac:dyDescent="0.3">
      <c r="B8455">
        <v>8453</v>
      </c>
      <c r="C8455">
        <v>0</v>
      </c>
      <c r="D8455" s="1">
        <f t="shared" si="8515"/>
        <v>244.32583333333332</v>
      </c>
      <c r="E8455" s="1">
        <f t="shared" si="8515"/>
        <v>244.32583333333332</v>
      </c>
      <c r="F8455" s="1">
        <f t="shared" ref="F8455:G8455" si="8559">F8431</f>
        <v>244.32583333333332</v>
      </c>
      <c r="G8455" s="1">
        <f t="shared" si="8559"/>
        <v>244.32583333333332</v>
      </c>
    </row>
    <row r="8456" spans="2:7" x14ac:dyDescent="0.3">
      <c r="B8456">
        <v>8454</v>
      </c>
      <c r="C8456">
        <v>0</v>
      </c>
      <c r="D8456" s="1">
        <f t="shared" si="8515"/>
        <v>144.17463455024972</v>
      </c>
      <c r="E8456" s="1">
        <f t="shared" si="8515"/>
        <v>144.17463455024972</v>
      </c>
      <c r="F8456" s="1">
        <f t="shared" ref="F8456:G8456" si="8560">F8432</f>
        <v>144.17463455024972</v>
      </c>
      <c r="G8456" s="1">
        <f t="shared" si="8560"/>
        <v>144.17463455024972</v>
      </c>
    </row>
    <row r="8457" spans="2:7" x14ac:dyDescent="0.3">
      <c r="B8457">
        <v>8455</v>
      </c>
      <c r="C8457">
        <v>0</v>
      </c>
      <c r="D8457" s="1">
        <f t="shared" si="8515"/>
        <v>347.5714786469656</v>
      </c>
      <c r="E8457" s="1">
        <f t="shared" si="8515"/>
        <v>347.5714786469656</v>
      </c>
      <c r="F8457" s="1">
        <f t="shared" ref="F8457:G8457" si="8561">F8433</f>
        <v>347.5714786469656</v>
      </c>
      <c r="G8457" s="1">
        <f t="shared" si="8561"/>
        <v>347.5714786469656</v>
      </c>
    </row>
    <row r="8458" spans="2:7" x14ac:dyDescent="0.3">
      <c r="B8458">
        <v>8456</v>
      </c>
      <c r="C8458">
        <v>0</v>
      </c>
      <c r="D8458" s="1">
        <f t="shared" si="8515"/>
        <v>527.59436957042419</v>
      </c>
      <c r="E8458" s="1">
        <f t="shared" si="8515"/>
        <v>527.59436957042419</v>
      </c>
      <c r="F8458" s="1">
        <f t="shared" ref="F8458:G8458" si="8562">F8434</f>
        <v>527.59436957042419</v>
      </c>
      <c r="G8458" s="1">
        <f t="shared" si="8562"/>
        <v>527.59436957042419</v>
      </c>
    </row>
    <row r="8459" spans="2:7" x14ac:dyDescent="0.3">
      <c r="B8459">
        <v>8457</v>
      </c>
      <c r="C8459">
        <v>0</v>
      </c>
      <c r="D8459" s="1">
        <f t="shared" si="8515"/>
        <v>501.57942467223182</v>
      </c>
      <c r="E8459" s="1">
        <f t="shared" si="8515"/>
        <v>501.57942467223182</v>
      </c>
      <c r="F8459" s="1">
        <f t="shared" ref="F8459:G8459" si="8563">F8435</f>
        <v>501.57942467223182</v>
      </c>
      <c r="G8459" s="1">
        <f t="shared" si="8563"/>
        <v>501.57942467223182</v>
      </c>
    </row>
    <row r="8460" spans="2:7" x14ac:dyDescent="0.3">
      <c r="B8460">
        <v>8458</v>
      </c>
      <c r="C8460">
        <v>0</v>
      </c>
      <c r="D8460" s="1">
        <f t="shared" si="8515"/>
        <v>414.05064449211915</v>
      </c>
      <c r="E8460" s="1">
        <f t="shared" si="8515"/>
        <v>414.05064449211915</v>
      </c>
      <c r="F8460" s="1">
        <f t="shared" ref="F8460:G8460" si="8564">F8436</f>
        <v>414.05064449211915</v>
      </c>
      <c r="G8460" s="1">
        <f t="shared" si="8564"/>
        <v>414.05064449211915</v>
      </c>
    </row>
    <row r="8461" spans="2:7" x14ac:dyDescent="0.3">
      <c r="B8461">
        <v>8459</v>
      </c>
      <c r="C8461">
        <v>0</v>
      </c>
      <c r="D8461" s="1">
        <f t="shared" si="8515"/>
        <v>495.17105611974858</v>
      </c>
      <c r="E8461" s="1">
        <f t="shared" si="8515"/>
        <v>495.17105611974858</v>
      </c>
      <c r="F8461" s="1">
        <f t="shared" ref="F8461:G8461" si="8565">F8437</f>
        <v>495.17105611974858</v>
      </c>
      <c r="G8461" s="1">
        <f t="shared" si="8565"/>
        <v>495.17105611974858</v>
      </c>
    </row>
    <row r="8462" spans="2:7" x14ac:dyDescent="0.3">
      <c r="B8462">
        <v>8460</v>
      </c>
      <c r="C8462">
        <v>0</v>
      </c>
      <c r="D8462" s="1">
        <f t="shared" si="8515"/>
        <v>499.24529587510023</v>
      </c>
      <c r="E8462" s="1">
        <f t="shared" si="8515"/>
        <v>499.24529587510023</v>
      </c>
      <c r="F8462" s="1">
        <f t="shared" ref="F8462:G8462" si="8566">F8438</f>
        <v>499.24529587510023</v>
      </c>
      <c r="G8462" s="1">
        <f t="shared" si="8566"/>
        <v>499.24529587510023</v>
      </c>
    </row>
    <row r="8463" spans="2:7" x14ac:dyDescent="0.3">
      <c r="B8463">
        <v>8461</v>
      </c>
      <c r="C8463">
        <v>0</v>
      </c>
      <c r="D8463" s="1">
        <f t="shared" si="8515"/>
        <v>677.65153219871092</v>
      </c>
      <c r="E8463" s="1">
        <f t="shared" si="8515"/>
        <v>677.65153219871092</v>
      </c>
      <c r="F8463" s="1">
        <f t="shared" ref="F8463:G8463" si="8567">F8439</f>
        <v>677.65153219871092</v>
      </c>
      <c r="G8463" s="1">
        <f t="shared" si="8567"/>
        <v>677.65153219871092</v>
      </c>
    </row>
    <row r="8464" spans="2:7" x14ac:dyDescent="0.3">
      <c r="B8464">
        <v>8462</v>
      </c>
      <c r="C8464">
        <v>0</v>
      </c>
      <c r="D8464" s="1">
        <f t="shared" si="8515"/>
        <v>631.22314233529642</v>
      </c>
      <c r="E8464" s="1">
        <f t="shared" si="8515"/>
        <v>631.22314233529642</v>
      </c>
      <c r="F8464" s="1">
        <f t="shared" ref="F8464:G8464" si="8568">F8440</f>
        <v>631.22314233529642</v>
      </c>
      <c r="G8464" s="1">
        <f t="shared" si="8568"/>
        <v>631.22314233529642</v>
      </c>
    </row>
    <row r="8465" spans="2:7" x14ac:dyDescent="0.3">
      <c r="B8465">
        <v>8463</v>
      </c>
      <c r="C8465">
        <v>0</v>
      </c>
      <c r="D8465" s="1">
        <f t="shared" si="8515"/>
        <v>657.56180024322157</v>
      </c>
      <c r="E8465" s="1">
        <f t="shared" si="8515"/>
        <v>657.56180024322157</v>
      </c>
      <c r="F8465" s="1">
        <f t="shared" ref="F8465:G8465" si="8569">F8441</f>
        <v>657.56180024322157</v>
      </c>
      <c r="G8465" s="1">
        <f t="shared" si="8569"/>
        <v>657.56180024322157</v>
      </c>
    </row>
    <row r="8466" spans="2:7" x14ac:dyDescent="0.3">
      <c r="B8466">
        <v>8464</v>
      </c>
      <c r="C8466">
        <v>0</v>
      </c>
      <c r="D8466" s="1">
        <f t="shared" si="8515"/>
        <v>666.42056982931945</v>
      </c>
      <c r="E8466" s="1">
        <f t="shared" si="8515"/>
        <v>666.42056982931945</v>
      </c>
      <c r="F8466" s="1">
        <f t="shared" ref="F8466:G8466" si="8570">F8442</f>
        <v>666.42056982931945</v>
      </c>
      <c r="G8466" s="1">
        <f t="shared" si="8570"/>
        <v>666.42056982931945</v>
      </c>
    </row>
    <row r="8467" spans="2:7" x14ac:dyDescent="0.3">
      <c r="B8467">
        <v>8465</v>
      </c>
      <c r="C8467">
        <v>0</v>
      </c>
      <c r="D8467" s="1">
        <f t="shared" si="8515"/>
        <v>703.57767000621425</v>
      </c>
      <c r="E8467" s="1">
        <f t="shared" si="8515"/>
        <v>703.57767000621425</v>
      </c>
      <c r="F8467" s="1">
        <f t="shared" ref="F8467:G8467" si="8571">F8443</f>
        <v>703.57767000621425</v>
      </c>
      <c r="G8467" s="1">
        <f t="shared" si="8571"/>
        <v>703.57767000621425</v>
      </c>
    </row>
    <row r="8468" spans="2:7" x14ac:dyDescent="0.3">
      <c r="B8468">
        <v>8466</v>
      </c>
      <c r="C8468">
        <v>0</v>
      </c>
      <c r="D8468" s="1">
        <f t="shared" si="8515"/>
        <v>762.52998991965637</v>
      </c>
      <c r="E8468" s="1">
        <f t="shared" si="8515"/>
        <v>762.52998991965637</v>
      </c>
      <c r="F8468" s="1">
        <f t="shared" ref="F8468:G8468" si="8572">F8444</f>
        <v>762.52998991965637</v>
      </c>
      <c r="G8468" s="1">
        <f t="shared" si="8572"/>
        <v>762.52998991965637</v>
      </c>
    </row>
    <row r="8469" spans="2:7" x14ac:dyDescent="0.3">
      <c r="B8469">
        <v>8467</v>
      </c>
      <c r="C8469">
        <v>0</v>
      </c>
      <c r="D8469" s="1">
        <f t="shared" si="8515"/>
        <v>776.96487918113678</v>
      </c>
      <c r="E8469" s="1">
        <f t="shared" si="8515"/>
        <v>776.96487918113678</v>
      </c>
      <c r="F8469" s="1">
        <f t="shared" ref="F8469:G8469" si="8573">F8445</f>
        <v>776.96487918113678</v>
      </c>
      <c r="G8469" s="1">
        <f t="shared" si="8573"/>
        <v>776.96487918113678</v>
      </c>
    </row>
    <row r="8470" spans="2:7" x14ac:dyDescent="0.3">
      <c r="B8470">
        <v>8468</v>
      </c>
      <c r="C8470">
        <v>0</v>
      </c>
      <c r="D8470" s="1">
        <f t="shared" si="8515"/>
        <v>741.06198610645811</v>
      </c>
      <c r="E8470" s="1">
        <f t="shared" si="8515"/>
        <v>741.06198610645811</v>
      </c>
      <c r="F8470" s="1">
        <f t="shared" ref="F8470:G8470" si="8574">F8446</f>
        <v>741.06198610645811</v>
      </c>
      <c r="G8470" s="1">
        <f t="shared" si="8574"/>
        <v>741.06198610645811</v>
      </c>
    </row>
    <row r="8471" spans="2:7" x14ac:dyDescent="0.3">
      <c r="B8471">
        <v>8469</v>
      </c>
      <c r="C8471">
        <v>0</v>
      </c>
      <c r="D8471" s="1">
        <f t="shared" si="8515"/>
        <v>679.57265451553712</v>
      </c>
      <c r="E8471" s="1">
        <f t="shared" si="8515"/>
        <v>679.57265451553712</v>
      </c>
      <c r="F8471" s="1">
        <f t="shared" ref="F8471:G8471" si="8575">F8447</f>
        <v>679.57265451553712</v>
      </c>
      <c r="G8471" s="1">
        <f t="shared" si="8575"/>
        <v>679.57265451553712</v>
      </c>
    </row>
    <row r="8472" spans="2:7" x14ac:dyDescent="0.3">
      <c r="B8472">
        <v>8470</v>
      </c>
      <c r="C8472">
        <v>0</v>
      </c>
      <c r="D8472" s="1">
        <f t="shared" si="8515"/>
        <v>644.98955558960938</v>
      </c>
      <c r="E8472" s="1">
        <f t="shared" si="8515"/>
        <v>644.98955558960938</v>
      </c>
      <c r="F8472" s="1">
        <f t="shared" ref="F8472:G8472" si="8576">F8448</f>
        <v>644.98955558960938</v>
      </c>
      <c r="G8472" s="1">
        <f t="shared" si="8576"/>
        <v>644.98955558960938</v>
      </c>
    </row>
    <row r="8473" spans="2:7" x14ac:dyDescent="0.3">
      <c r="B8473">
        <v>8471</v>
      </c>
      <c r="C8473">
        <v>0</v>
      </c>
      <c r="D8473" s="1">
        <f t="shared" si="8515"/>
        <v>584.97469710725034</v>
      </c>
      <c r="E8473" s="1">
        <f t="shared" si="8515"/>
        <v>584.97469710725034</v>
      </c>
      <c r="F8473" s="1">
        <f t="shared" ref="F8473:G8473" si="8577">F8449</f>
        <v>584.97469710725034</v>
      </c>
      <c r="G8473" s="1">
        <f t="shared" si="8577"/>
        <v>584.97469710725034</v>
      </c>
    </row>
    <row r="8474" spans="2:7" x14ac:dyDescent="0.3">
      <c r="B8474">
        <v>8472</v>
      </c>
      <c r="C8474">
        <v>0</v>
      </c>
      <c r="D8474" s="1">
        <f t="shared" si="8515"/>
        <v>580.90032951149612</v>
      </c>
      <c r="E8474" s="1">
        <f t="shared" si="8515"/>
        <v>580.90032951149612</v>
      </c>
      <c r="F8474" s="1">
        <f t="shared" ref="F8474:G8474" si="8578">F8450</f>
        <v>580.90032951149612</v>
      </c>
      <c r="G8474" s="1">
        <f t="shared" si="8578"/>
        <v>580.90032951149612</v>
      </c>
    </row>
    <row r="8475" spans="2:7" x14ac:dyDescent="0.3">
      <c r="B8475">
        <v>8473</v>
      </c>
      <c r="C8475">
        <v>0</v>
      </c>
      <c r="D8475" s="1">
        <f t="shared" si="8515"/>
        <v>593.71758383714985</v>
      </c>
      <c r="E8475" s="1">
        <f t="shared" si="8515"/>
        <v>593.71758383714985</v>
      </c>
      <c r="F8475" s="1">
        <f t="shared" ref="F8475:G8475" si="8579">F8451</f>
        <v>593.71758383714985</v>
      </c>
      <c r="G8475" s="1">
        <f t="shared" si="8579"/>
        <v>593.71758383714985</v>
      </c>
    </row>
    <row r="8476" spans="2:7" x14ac:dyDescent="0.3">
      <c r="B8476">
        <v>8474</v>
      </c>
      <c r="C8476">
        <v>0</v>
      </c>
      <c r="D8476" s="1">
        <f t="shared" ref="D8476:E8539" si="8580">D8452</f>
        <v>381.35</v>
      </c>
      <c r="E8476" s="1">
        <f t="shared" si="8580"/>
        <v>381.35</v>
      </c>
      <c r="F8476" s="1">
        <f t="shared" ref="F8476:G8476" si="8581">F8452</f>
        <v>381.35</v>
      </c>
      <c r="G8476" s="1">
        <f t="shared" si="8581"/>
        <v>381.35</v>
      </c>
    </row>
    <row r="8477" spans="2:7" x14ac:dyDescent="0.3">
      <c r="B8477">
        <v>8475</v>
      </c>
      <c r="C8477">
        <v>0</v>
      </c>
      <c r="D8477" s="1">
        <f t="shared" si="8580"/>
        <v>369.52225732498857</v>
      </c>
      <c r="E8477" s="1">
        <f t="shared" si="8580"/>
        <v>369.52225732498857</v>
      </c>
      <c r="F8477" s="1">
        <f t="shared" ref="F8477:G8477" si="8582">F8453</f>
        <v>369.52225732498857</v>
      </c>
      <c r="G8477" s="1">
        <f t="shared" si="8582"/>
        <v>369.52225732498857</v>
      </c>
    </row>
    <row r="8478" spans="2:7" x14ac:dyDescent="0.3">
      <c r="B8478">
        <v>8476</v>
      </c>
      <c r="C8478">
        <v>0</v>
      </c>
      <c r="D8478" s="1">
        <f t="shared" si="8580"/>
        <v>377.98333333333329</v>
      </c>
      <c r="E8478" s="1">
        <f t="shared" si="8580"/>
        <v>377.98333333333329</v>
      </c>
      <c r="F8478" s="1">
        <f t="shared" ref="F8478:G8478" si="8583">F8454</f>
        <v>377.98333333333329</v>
      </c>
      <c r="G8478" s="1">
        <f t="shared" si="8583"/>
        <v>377.98333333333329</v>
      </c>
    </row>
    <row r="8479" spans="2:7" x14ac:dyDescent="0.3">
      <c r="B8479">
        <v>8477</v>
      </c>
      <c r="C8479">
        <v>0</v>
      </c>
      <c r="D8479" s="1">
        <f t="shared" si="8580"/>
        <v>244.32583333333332</v>
      </c>
      <c r="E8479" s="1">
        <f t="shared" si="8580"/>
        <v>244.32583333333332</v>
      </c>
      <c r="F8479" s="1">
        <f t="shared" ref="F8479:G8479" si="8584">F8455</f>
        <v>244.32583333333332</v>
      </c>
      <c r="G8479" s="1">
        <f t="shared" si="8584"/>
        <v>244.32583333333332</v>
      </c>
    </row>
    <row r="8480" spans="2:7" x14ac:dyDescent="0.3">
      <c r="B8480">
        <v>8478</v>
      </c>
      <c r="C8480">
        <v>0</v>
      </c>
      <c r="D8480" s="1">
        <f t="shared" si="8580"/>
        <v>144.17463455024972</v>
      </c>
      <c r="E8480" s="1">
        <f t="shared" si="8580"/>
        <v>144.17463455024972</v>
      </c>
      <c r="F8480" s="1">
        <f t="shared" ref="F8480:G8480" si="8585">F8456</f>
        <v>144.17463455024972</v>
      </c>
      <c r="G8480" s="1">
        <f t="shared" si="8585"/>
        <v>144.17463455024972</v>
      </c>
    </row>
    <row r="8481" spans="2:7" x14ac:dyDescent="0.3">
      <c r="B8481">
        <v>8479</v>
      </c>
      <c r="C8481">
        <v>0</v>
      </c>
      <c r="D8481" s="1">
        <f t="shared" si="8580"/>
        <v>347.5714786469656</v>
      </c>
      <c r="E8481" s="1">
        <f t="shared" si="8580"/>
        <v>347.5714786469656</v>
      </c>
      <c r="F8481" s="1">
        <f t="shared" ref="F8481:G8481" si="8586">F8457</f>
        <v>347.5714786469656</v>
      </c>
      <c r="G8481" s="1">
        <f t="shared" si="8586"/>
        <v>347.5714786469656</v>
      </c>
    </row>
    <row r="8482" spans="2:7" x14ac:dyDescent="0.3">
      <c r="B8482">
        <v>8480</v>
      </c>
      <c r="C8482">
        <v>0</v>
      </c>
      <c r="D8482" s="1">
        <f t="shared" si="8580"/>
        <v>527.59436957042419</v>
      </c>
      <c r="E8482" s="1">
        <f t="shared" si="8580"/>
        <v>527.59436957042419</v>
      </c>
      <c r="F8482" s="1">
        <f t="shared" ref="F8482:G8482" si="8587">F8458</f>
        <v>527.59436957042419</v>
      </c>
      <c r="G8482" s="1">
        <f t="shared" si="8587"/>
        <v>527.59436957042419</v>
      </c>
    </row>
    <row r="8483" spans="2:7" x14ac:dyDescent="0.3">
      <c r="B8483">
        <v>8481</v>
      </c>
      <c r="C8483">
        <v>0</v>
      </c>
      <c r="D8483" s="1">
        <f t="shared" si="8580"/>
        <v>501.57942467223182</v>
      </c>
      <c r="E8483" s="1">
        <f t="shared" si="8580"/>
        <v>501.57942467223182</v>
      </c>
      <c r="F8483" s="1">
        <f t="shared" ref="F8483:G8483" si="8588">F8459</f>
        <v>501.57942467223182</v>
      </c>
      <c r="G8483" s="1">
        <f t="shared" si="8588"/>
        <v>501.57942467223182</v>
      </c>
    </row>
    <row r="8484" spans="2:7" x14ac:dyDescent="0.3">
      <c r="B8484">
        <v>8482</v>
      </c>
      <c r="C8484">
        <v>0</v>
      </c>
      <c r="D8484" s="1">
        <f t="shared" si="8580"/>
        <v>414.05064449211915</v>
      </c>
      <c r="E8484" s="1">
        <f t="shared" si="8580"/>
        <v>414.05064449211915</v>
      </c>
      <c r="F8484" s="1">
        <f t="shared" ref="F8484:G8484" si="8589">F8460</f>
        <v>414.05064449211915</v>
      </c>
      <c r="G8484" s="1">
        <f t="shared" si="8589"/>
        <v>414.05064449211915</v>
      </c>
    </row>
    <row r="8485" spans="2:7" x14ac:dyDescent="0.3">
      <c r="B8485">
        <v>8483</v>
      </c>
      <c r="C8485">
        <v>0</v>
      </c>
      <c r="D8485" s="1">
        <f t="shared" si="8580"/>
        <v>495.17105611974858</v>
      </c>
      <c r="E8485" s="1">
        <f t="shared" si="8580"/>
        <v>495.17105611974858</v>
      </c>
      <c r="F8485" s="1">
        <f t="shared" ref="F8485:G8485" si="8590">F8461</f>
        <v>495.17105611974858</v>
      </c>
      <c r="G8485" s="1">
        <f t="shared" si="8590"/>
        <v>495.17105611974858</v>
      </c>
    </row>
    <row r="8486" spans="2:7" x14ac:dyDescent="0.3">
      <c r="B8486">
        <v>8484</v>
      </c>
      <c r="C8486">
        <v>0</v>
      </c>
      <c r="D8486" s="1">
        <f t="shared" si="8580"/>
        <v>499.24529587510023</v>
      </c>
      <c r="E8486" s="1">
        <f t="shared" si="8580"/>
        <v>499.24529587510023</v>
      </c>
      <c r="F8486" s="1">
        <f t="shared" ref="F8486:G8486" si="8591">F8462</f>
        <v>499.24529587510023</v>
      </c>
      <c r="G8486" s="1">
        <f t="shared" si="8591"/>
        <v>499.24529587510023</v>
      </c>
    </row>
    <row r="8487" spans="2:7" x14ac:dyDescent="0.3">
      <c r="B8487">
        <v>8485</v>
      </c>
      <c r="C8487">
        <v>0</v>
      </c>
      <c r="D8487" s="1">
        <f t="shared" si="8580"/>
        <v>677.65153219871092</v>
      </c>
      <c r="E8487" s="1">
        <f t="shared" si="8580"/>
        <v>677.65153219871092</v>
      </c>
      <c r="F8487" s="1">
        <f t="shared" ref="F8487:G8487" si="8592">F8463</f>
        <v>677.65153219871092</v>
      </c>
      <c r="G8487" s="1">
        <f t="shared" si="8592"/>
        <v>677.65153219871092</v>
      </c>
    </row>
    <row r="8488" spans="2:7" x14ac:dyDescent="0.3">
      <c r="B8488">
        <v>8486</v>
      </c>
      <c r="C8488">
        <v>0</v>
      </c>
      <c r="D8488" s="1">
        <f t="shared" si="8580"/>
        <v>631.22314233529642</v>
      </c>
      <c r="E8488" s="1">
        <f t="shared" si="8580"/>
        <v>631.22314233529642</v>
      </c>
      <c r="F8488" s="1">
        <f t="shared" ref="F8488:G8488" si="8593">F8464</f>
        <v>631.22314233529642</v>
      </c>
      <c r="G8488" s="1">
        <f t="shared" si="8593"/>
        <v>631.22314233529642</v>
      </c>
    </row>
    <row r="8489" spans="2:7" x14ac:dyDescent="0.3">
      <c r="B8489">
        <v>8487</v>
      </c>
      <c r="C8489">
        <v>0</v>
      </c>
      <c r="D8489" s="1">
        <f t="shared" si="8580"/>
        <v>657.56180024322157</v>
      </c>
      <c r="E8489" s="1">
        <f t="shared" si="8580"/>
        <v>657.56180024322157</v>
      </c>
      <c r="F8489" s="1">
        <f t="shared" ref="F8489:G8489" si="8594">F8465</f>
        <v>657.56180024322157</v>
      </c>
      <c r="G8489" s="1">
        <f t="shared" si="8594"/>
        <v>657.56180024322157</v>
      </c>
    </row>
    <row r="8490" spans="2:7" x14ac:dyDescent="0.3">
      <c r="B8490">
        <v>8488</v>
      </c>
      <c r="C8490">
        <v>0</v>
      </c>
      <c r="D8490" s="1">
        <f t="shared" si="8580"/>
        <v>666.42056982931945</v>
      </c>
      <c r="E8490" s="1">
        <f t="shared" si="8580"/>
        <v>666.42056982931945</v>
      </c>
      <c r="F8490" s="1">
        <f t="shared" ref="F8490:G8490" si="8595">F8466</f>
        <v>666.42056982931945</v>
      </c>
      <c r="G8490" s="1">
        <f t="shared" si="8595"/>
        <v>666.42056982931945</v>
      </c>
    </row>
    <row r="8491" spans="2:7" x14ac:dyDescent="0.3">
      <c r="B8491">
        <v>8489</v>
      </c>
      <c r="C8491">
        <v>0</v>
      </c>
      <c r="D8491" s="1">
        <f t="shared" si="8580"/>
        <v>703.57767000621425</v>
      </c>
      <c r="E8491" s="1">
        <f t="shared" si="8580"/>
        <v>703.57767000621425</v>
      </c>
      <c r="F8491" s="1">
        <f t="shared" ref="F8491:G8491" si="8596">F8467</f>
        <v>703.57767000621425</v>
      </c>
      <c r="G8491" s="1">
        <f t="shared" si="8596"/>
        <v>703.57767000621425</v>
      </c>
    </row>
    <row r="8492" spans="2:7" x14ac:dyDescent="0.3">
      <c r="B8492">
        <v>8490</v>
      </c>
      <c r="C8492">
        <v>0</v>
      </c>
      <c r="D8492" s="1">
        <f t="shared" si="8580"/>
        <v>762.52998991965637</v>
      </c>
      <c r="E8492" s="1">
        <f t="shared" si="8580"/>
        <v>762.52998991965637</v>
      </c>
      <c r="F8492" s="1">
        <f t="shared" ref="F8492:G8492" si="8597">F8468</f>
        <v>762.52998991965637</v>
      </c>
      <c r="G8492" s="1">
        <f t="shared" si="8597"/>
        <v>762.52998991965637</v>
      </c>
    </row>
    <row r="8493" spans="2:7" x14ac:dyDescent="0.3">
      <c r="B8493">
        <v>8491</v>
      </c>
      <c r="C8493">
        <v>0</v>
      </c>
      <c r="D8493" s="1">
        <f t="shared" si="8580"/>
        <v>776.96487918113678</v>
      </c>
      <c r="E8493" s="1">
        <f t="shared" si="8580"/>
        <v>776.96487918113678</v>
      </c>
      <c r="F8493" s="1">
        <f t="shared" ref="F8493:G8493" si="8598">F8469</f>
        <v>776.96487918113678</v>
      </c>
      <c r="G8493" s="1">
        <f t="shared" si="8598"/>
        <v>776.96487918113678</v>
      </c>
    </row>
    <row r="8494" spans="2:7" x14ac:dyDescent="0.3">
      <c r="B8494">
        <v>8492</v>
      </c>
      <c r="C8494">
        <v>0</v>
      </c>
      <c r="D8494" s="1">
        <f t="shared" si="8580"/>
        <v>741.06198610645811</v>
      </c>
      <c r="E8494" s="1">
        <f t="shared" si="8580"/>
        <v>741.06198610645811</v>
      </c>
      <c r="F8494" s="1">
        <f t="shared" ref="F8494:G8494" si="8599">F8470</f>
        <v>741.06198610645811</v>
      </c>
      <c r="G8494" s="1">
        <f t="shared" si="8599"/>
        <v>741.06198610645811</v>
      </c>
    </row>
    <row r="8495" spans="2:7" x14ac:dyDescent="0.3">
      <c r="B8495">
        <v>8493</v>
      </c>
      <c r="C8495">
        <v>0</v>
      </c>
      <c r="D8495" s="1">
        <f t="shared" si="8580"/>
        <v>679.57265451553712</v>
      </c>
      <c r="E8495" s="1">
        <f t="shared" si="8580"/>
        <v>679.57265451553712</v>
      </c>
      <c r="F8495" s="1">
        <f t="shared" ref="F8495:G8495" si="8600">F8471</f>
        <v>679.57265451553712</v>
      </c>
      <c r="G8495" s="1">
        <f t="shared" si="8600"/>
        <v>679.57265451553712</v>
      </c>
    </row>
    <row r="8496" spans="2:7" x14ac:dyDescent="0.3">
      <c r="B8496">
        <v>8494</v>
      </c>
      <c r="C8496">
        <v>0</v>
      </c>
      <c r="D8496" s="1">
        <f t="shared" si="8580"/>
        <v>644.98955558960938</v>
      </c>
      <c r="E8496" s="1">
        <f t="shared" si="8580"/>
        <v>644.98955558960938</v>
      </c>
      <c r="F8496" s="1">
        <f t="shared" ref="F8496:G8496" si="8601">F8472</f>
        <v>644.98955558960938</v>
      </c>
      <c r="G8496" s="1">
        <f t="shared" si="8601"/>
        <v>644.98955558960938</v>
      </c>
    </row>
    <row r="8497" spans="2:7" x14ac:dyDescent="0.3">
      <c r="B8497">
        <v>8495</v>
      </c>
      <c r="C8497">
        <v>0</v>
      </c>
      <c r="D8497" s="1">
        <f t="shared" si="8580"/>
        <v>584.97469710725034</v>
      </c>
      <c r="E8497" s="1">
        <f t="shared" si="8580"/>
        <v>584.97469710725034</v>
      </c>
      <c r="F8497" s="1">
        <f t="shared" ref="F8497:G8497" si="8602">F8473</f>
        <v>584.97469710725034</v>
      </c>
      <c r="G8497" s="1">
        <f t="shared" si="8602"/>
        <v>584.97469710725034</v>
      </c>
    </row>
    <row r="8498" spans="2:7" x14ac:dyDescent="0.3">
      <c r="B8498">
        <v>8496</v>
      </c>
      <c r="C8498">
        <v>0</v>
      </c>
      <c r="D8498" s="1">
        <f t="shared" si="8580"/>
        <v>580.90032951149612</v>
      </c>
      <c r="E8498" s="1">
        <f t="shared" si="8580"/>
        <v>580.90032951149612</v>
      </c>
      <c r="F8498" s="1">
        <f t="shared" ref="F8498:G8498" si="8603">F8474</f>
        <v>580.90032951149612</v>
      </c>
      <c r="G8498" s="1">
        <f t="shared" si="8603"/>
        <v>580.90032951149612</v>
      </c>
    </row>
    <row r="8499" spans="2:7" x14ac:dyDescent="0.3">
      <c r="B8499">
        <v>8497</v>
      </c>
      <c r="C8499">
        <v>0</v>
      </c>
      <c r="D8499" s="1">
        <f t="shared" si="8580"/>
        <v>593.71758383714985</v>
      </c>
      <c r="E8499" s="1">
        <f t="shared" si="8580"/>
        <v>593.71758383714985</v>
      </c>
      <c r="F8499" s="1">
        <f t="shared" ref="F8499:G8499" si="8604">F8475</f>
        <v>593.71758383714985</v>
      </c>
      <c r="G8499" s="1">
        <f t="shared" si="8604"/>
        <v>593.71758383714985</v>
      </c>
    </row>
    <row r="8500" spans="2:7" x14ac:dyDescent="0.3">
      <c r="B8500">
        <v>8498</v>
      </c>
      <c r="C8500">
        <v>0</v>
      </c>
      <c r="D8500" s="1">
        <f t="shared" si="8580"/>
        <v>381.35</v>
      </c>
      <c r="E8500" s="1">
        <f t="shared" si="8580"/>
        <v>381.35</v>
      </c>
      <c r="F8500" s="1">
        <f t="shared" ref="F8500:G8500" si="8605">F8476</f>
        <v>381.35</v>
      </c>
      <c r="G8500" s="1">
        <f t="shared" si="8605"/>
        <v>381.35</v>
      </c>
    </row>
    <row r="8501" spans="2:7" x14ac:dyDescent="0.3">
      <c r="B8501">
        <v>8499</v>
      </c>
      <c r="C8501">
        <v>0</v>
      </c>
      <c r="D8501" s="1">
        <f t="shared" si="8580"/>
        <v>369.52225732498857</v>
      </c>
      <c r="E8501" s="1">
        <f t="shared" si="8580"/>
        <v>369.52225732498857</v>
      </c>
      <c r="F8501" s="1">
        <f t="shared" ref="F8501:G8501" si="8606">F8477</f>
        <v>369.52225732498857</v>
      </c>
      <c r="G8501" s="1">
        <f t="shared" si="8606"/>
        <v>369.52225732498857</v>
      </c>
    </row>
    <row r="8502" spans="2:7" x14ac:dyDescent="0.3">
      <c r="B8502">
        <v>8500</v>
      </c>
      <c r="C8502">
        <v>0</v>
      </c>
      <c r="D8502" s="1">
        <f t="shared" si="8580"/>
        <v>377.98333333333329</v>
      </c>
      <c r="E8502" s="1">
        <f t="shared" si="8580"/>
        <v>377.98333333333329</v>
      </c>
      <c r="F8502" s="1">
        <f t="shared" ref="F8502:G8502" si="8607">F8478</f>
        <v>377.98333333333329</v>
      </c>
      <c r="G8502" s="1">
        <f t="shared" si="8607"/>
        <v>377.98333333333329</v>
      </c>
    </row>
    <row r="8503" spans="2:7" x14ac:dyDescent="0.3">
      <c r="B8503">
        <v>8501</v>
      </c>
      <c r="C8503">
        <v>0</v>
      </c>
      <c r="D8503" s="1">
        <f t="shared" si="8580"/>
        <v>244.32583333333332</v>
      </c>
      <c r="E8503" s="1">
        <f t="shared" si="8580"/>
        <v>244.32583333333332</v>
      </c>
      <c r="F8503" s="1">
        <f t="shared" ref="F8503:G8503" si="8608">F8479</f>
        <v>244.32583333333332</v>
      </c>
      <c r="G8503" s="1">
        <f t="shared" si="8608"/>
        <v>244.32583333333332</v>
      </c>
    </row>
    <row r="8504" spans="2:7" x14ac:dyDescent="0.3">
      <c r="B8504">
        <v>8502</v>
      </c>
      <c r="C8504">
        <v>0</v>
      </c>
      <c r="D8504" s="1">
        <f t="shared" si="8580"/>
        <v>144.17463455024972</v>
      </c>
      <c r="E8504" s="1">
        <f t="shared" si="8580"/>
        <v>144.17463455024972</v>
      </c>
      <c r="F8504" s="1">
        <f t="shared" ref="F8504:G8504" si="8609">F8480</f>
        <v>144.17463455024972</v>
      </c>
      <c r="G8504" s="1">
        <f t="shared" si="8609"/>
        <v>144.17463455024972</v>
      </c>
    </row>
    <row r="8505" spans="2:7" x14ac:dyDescent="0.3">
      <c r="B8505">
        <v>8503</v>
      </c>
      <c r="C8505">
        <v>0</v>
      </c>
      <c r="D8505" s="1">
        <f t="shared" si="8580"/>
        <v>347.5714786469656</v>
      </c>
      <c r="E8505" s="1">
        <f t="shared" si="8580"/>
        <v>347.5714786469656</v>
      </c>
      <c r="F8505" s="1">
        <f t="shared" ref="F8505:G8505" si="8610">F8481</f>
        <v>347.5714786469656</v>
      </c>
      <c r="G8505" s="1">
        <f t="shared" si="8610"/>
        <v>347.5714786469656</v>
      </c>
    </row>
    <row r="8506" spans="2:7" x14ac:dyDescent="0.3">
      <c r="B8506">
        <v>8504</v>
      </c>
      <c r="C8506">
        <v>0</v>
      </c>
      <c r="D8506" s="1">
        <f t="shared" si="8580"/>
        <v>527.59436957042419</v>
      </c>
      <c r="E8506" s="1">
        <f t="shared" si="8580"/>
        <v>527.59436957042419</v>
      </c>
      <c r="F8506" s="1">
        <f t="shared" ref="F8506:G8506" si="8611">F8482</f>
        <v>527.59436957042419</v>
      </c>
      <c r="G8506" s="1">
        <f t="shared" si="8611"/>
        <v>527.59436957042419</v>
      </c>
    </row>
    <row r="8507" spans="2:7" x14ac:dyDescent="0.3">
      <c r="B8507">
        <v>8505</v>
      </c>
      <c r="C8507">
        <v>0</v>
      </c>
      <c r="D8507" s="1">
        <f t="shared" si="8580"/>
        <v>501.57942467223182</v>
      </c>
      <c r="E8507" s="1">
        <f t="shared" si="8580"/>
        <v>501.57942467223182</v>
      </c>
      <c r="F8507" s="1">
        <f t="shared" ref="F8507:G8507" si="8612">F8483</f>
        <v>501.57942467223182</v>
      </c>
      <c r="G8507" s="1">
        <f t="shared" si="8612"/>
        <v>501.57942467223182</v>
      </c>
    </row>
    <row r="8508" spans="2:7" x14ac:dyDescent="0.3">
      <c r="B8508">
        <v>8506</v>
      </c>
      <c r="C8508">
        <v>0</v>
      </c>
      <c r="D8508" s="1">
        <f t="shared" si="8580"/>
        <v>414.05064449211915</v>
      </c>
      <c r="E8508" s="1">
        <f t="shared" si="8580"/>
        <v>414.05064449211915</v>
      </c>
      <c r="F8508" s="1">
        <f t="shared" ref="F8508:G8508" si="8613">F8484</f>
        <v>414.05064449211915</v>
      </c>
      <c r="G8508" s="1">
        <f t="shared" si="8613"/>
        <v>414.05064449211915</v>
      </c>
    </row>
    <row r="8509" spans="2:7" x14ac:dyDescent="0.3">
      <c r="B8509">
        <v>8507</v>
      </c>
      <c r="C8509">
        <v>0</v>
      </c>
      <c r="D8509" s="1">
        <f t="shared" si="8580"/>
        <v>495.17105611974858</v>
      </c>
      <c r="E8509" s="1">
        <f t="shared" si="8580"/>
        <v>495.17105611974858</v>
      </c>
      <c r="F8509" s="1">
        <f t="shared" ref="F8509:G8509" si="8614">F8485</f>
        <v>495.17105611974858</v>
      </c>
      <c r="G8509" s="1">
        <f t="shared" si="8614"/>
        <v>495.17105611974858</v>
      </c>
    </row>
    <row r="8510" spans="2:7" x14ac:dyDescent="0.3">
      <c r="B8510">
        <v>8508</v>
      </c>
      <c r="C8510">
        <v>0</v>
      </c>
      <c r="D8510" s="1">
        <f t="shared" si="8580"/>
        <v>499.24529587510023</v>
      </c>
      <c r="E8510" s="1">
        <f t="shared" si="8580"/>
        <v>499.24529587510023</v>
      </c>
      <c r="F8510" s="1">
        <f t="shared" ref="F8510:G8510" si="8615">F8486</f>
        <v>499.24529587510023</v>
      </c>
      <c r="G8510" s="1">
        <f t="shared" si="8615"/>
        <v>499.24529587510023</v>
      </c>
    </row>
    <row r="8511" spans="2:7" x14ac:dyDescent="0.3">
      <c r="B8511">
        <v>8509</v>
      </c>
      <c r="C8511">
        <v>0</v>
      </c>
      <c r="D8511" s="1">
        <f t="shared" si="8580"/>
        <v>677.65153219871092</v>
      </c>
      <c r="E8511" s="1">
        <f t="shared" si="8580"/>
        <v>677.65153219871092</v>
      </c>
      <c r="F8511" s="1">
        <f t="shared" ref="F8511:G8511" si="8616">F8487</f>
        <v>677.65153219871092</v>
      </c>
      <c r="G8511" s="1">
        <f t="shared" si="8616"/>
        <v>677.65153219871092</v>
      </c>
    </row>
    <row r="8512" spans="2:7" x14ac:dyDescent="0.3">
      <c r="B8512">
        <v>8510</v>
      </c>
      <c r="C8512">
        <v>0</v>
      </c>
      <c r="D8512" s="1">
        <f t="shared" si="8580"/>
        <v>631.22314233529642</v>
      </c>
      <c r="E8512" s="1">
        <f t="shared" si="8580"/>
        <v>631.22314233529642</v>
      </c>
      <c r="F8512" s="1">
        <f t="shared" ref="F8512:G8512" si="8617">F8488</f>
        <v>631.22314233529642</v>
      </c>
      <c r="G8512" s="1">
        <f t="shared" si="8617"/>
        <v>631.22314233529642</v>
      </c>
    </row>
    <row r="8513" spans="2:7" x14ac:dyDescent="0.3">
      <c r="B8513">
        <v>8511</v>
      </c>
      <c r="C8513">
        <v>0</v>
      </c>
      <c r="D8513" s="1">
        <f t="shared" si="8580"/>
        <v>657.56180024322157</v>
      </c>
      <c r="E8513" s="1">
        <f t="shared" si="8580"/>
        <v>657.56180024322157</v>
      </c>
      <c r="F8513" s="1">
        <f t="shared" ref="F8513:G8513" si="8618">F8489</f>
        <v>657.56180024322157</v>
      </c>
      <c r="G8513" s="1">
        <f t="shared" si="8618"/>
        <v>657.56180024322157</v>
      </c>
    </row>
    <row r="8514" spans="2:7" x14ac:dyDescent="0.3">
      <c r="B8514">
        <v>8512</v>
      </c>
      <c r="C8514">
        <v>0</v>
      </c>
      <c r="D8514" s="1">
        <f t="shared" si="8580"/>
        <v>666.42056982931945</v>
      </c>
      <c r="E8514" s="1">
        <f t="shared" si="8580"/>
        <v>666.42056982931945</v>
      </c>
      <c r="F8514" s="1">
        <f t="shared" ref="F8514:G8514" si="8619">F8490</f>
        <v>666.42056982931945</v>
      </c>
      <c r="G8514" s="1">
        <f t="shared" si="8619"/>
        <v>666.42056982931945</v>
      </c>
    </row>
    <row r="8515" spans="2:7" x14ac:dyDescent="0.3">
      <c r="B8515">
        <v>8513</v>
      </c>
      <c r="C8515">
        <v>0</v>
      </c>
      <c r="D8515" s="1">
        <f t="shared" si="8580"/>
        <v>703.57767000621425</v>
      </c>
      <c r="E8515" s="1">
        <f t="shared" si="8580"/>
        <v>703.57767000621425</v>
      </c>
      <c r="F8515" s="1">
        <f t="shared" ref="F8515:G8515" si="8620">F8491</f>
        <v>703.57767000621425</v>
      </c>
      <c r="G8515" s="1">
        <f t="shared" si="8620"/>
        <v>703.57767000621425</v>
      </c>
    </row>
    <row r="8516" spans="2:7" x14ac:dyDescent="0.3">
      <c r="B8516">
        <v>8514</v>
      </c>
      <c r="C8516">
        <v>0</v>
      </c>
      <c r="D8516" s="1">
        <f t="shared" si="8580"/>
        <v>762.52998991965637</v>
      </c>
      <c r="E8516" s="1">
        <f t="shared" si="8580"/>
        <v>762.52998991965637</v>
      </c>
      <c r="F8516" s="1">
        <f t="shared" ref="F8516:G8516" si="8621">F8492</f>
        <v>762.52998991965637</v>
      </c>
      <c r="G8516" s="1">
        <f t="shared" si="8621"/>
        <v>762.52998991965637</v>
      </c>
    </row>
    <row r="8517" spans="2:7" x14ac:dyDescent="0.3">
      <c r="B8517">
        <v>8515</v>
      </c>
      <c r="C8517">
        <v>0</v>
      </c>
      <c r="D8517" s="1">
        <f t="shared" si="8580"/>
        <v>776.96487918113678</v>
      </c>
      <c r="E8517" s="1">
        <f t="shared" si="8580"/>
        <v>776.96487918113678</v>
      </c>
      <c r="F8517" s="1">
        <f t="shared" ref="F8517:G8517" si="8622">F8493</f>
        <v>776.96487918113678</v>
      </c>
      <c r="G8517" s="1">
        <f t="shared" si="8622"/>
        <v>776.96487918113678</v>
      </c>
    </row>
    <row r="8518" spans="2:7" x14ac:dyDescent="0.3">
      <c r="B8518">
        <v>8516</v>
      </c>
      <c r="C8518">
        <v>0</v>
      </c>
      <c r="D8518" s="1">
        <f t="shared" si="8580"/>
        <v>741.06198610645811</v>
      </c>
      <c r="E8518" s="1">
        <f t="shared" si="8580"/>
        <v>741.06198610645811</v>
      </c>
      <c r="F8518" s="1">
        <f t="shared" ref="F8518:G8518" si="8623">F8494</f>
        <v>741.06198610645811</v>
      </c>
      <c r="G8518" s="1">
        <f t="shared" si="8623"/>
        <v>741.06198610645811</v>
      </c>
    </row>
    <row r="8519" spans="2:7" x14ac:dyDescent="0.3">
      <c r="B8519">
        <v>8517</v>
      </c>
      <c r="C8519">
        <v>0</v>
      </c>
      <c r="D8519" s="1">
        <f t="shared" si="8580"/>
        <v>679.57265451553712</v>
      </c>
      <c r="E8519" s="1">
        <f t="shared" si="8580"/>
        <v>679.57265451553712</v>
      </c>
      <c r="F8519" s="1">
        <f t="shared" ref="F8519:G8519" si="8624">F8495</f>
        <v>679.57265451553712</v>
      </c>
      <c r="G8519" s="1">
        <f t="shared" si="8624"/>
        <v>679.57265451553712</v>
      </c>
    </row>
    <row r="8520" spans="2:7" x14ac:dyDescent="0.3">
      <c r="B8520">
        <v>8518</v>
      </c>
      <c r="C8520">
        <v>0</v>
      </c>
      <c r="D8520" s="1">
        <f t="shared" si="8580"/>
        <v>644.98955558960938</v>
      </c>
      <c r="E8520" s="1">
        <f t="shared" si="8580"/>
        <v>644.98955558960938</v>
      </c>
      <c r="F8520" s="1">
        <f t="shared" ref="F8520:G8520" si="8625">F8496</f>
        <v>644.98955558960938</v>
      </c>
      <c r="G8520" s="1">
        <f t="shared" si="8625"/>
        <v>644.98955558960938</v>
      </c>
    </row>
    <row r="8521" spans="2:7" x14ac:dyDescent="0.3">
      <c r="B8521">
        <v>8519</v>
      </c>
      <c r="C8521">
        <v>0</v>
      </c>
      <c r="D8521" s="1">
        <f t="shared" si="8580"/>
        <v>584.97469710725034</v>
      </c>
      <c r="E8521" s="1">
        <f t="shared" si="8580"/>
        <v>584.97469710725034</v>
      </c>
      <c r="F8521" s="1">
        <f t="shared" ref="F8521:G8521" si="8626">F8497</f>
        <v>584.97469710725034</v>
      </c>
      <c r="G8521" s="1">
        <f t="shared" si="8626"/>
        <v>584.97469710725034</v>
      </c>
    </row>
    <row r="8522" spans="2:7" x14ac:dyDescent="0.3">
      <c r="B8522">
        <v>8520</v>
      </c>
      <c r="C8522">
        <v>0</v>
      </c>
      <c r="D8522" s="1">
        <f t="shared" si="8580"/>
        <v>580.90032951149612</v>
      </c>
      <c r="E8522" s="1">
        <f t="shared" si="8580"/>
        <v>580.90032951149612</v>
      </c>
      <c r="F8522" s="1">
        <f t="shared" ref="F8522:G8522" si="8627">F8498</f>
        <v>580.90032951149612</v>
      </c>
      <c r="G8522" s="1">
        <f t="shared" si="8627"/>
        <v>580.90032951149612</v>
      </c>
    </row>
    <row r="8523" spans="2:7" x14ac:dyDescent="0.3">
      <c r="B8523">
        <v>8521</v>
      </c>
      <c r="C8523">
        <v>0</v>
      </c>
      <c r="D8523" s="1">
        <f t="shared" si="8580"/>
        <v>593.71758383714985</v>
      </c>
      <c r="E8523" s="1">
        <f t="shared" si="8580"/>
        <v>593.71758383714985</v>
      </c>
      <c r="F8523" s="1">
        <f t="shared" ref="F8523:G8523" si="8628">F8499</f>
        <v>593.71758383714985</v>
      </c>
      <c r="G8523" s="1">
        <f t="shared" si="8628"/>
        <v>593.71758383714985</v>
      </c>
    </row>
    <row r="8524" spans="2:7" x14ac:dyDescent="0.3">
      <c r="B8524">
        <v>8522</v>
      </c>
      <c r="C8524">
        <v>0</v>
      </c>
      <c r="D8524" s="1">
        <f t="shared" si="8580"/>
        <v>381.35</v>
      </c>
      <c r="E8524" s="1">
        <f t="shared" si="8580"/>
        <v>381.35</v>
      </c>
      <c r="F8524" s="1">
        <f t="shared" ref="F8524:G8524" si="8629">F8500</f>
        <v>381.35</v>
      </c>
      <c r="G8524" s="1">
        <f t="shared" si="8629"/>
        <v>381.35</v>
      </c>
    </row>
    <row r="8525" spans="2:7" x14ac:dyDescent="0.3">
      <c r="B8525">
        <v>8523</v>
      </c>
      <c r="C8525">
        <v>0</v>
      </c>
      <c r="D8525" s="1">
        <f t="shared" si="8580"/>
        <v>369.52225732498857</v>
      </c>
      <c r="E8525" s="1">
        <f t="shared" si="8580"/>
        <v>369.52225732498857</v>
      </c>
      <c r="F8525" s="1">
        <f t="shared" ref="F8525:G8525" si="8630">F8501</f>
        <v>369.52225732498857</v>
      </c>
      <c r="G8525" s="1">
        <f t="shared" si="8630"/>
        <v>369.52225732498857</v>
      </c>
    </row>
    <row r="8526" spans="2:7" x14ac:dyDescent="0.3">
      <c r="B8526">
        <v>8524</v>
      </c>
      <c r="C8526">
        <v>0</v>
      </c>
      <c r="D8526" s="1">
        <f t="shared" si="8580"/>
        <v>377.98333333333329</v>
      </c>
      <c r="E8526" s="1">
        <f t="shared" si="8580"/>
        <v>377.98333333333329</v>
      </c>
      <c r="F8526" s="1">
        <f t="shared" ref="F8526:G8526" si="8631">F8502</f>
        <v>377.98333333333329</v>
      </c>
      <c r="G8526" s="1">
        <f t="shared" si="8631"/>
        <v>377.98333333333329</v>
      </c>
    </row>
    <row r="8527" spans="2:7" x14ac:dyDescent="0.3">
      <c r="B8527">
        <v>8525</v>
      </c>
      <c r="C8527">
        <v>0</v>
      </c>
      <c r="D8527" s="1">
        <f t="shared" si="8580"/>
        <v>244.32583333333332</v>
      </c>
      <c r="E8527" s="1">
        <f t="shared" si="8580"/>
        <v>244.32583333333332</v>
      </c>
      <c r="F8527" s="1">
        <f t="shared" ref="F8527:G8527" si="8632">F8503</f>
        <v>244.32583333333332</v>
      </c>
      <c r="G8527" s="1">
        <f t="shared" si="8632"/>
        <v>244.32583333333332</v>
      </c>
    </row>
    <row r="8528" spans="2:7" x14ac:dyDescent="0.3">
      <c r="B8528">
        <v>8526</v>
      </c>
      <c r="C8528">
        <v>0</v>
      </c>
      <c r="D8528" s="1">
        <f t="shared" si="8580"/>
        <v>144.17463455024972</v>
      </c>
      <c r="E8528" s="1">
        <f t="shared" si="8580"/>
        <v>144.17463455024972</v>
      </c>
      <c r="F8528" s="1">
        <f t="shared" ref="F8528:G8528" si="8633">F8504</f>
        <v>144.17463455024972</v>
      </c>
      <c r="G8528" s="1">
        <f t="shared" si="8633"/>
        <v>144.17463455024972</v>
      </c>
    </row>
    <row r="8529" spans="2:7" x14ac:dyDescent="0.3">
      <c r="B8529">
        <v>8527</v>
      </c>
      <c r="C8529">
        <v>0</v>
      </c>
      <c r="D8529" s="1">
        <f t="shared" si="8580"/>
        <v>347.5714786469656</v>
      </c>
      <c r="E8529" s="1">
        <f t="shared" si="8580"/>
        <v>347.5714786469656</v>
      </c>
      <c r="F8529" s="1">
        <f t="shared" ref="F8529:G8529" si="8634">F8505</f>
        <v>347.5714786469656</v>
      </c>
      <c r="G8529" s="1">
        <f t="shared" si="8634"/>
        <v>347.5714786469656</v>
      </c>
    </row>
    <row r="8530" spans="2:7" x14ac:dyDescent="0.3">
      <c r="B8530">
        <v>8528</v>
      </c>
      <c r="C8530">
        <v>0</v>
      </c>
      <c r="D8530" s="1">
        <f t="shared" si="8580"/>
        <v>527.59436957042419</v>
      </c>
      <c r="E8530" s="1">
        <f t="shared" si="8580"/>
        <v>527.59436957042419</v>
      </c>
      <c r="F8530" s="1">
        <f t="shared" ref="F8530:G8530" si="8635">F8506</f>
        <v>527.59436957042419</v>
      </c>
      <c r="G8530" s="1">
        <f t="shared" si="8635"/>
        <v>527.59436957042419</v>
      </c>
    </row>
    <row r="8531" spans="2:7" x14ac:dyDescent="0.3">
      <c r="B8531">
        <v>8529</v>
      </c>
      <c r="C8531">
        <v>0</v>
      </c>
      <c r="D8531" s="1">
        <f t="shared" si="8580"/>
        <v>501.57942467223182</v>
      </c>
      <c r="E8531" s="1">
        <f t="shared" si="8580"/>
        <v>501.57942467223182</v>
      </c>
      <c r="F8531" s="1">
        <f t="shared" ref="F8531:G8531" si="8636">F8507</f>
        <v>501.57942467223182</v>
      </c>
      <c r="G8531" s="1">
        <f t="shared" si="8636"/>
        <v>501.57942467223182</v>
      </c>
    </row>
    <row r="8532" spans="2:7" x14ac:dyDescent="0.3">
      <c r="B8532">
        <v>8530</v>
      </c>
      <c r="C8532">
        <v>0</v>
      </c>
      <c r="D8532" s="1">
        <f t="shared" si="8580"/>
        <v>414.05064449211915</v>
      </c>
      <c r="E8532" s="1">
        <f t="shared" si="8580"/>
        <v>414.05064449211915</v>
      </c>
      <c r="F8532" s="1">
        <f t="shared" ref="F8532:G8532" si="8637">F8508</f>
        <v>414.05064449211915</v>
      </c>
      <c r="G8532" s="1">
        <f t="shared" si="8637"/>
        <v>414.05064449211915</v>
      </c>
    </row>
    <row r="8533" spans="2:7" x14ac:dyDescent="0.3">
      <c r="B8533">
        <v>8531</v>
      </c>
      <c r="C8533">
        <v>0</v>
      </c>
      <c r="D8533" s="1">
        <f t="shared" si="8580"/>
        <v>495.17105611974858</v>
      </c>
      <c r="E8533" s="1">
        <f t="shared" si="8580"/>
        <v>495.17105611974858</v>
      </c>
      <c r="F8533" s="1">
        <f t="shared" ref="F8533:G8533" si="8638">F8509</f>
        <v>495.17105611974858</v>
      </c>
      <c r="G8533" s="1">
        <f t="shared" si="8638"/>
        <v>495.17105611974858</v>
      </c>
    </row>
    <row r="8534" spans="2:7" x14ac:dyDescent="0.3">
      <c r="B8534">
        <v>8532</v>
      </c>
      <c r="C8534">
        <v>0</v>
      </c>
      <c r="D8534" s="1">
        <f t="shared" si="8580"/>
        <v>499.24529587510023</v>
      </c>
      <c r="E8534" s="1">
        <f t="shared" si="8580"/>
        <v>499.24529587510023</v>
      </c>
      <c r="F8534" s="1">
        <f t="shared" ref="F8534:G8534" si="8639">F8510</f>
        <v>499.24529587510023</v>
      </c>
      <c r="G8534" s="1">
        <f t="shared" si="8639"/>
        <v>499.24529587510023</v>
      </c>
    </row>
    <row r="8535" spans="2:7" x14ac:dyDescent="0.3">
      <c r="B8535">
        <v>8533</v>
      </c>
      <c r="C8535">
        <v>0</v>
      </c>
      <c r="D8535" s="1">
        <f t="shared" si="8580"/>
        <v>677.65153219871092</v>
      </c>
      <c r="E8535" s="1">
        <f t="shared" si="8580"/>
        <v>677.65153219871092</v>
      </c>
      <c r="F8535" s="1">
        <f t="shared" ref="F8535:G8535" si="8640">F8511</f>
        <v>677.65153219871092</v>
      </c>
      <c r="G8535" s="1">
        <f t="shared" si="8640"/>
        <v>677.65153219871092</v>
      </c>
    </row>
    <row r="8536" spans="2:7" x14ac:dyDescent="0.3">
      <c r="B8536">
        <v>8534</v>
      </c>
      <c r="C8536">
        <v>0</v>
      </c>
      <c r="D8536" s="1">
        <f t="shared" si="8580"/>
        <v>631.22314233529642</v>
      </c>
      <c r="E8536" s="1">
        <f t="shared" si="8580"/>
        <v>631.22314233529642</v>
      </c>
      <c r="F8536" s="1">
        <f t="shared" ref="F8536:G8536" si="8641">F8512</f>
        <v>631.22314233529642</v>
      </c>
      <c r="G8536" s="1">
        <f t="shared" si="8641"/>
        <v>631.22314233529642</v>
      </c>
    </row>
    <row r="8537" spans="2:7" x14ac:dyDescent="0.3">
      <c r="B8537">
        <v>8535</v>
      </c>
      <c r="C8537">
        <v>0</v>
      </c>
      <c r="D8537" s="1">
        <f t="shared" si="8580"/>
        <v>657.56180024322157</v>
      </c>
      <c r="E8537" s="1">
        <f t="shared" si="8580"/>
        <v>657.56180024322157</v>
      </c>
      <c r="F8537" s="1">
        <f t="shared" ref="F8537:G8537" si="8642">F8513</f>
        <v>657.56180024322157</v>
      </c>
      <c r="G8537" s="1">
        <f t="shared" si="8642"/>
        <v>657.56180024322157</v>
      </c>
    </row>
    <row r="8538" spans="2:7" x14ac:dyDescent="0.3">
      <c r="B8538">
        <v>8536</v>
      </c>
      <c r="C8538">
        <v>0</v>
      </c>
      <c r="D8538" s="1">
        <f t="shared" si="8580"/>
        <v>666.42056982931945</v>
      </c>
      <c r="E8538" s="1">
        <f t="shared" si="8580"/>
        <v>666.42056982931945</v>
      </c>
      <c r="F8538" s="1">
        <f t="shared" ref="F8538:G8538" si="8643">F8514</f>
        <v>666.42056982931945</v>
      </c>
      <c r="G8538" s="1">
        <f t="shared" si="8643"/>
        <v>666.42056982931945</v>
      </c>
    </row>
    <row r="8539" spans="2:7" x14ac:dyDescent="0.3">
      <c r="B8539">
        <v>8537</v>
      </c>
      <c r="C8539">
        <v>0</v>
      </c>
      <c r="D8539" s="1">
        <f t="shared" si="8580"/>
        <v>703.57767000621425</v>
      </c>
      <c r="E8539" s="1">
        <f t="shared" si="8580"/>
        <v>703.57767000621425</v>
      </c>
      <c r="F8539" s="1">
        <f t="shared" ref="F8539:G8539" si="8644">F8515</f>
        <v>703.57767000621425</v>
      </c>
      <c r="G8539" s="1">
        <f t="shared" si="8644"/>
        <v>703.57767000621425</v>
      </c>
    </row>
    <row r="8540" spans="2:7" x14ac:dyDescent="0.3">
      <c r="B8540">
        <v>8538</v>
      </c>
      <c r="C8540">
        <v>0</v>
      </c>
      <c r="D8540" s="1">
        <f t="shared" ref="D8540:E8603" si="8645">D8516</f>
        <v>762.52998991965637</v>
      </c>
      <c r="E8540" s="1">
        <f t="shared" si="8645"/>
        <v>762.52998991965637</v>
      </c>
      <c r="F8540" s="1">
        <f t="shared" ref="F8540:G8540" si="8646">F8516</f>
        <v>762.52998991965637</v>
      </c>
      <c r="G8540" s="1">
        <f t="shared" si="8646"/>
        <v>762.52998991965637</v>
      </c>
    </row>
    <row r="8541" spans="2:7" x14ac:dyDescent="0.3">
      <c r="B8541">
        <v>8539</v>
      </c>
      <c r="C8541">
        <v>0</v>
      </c>
      <c r="D8541" s="1">
        <f t="shared" si="8645"/>
        <v>776.96487918113678</v>
      </c>
      <c r="E8541" s="1">
        <f t="shared" si="8645"/>
        <v>776.96487918113678</v>
      </c>
      <c r="F8541" s="1">
        <f t="shared" ref="F8541:G8541" si="8647">F8517</f>
        <v>776.96487918113678</v>
      </c>
      <c r="G8541" s="1">
        <f t="shared" si="8647"/>
        <v>776.96487918113678</v>
      </c>
    </row>
    <row r="8542" spans="2:7" x14ac:dyDescent="0.3">
      <c r="B8542">
        <v>8540</v>
      </c>
      <c r="C8542">
        <v>0</v>
      </c>
      <c r="D8542" s="1">
        <f t="shared" si="8645"/>
        <v>741.06198610645811</v>
      </c>
      <c r="E8542" s="1">
        <f t="shared" si="8645"/>
        <v>741.06198610645811</v>
      </c>
      <c r="F8542" s="1">
        <f t="shared" ref="F8542:G8542" si="8648">F8518</f>
        <v>741.06198610645811</v>
      </c>
      <c r="G8542" s="1">
        <f t="shared" si="8648"/>
        <v>741.06198610645811</v>
      </c>
    </row>
    <row r="8543" spans="2:7" x14ac:dyDescent="0.3">
      <c r="B8543">
        <v>8541</v>
      </c>
      <c r="C8543">
        <v>0</v>
      </c>
      <c r="D8543" s="1">
        <f t="shared" si="8645"/>
        <v>679.57265451553712</v>
      </c>
      <c r="E8543" s="1">
        <f t="shared" si="8645"/>
        <v>679.57265451553712</v>
      </c>
      <c r="F8543" s="1">
        <f t="shared" ref="F8543:G8543" si="8649">F8519</f>
        <v>679.57265451553712</v>
      </c>
      <c r="G8543" s="1">
        <f t="shared" si="8649"/>
        <v>679.57265451553712</v>
      </c>
    </row>
    <row r="8544" spans="2:7" x14ac:dyDescent="0.3">
      <c r="B8544">
        <v>8542</v>
      </c>
      <c r="C8544">
        <v>0</v>
      </c>
      <c r="D8544" s="1">
        <f t="shared" si="8645"/>
        <v>644.98955558960938</v>
      </c>
      <c r="E8544" s="1">
        <f t="shared" si="8645"/>
        <v>644.98955558960938</v>
      </c>
      <c r="F8544" s="1">
        <f t="shared" ref="F8544:G8544" si="8650">F8520</f>
        <v>644.98955558960938</v>
      </c>
      <c r="G8544" s="1">
        <f t="shared" si="8650"/>
        <v>644.98955558960938</v>
      </c>
    </row>
    <row r="8545" spans="2:7" x14ac:dyDescent="0.3">
      <c r="B8545">
        <v>8543</v>
      </c>
      <c r="C8545">
        <v>0</v>
      </c>
      <c r="D8545" s="1">
        <f t="shared" si="8645"/>
        <v>584.97469710725034</v>
      </c>
      <c r="E8545" s="1">
        <f t="shared" si="8645"/>
        <v>584.97469710725034</v>
      </c>
      <c r="F8545" s="1">
        <f t="shared" ref="F8545:G8545" si="8651">F8521</f>
        <v>584.97469710725034</v>
      </c>
      <c r="G8545" s="1">
        <f t="shared" si="8651"/>
        <v>584.97469710725034</v>
      </c>
    </row>
    <row r="8546" spans="2:7" x14ac:dyDescent="0.3">
      <c r="B8546">
        <v>8544</v>
      </c>
      <c r="C8546">
        <v>0</v>
      </c>
      <c r="D8546" s="1">
        <f t="shared" si="8645"/>
        <v>580.90032951149612</v>
      </c>
      <c r="E8546" s="1">
        <f t="shared" si="8645"/>
        <v>580.90032951149612</v>
      </c>
      <c r="F8546" s="1">
        <f t="shared" ref="F8546:G8546" si="8652">F8522</f>
        <v>580.90032951149612</v>
      </c>
      <c r="G8546" s="1">
        <f t="shared" si="8652"/>
        <v>580.90032951149612</v>
      </c>
    </row>
    <row r="8547" spans="2:7" x14ac:dyDescent="0.3">
      <c r="B8547">
        <v>8545</v>
      </c>
      <c r="C8547">
        <v>0</v>
      </c>
      <c r="D8547" s="1">
        <f t="shared" si="8645"/>
        <v>593.71758383714985</v>
      </c>
      <c r="E8547" s="1">
        <f t="shared" si="8645"/>
        <v>593.71758383714985</v>
      </c>
      <c r="F8547" s="1">
        <f t="shared" ref="F8547:G8547" si="8653">F8523</f>
        <v>593.71758383714985</v>
      </c>
      <c r="G8547" s="1">
        <f t="shared" si="8653"/>
        <v>593.71758383714985</v>
      </c>
    </row>
    <row r="8548" spans="2:7" x14ac:dyDescent="0.3">
      <c r="B8548">
        <v>8546</v>
      </c>
      <c r="C8548">
        <v>0</v>
      </c>
      <c r="D8548" s="1">
        <f t="shared" si="8645"/>
        <v>381.35</v>
      </c>
      <c r="E8548" s="1">
        <f t="shared" si="8645"/>
        <v>381.35</v>
      </c>
      <c r="F8548" s="1">
        <f t="shared" ref="F8548:G8548" si="8654">F8524</f>
        <v>381.35</v>
      </c>
      <c r="G8548" s="1">
        <f t="shared" si="8654"/>
        <v>381.35</v>
      </c>
    </row>
    <row r="8549" spans="2:7" x14ac:dyDescent="0.3">
      <c r="B8549">
        <v>8547</v>
      </c>
      <c r="C8549">
        <v>0</v>
      </c>
      <c r="D8549" s="1">
        <f t="shared" si="8645"/>
        <v>369.52225732498857</v>
      </c>
      <c r="E8549" s="1">
        <f t="shared" si="8645"/>
        <v>369.52225732498857</v>
      </c>
      <c r="F8549" s="1">
        <f t="shared" ref="F8549:G8549" si="8655">F8525</f>
        <v>369.52225732498857</v>
      </c>
      <c r="G8549" s="1">
        <f t="shared" si="8655"/>
        <v>369.52225732498857</v>
      </c>
    </row>
    <row r="8550" spans="2:7" x14ac:dyDescent="0.3">
      <c r="B8550">
        <v>8548</v>
      </c>
      <c r="C8550">
        <v>0</v>
      </c>
      <c r="D8550" s="1">
        <f t="shared" si="8645"/>
        <v>377.98333333333329</v>
      </c>
      <c r="E8550" s="1">
        <f t="shared" si="8645"/>
        <v>377.98333333333329</v>
      </c>
      <c r="F8550" s="1">
        <f t="shared" ref="F8550:G8550" si="8656">F8526</f>
        <v>377.98333333333329</v>
      </c>
      <c r="G8550" s="1">
        <f t="shared" si="8656"/>
        <v>377.98333333333329</v>
      </c>
    </row>
    <row r="8551" spans="2:7" x14ac:dyDescent="0.3">
      <c r="B8551">
        <v>8549</v>
      </c>
      <c r="C8551">
        <v>0</v>
      </c>
      <c r="D8551" s="1">
        <f t="shared" si="8645"/>
        <v>244.32583333333332</v>
      </c>
      <c r="E8551" s="1">
        <f t="shared" si="8645"/>
        <v>244.32583333333332</v>
      </c>
      <c r="F8551" s="1">
        <f t="shared" ref="F8551:G8551" si="8657">F8527</f>
        <v>244.32583333333332</v>
      </c>
      <c r="G8551" s="1">
        <f t="shared" si="8657"/>
        <v>244.32583333333332</v>
      </c>
    </row>
    <row r="8552" spans="2:7" x14ac:dyDescent="0.3">
      <c r="B8552">
        <v>8550</v>
      </c>
      <c r="C8552">
        <v>0</v>
      </c>
      <c r="D8552" s="1">
        <f t="shared" si="8645"/>
        <v>144.17463455024972</v>
      </c>
      <c r="E8552" s="1">
        <f t="shared" si="8645"/>
        <v>144.17463455024972</v>
      </c>
      <c r="F8552" s="1">
        <f t="shared" ref="F8552:G8552" si="8658">F8528</f>
        <v>144.17463455024972</v>
      </c>
      <c r="G8552" s="1">
        <f t="shared" si="8658"/>
        <v>144.17463455024972</v>
      </c>
    </row>
    <row r="8553" spans="2:7" x14ac:dyDescent="0.3">
      <c r="B8553">
        <v>8551</v>
      </c>
      <c r="C8553">
        <v>0</v>
      </c>
      <c r="D8553" s="1">
        <f t="shared" si="8645"/>
        <v>347.5714786469656</v>
      </c>
      <c r="E8553" s="1">
        <f t="shared" si="8645"/>
        <v>347.5714786469656</v>
      </c>
      <c r="F8553" s="1">
        <f t="shared" ref="F8553:G8553" si="8659">F8529</f>
        <v>347.5714786469656</v>
      </c>
      <c r="G8553" s="1">
        <f t="shared" si="8659"/>
        <v>347.5714786469656</v>
      </c>
    </row>
    <row r="8554" spans="2:7" x14ac:dyDescent="0.3">
      <c r="B8554">
        <v>8552</v>
      </c>
      <c r="C8554">
        <v>0</v>
      </c>
      <c r="D8554" s="1">
        <f t="shared" si="8645"/>
        <v>527.59436957042419</v>
      </c>
      <c r="E8554" s="1">
        <f t="shared" si="8645"/>
        <v>527.59436957042419</v>
      </c>
      <c r="F8554" s="1">
        <f t="shared" ref="F8554:G8554" si="8660">F8530</f>
        <v>527.59436957042419</v>
      </c>
      <c r="G8554" s="1">
        <f t="shared" si="8660"/>
        <v>527.59436957042419</v>
      </c>
    </row>
    <row r="8555" spans="2:7" x14ac:dyDescent="0.3">
      <c r="B8555">
        <v>8553</v>
      </c>
      <c r="C8555">
        <v>0</v>
      </c>
      <c r="D8555" s="1">
        <f t="shared" si="8645"/>
        <v>501.57942467223182</v>
      </c>
      <c r="E8555" s="1">
        <f t="shared" si="8645"/>
        <v>501.57942467223182</v>
      </c>
      <c r="F8555" s="1">
        <f t="shared" ref="F8555:G8555" si="8661">F8531</f>
        <v>501.57942467223182</v>
      </c>
      <c r="G8555" s="1">
        <f t="shared" si="8661"/>
        <v>501.57942467223182</v>
      </c>
    </row>
    <row r="8556" spans="2:7" x14ac:dyDescent="0.3">
      <c r="B8556">
        <v>8554</v>
      </c>
      <c r="C8556">
        <v>0</v>
      </c>
      <c r="D8556" s="1">
        <f t="shared" si="8645"/>
        <v>414.05064449211915</v>
      </c>
      <c r="E8556" s="1">
        <f t="shared" si="8645"/>
        <v>414.05064449211915</v>
      </c>
      <c r="F8556" s="1">
        <f t="shared" ref="F8556:G8556" si="8662">F8532</f>
        <v>414.05064449211915</v>
      </c>
      <c r="G8556" s="1">
        <f t="shared" si="8662"/>
        <v>414.05064449211915</v>
      </c>
    </row>
    <row r="8557" spans="2:7" x14ac:dyDescent="0.3">
      <c r="B8557">
        <v>8555</v>
      </c>
      <c r="C8557">
        <v>0</v>
      </c>
      <c r="D8557" s="1">
        <f t="shared" si="8645"/>
        <v>495.17105611974858</v>
      </c>
      <c r="E8557" s="1">
        <f t="shared" si="8645"/>
        <v>495.17105611974858</v>
      </c>
      <c r="F8557" s="1">
        <f t="shared" ref="F8557:G8557" si="8663">F8533</f>
        <v>495.17105611974858</v>
      </c>
      <c r="G8557" s="1">
        <f t="shared" si="8663"/>
        <v>495.17105611974858</v>
      </c>
    </row>
    <row r="8558" spans="2:7" x14ac:dyDescent="0.3">
      <c r="B8558">
        <v>8556</v>
      </c>
      <c r="C8558">
        <v>0</v>
      </c>
      <c r="D8558" s="1">
        <f t="shared" si="8645"/>
        <v>499.24529587510023</v>
      </c>
      <c r="E8558" s="1">
        <f t="shared" si="8645"/>
        <v>499.24529587510023</v>
      </c>
      <c r="F8558" s="1">
        <f t="shared" ref="F8558:G8558" si="8664">F8534</f>
        <v>499.24529587510023</v>
      </c>
      <c r="G8558" s="1">
        <f t="shared" si="8664"/>
        <v>499.24529587510023</v>
      </c>
    </row>
    <row r="8559" spans="2:7" x14ac:dyDescent="0.3">
      <c r="B8559">
        <v>8557</v>
      </c>
      <c r="C8559">
        <v>0</v>
      </c>
      <c r="D8559" s="1">
        <f t="shared" si="8645"/>
        <v>677.65153219871092</v>
      </c>
      <c r="E8559" s="1">
        <f t="shared" si="8645"/>
        <v>677.65153219871092</v>
      </c>
      <c r="F8559" s="1">
        <f t="shared" ref="F8559:G8559" si="8665">F8535</f>
        <v>677.65153219871092</v>
      </c>
      <c r="G8559" s="1">
        <f t="shared" si="8665"/>
        <v>677.65153219871092</v>
      </c>
    </row>
    <row r="8560" spans="2:7" x14ac:dyDescent="0.3">
      <c r="B8560">
        <v>8558</v>
      </c>
      <c r="C8560">
        <v>0</v>
      </c>
      <c r="D8560" s="1">
        <f t="shared" si="8645"/>
        <v>631.22314233529642</v>
      </c>
      <c r="E8560" s="1">
        <f t="shared" si="8645"/>
        <v>631.22314233529642</v>
      </c>
      <c r="F8560" s="1">
        <f t="shared" ref="F8560:G8560" si="8666">F8536</f>
        <v>631.22314233529642</v>
      </c>
      <c r="G8560" s="1">
        <f t="shared" si="8666"/>
        <v>631.22314233529642</v>
      </c>
    </row>
    <row r="8561" spans="2:7" x14ac:dyDescent="0.3">
      <c r="B8561">
        <v>8559</v>
      </c>
      <c r="C8561">
        <v>0</v>
      </c>
      <c r="D8561" s="1">
        <f t="shared" si="8645"/>
        <v>657.56180024322157</v>
      </c>
      <c r="E8561" s="1">
        <f t="shared" si="8645"/>
        <v>657.56180024322157</v>
      </c>
      <c r="F8561" s="1">
        <f t="shared" ref="F8561:G8561" si="8667">F8537</f>
        <v>657.56180024322157</v>
      </c>
      <c r="G8561" s="1">
        <f t="shared" si="8667"/>
        <v>657.56180024322157</v>
      </c>
    </row>
    <row r="8562" spans="2:7" x14ac:dyDescent="0.3">
      <c r="B8562">
        <v>8560</v>
      </c>
      <c r="C8562">
        <v>0</v>
      </c>
      <c r="D8562" s="1">
        <f t="shared" si="8645"/>
        <v>666.42056982931945</v>
      </c>
      <c r="E8562" s="1">
        <f t="shared" si="8645"/>
        <v>666.42056982931945</v>
      </c>
      <c r="F8562" s="1">
        <f t="shared" ref="F8562:G8562" si="8668">F8538</f>
        <v>666.42056982931945</v>
      </c>
      <c r="G8562" s="1">
        <f t="shared" si="8668"/>
        <v>666.42056982931945</v>
      </c>
    </row>
    <row r="8563" spans="2:7" x14ac:dyDescent="0.3">
      <c r="B8563">
        <v>8561</v>
      </c>
      <c r="C8563">
        <v>0</v>
      </c>
      <c r="D8563" s="1">
        <f t="shared" si="8645"/>
        <v>703.57767000621425</v>
      </c>
      <c r="E8563" s="1">
        <f t="shared" si="8645"/>
        <v>703.57767000621425</v>
      </c>
      <c r="F8563" s="1">
        <f t="shared" ref="F8563:G8563" si="8669">F8539</f>
        <v>703.57767000621425</v>
      </c>
      <c r="G8563" s="1">
        <f t="shared" si="8669"/>
        <v>703.57767000621425</v>
      </c>
    </row>
    <row r="8564" spans="2:7" x14ac:dyDescent="0.3">
      <c r="B8564">
        <v>8562</v>
      </c>
      <c r="C8564">
        <v>0</v>
      </c>
      <c r="D8564" s="1">
        <f t="shared" si="8645"/>
        <v>762.52998991965637</v>
      </c>
      <c r="E8564" s="1">
        <f t="shared" si="8645"/>
        <v>762.52998991965637</v>
      </c>
      <c r="F8564" s="1">
        <f t="shared" ref="F8564:G8564" si="8670">F8540</f>
        <v>762.52998991965637</v>
      </c>
      <c r="G8564" s="1">
        <f t="shared" si="8670"/>
        <v>762.52998991965637</v>
      </c>
    </row>
    <row r="8565" spans="2:7" x14ac:dyDescent="0.3">
      <c r="B8565">
        <v>8563</v>
      </c>
      <c r="C8565">
        <v>0</v>
      </c>
      <c r="D8565" s="1">
        <f t="shared" si="8645"/>
        <v>776.96487918113678</v>
      </c>
      <c r="E8565" s="1">
        <f t="shared" si="8645"/>
        <v>776.96487918113678</v>
      </c>
      <c r="F8565" s="1">
        <f t="shared" ref="F8565:G8565" si="8671">F8541</f>
        <v>776.96487918113678</v>
      </c>
      <c r="G8565" s="1">
        <f t="shared" si="8671"/>
        <v>776.96487918113678</v>
      </c>
    </row>
    <row r="8566" spans="2:7" x14ac:dyDescent="0.3">
      <c r="B8566">
        <v>8564</v>
      </c>
      <c r="C8566">
        <v>0</v>
      </c>
      <c r="D8566" s="1">
        <f t="shared" si="8645"/>
        <v>741.06198610645811</v>
      </c>
      <c r="E8566" s="1">
        <f t="shared" si="8645"/>
        <v>741.06198610645811</v>
      </c>
      <c r="F8566" s="1">
        <f t="shared" ref="F8566:G8566" si="8672">F8542</f>
        <v>741.06198610645811</v>
      </c>
      <c r="G8566" s="1">
        <f t="shared" si="8672"/>
        <v>741.06198610645811</v>
      </c>
    </row>
    <row r="8567" spans="2:7" x14ac:dyDescent="0.3">
      <c r="B8567">
        <v>8565</v>
      </c>
      <c r="C8567">
        <v>0</v>
      </c>
      <c r="D8567" s="1">
        <f t="shared" si="8645"/>
        <v>679.57265451553712</v>
      </c>
      <c r="E8567" s="1">
        <f t="shared" si="8645"/>
        <v>679.57265451553712</v>
      </c>
      <c r="F8567" s="1">
        <f t="shared" ref="F8567:G8567" si="8673">F8543</f>
        <v>679.57265451553712</v>
      </c>
      <c r="G8567" s="1">
        <f t="shared" si="8673"/>
        <v>679.57265451553712</v>
      </c>
    </row>
    <row r="8568" spans="2:7" x14ac:dyDescent="0.3">
      <c r="B8568">
        <v>8566</v>
      </c>
      <c r="C8568">
        <v>0</v>
      </c>
      <c r="D8568" s="1">
        <f t="shared" si="8645"/>
        <v>644.98955558960938</v>
      </c>
      <c r="E8568" s="1">
        <f t="shared" si="8645"/>
        <v>644.98955558960938</v>
      </c>
      <c r="F8568" s="1">
        <f t="shared" ref="F8568:G8568" si="8674">F8544</f>
        <v>644.98955558960938</v>
      </c>
      <c r="G8568" s="1">
        <f t="shared" si="8674"/>
        <v>644.98955558960938</v>
      </c>
    </row>
    <row r="8569" spans="2:7" x14ac:dyDescent="0.3">
      <c r="B8569">
        <v>8567</v>
      </c>
      <c r="C8569">
        <v>0</v>
      </c>
      <c r="D8569" s="1">
        <f t="shared" si="8645"/>
        <v>584.97469710725034</v>
      </c>
      <c r="E8569" s="1">
        <f t="shared" si="8645"/>
        <v>584.97469710725034</v>
      </c>
      <c r="F8569" s="1">
        <f t="shared" ref="F8569:G8569" si="8675">F8545</f>
        <v>584.97469710725034</v>
      </c>
      <c r="G8569" s="1">
        <f t="shared" si="8675"/>
        <v>584.97469710725034</v>
      </c>
    </row>
    <row r="8570" spans="2:7" x14ac:dyDescent="0.3">
      <c r="B8570">
        <v>8568</v>
      </c>
      <c r="C8570">
        <v>0</v>
      </c>
      <c r="D8570" s="1">
        <f t="shared" si="8645"/>
        <v>580.90032951149612</v>
      </c>
      <c r="E8570" s="1">
        <f t="shared" si="8645"/>
        <v>580.90032951149612</v>
      </c>
      <c r="F8570" s="1">
        <f t="shared" ref="F8570:G8570" si="8676">F8546</f>
        <v>580.90032951149612</v>
      </c>
      <c r="G8570" s="1">
        <f t="shared" si="8676"/>
        <v>580.90032951149612</v>
      </c>
    </row>
    <row r="8571" spans="2:7" x14ac:dyDescent="0.3">
      <c r="B8571">
        <v>8569</v>
      </c>
      <c r="C8571">
        <v>0</v>
      </c>
      <c r="D8571" s="1">
        <f t="shared" si="8645"/>
        <v>593.71758383714985</v>
      </c>
      <c r="E8571" s="1">
        <f t="shared" si="8645"/>
        <v>593.71758383714985</v>
      </c>
      <c r="F8571" s="1">
        <f t="shared" ref="F8571:G8571" si="8677">F8547</f>
        <v>593.71758383714985</v>
      </c>
      <c r="G8571" s="1">
        <f t="shared" si="8677"/>
        <v>593.71758383714985</v>
      </c>
    </row>
    <row r="8572" spans="2:7" x14ac:dyDescent="0.3">
      <c r="B8572">
        <v>8570</v>
      </c>
      <c r="C8572">
        <v>0</v>
      </c>
      <c r="D8572" s="1">
        <f t="shared" si="8645"/>
        <v>381.35</v>
      </c>
      <c r="E8572" s="1">
        <f t="shared" si="8645"/>
        <v>381.35</v>
      </c>
      <c r="F8572" s="1">
        <f t="shared" ref="F8572:G8572" si="8678">F8548</f>
        <v>381.35</v>
      </c>
      <c r="G8572" s="1">
        <f t="shared" si="8678"/>
        <v>381.35</v>
      </c>
    </row>
    <row r="8573" spans="2:7" x14ac:dyDescent="0.3">
      <c r="B8573">
        <v>8571</v>
      </c>
      <c r="C8573">
        <v>0</v>
      </c>
      <c r="D8573" s="1">
        <f t="shared" si="8645"/>
        <v>369.52225732498857</v>
      </c>
      <c r="E8573" s="1">
        <f t="shared" si="8645"/>
        <v>369.52225732498857</v>
      </c>
      <c r="F8573" s="1">
        <f t="shared" ref="F8573:G8573" si="8679">F8549</f>
        <v>369.52225732498857</v>
      </c>
      <c r="G8573" s="1">
        <f t="shared" si="8679"/>
        <v>369.52225732498857</v>
      </c>
    </row>
    <row r="8574" spans="2:7" x14ac:dyDescent="0.3">
      <c r="B8574">
        <v>8572</v>
      </c>
      <c r="C8574">
        <v>0</v>
      </c>
      <c r="D8574" s="1">
        <f t="shared" si="8645"/>
        <v>377.98333333333329</v>
      </c>
      <c r="E8574" s="1">
        <f t="shared" si="8645"/>
        <v>377.98333333333329</v>
      </c>
      <c r="F8574" s="1">
        <f t="shared" ref="F8574:G8574" si="8680">F8550</f>
        <v>377.98333333333329</v>
      </c>
      <c r="G8574" s="1">
        <f t="shared" si="8680"/>
        <v>377.98333333333329</v>
      </c>
    </row>
    <row r="8575" spans="2:7" x14ac:dyDescent="0.3">
      <c r="B8575">
        <v>8573</v>
      </c>
      <c r="C8575">
        <v>0</v>
      </c>
      <c r="D8575" s="1">
        <f t="shared" si="8645"/>
        <v>244.32583333333332</v>
      </c>
      <c r="E8575" s="1">
        <f t="shared" si="8645"/>
        <v>244.32583333333332</v>
      </c>
      <c r="F8575" s="1">
        <f t="shared" ref="F8575:G8575" si="8681">F8551</f>
        <v>244.32583333333332</v>
      </c>
      <c r="G8575" s="1">
        <f t="shared" si="8681"/>
        <v>244.32583333333332</v>
      </c>
    </row>
    <row r="8576" spans="2:7" x14ac:dyDescent="0.3">
      <c r="B8576">
        <v>8574</v>
      </c>
      <c r="C8576">
        <v>0</v>
      </c>
      <c r="D8576" s="1">
        <f t="shared" si="8645"/>
        <v>144.17463455024972</v>
      </c>
      <c r="E8576" s="1">
        <f t="shared" si="8645"/>
        <v>144.17463455024972</v>
      </c>
      <c r="F8576" s="1">
        <f t="shared" ref="F8576:G8576" si="8682">F8552</f>
        <v>144.17463455024972</v>
      </c>
      <c r="G8576" s="1">
        <f t="shared" si="8682"/>
        <v>144.17463455024972</v>
      </c>
    </row>
    <row r="8577" spans="2:7" x14ac:dyDescent="0.3">
      <c r="B8577">
        <v>8575</v>
      </c>
      <c r="C8577">
        <v>0</v>
      </c>
      <c r="D8577" s="1">
        <f t="shared" si="8645"/>
        <v>347.5714786469656</v>
      </c>
      <c r="E8577" s="1">
        <f t="shared" si="8645"/>
        <v>347.5714786469656</v>
      </c>
      <c r="F8577" s="1">
        <f t="shared" ref="F8577:G8577" si="8683">F8553</f>
        <v>347.5714786469656</v>
      </c>
      <c r="G8577" s="1">
        <f t="shared" si="8683"/>
        <v>347.5714786469656</v>
      </c>
    </row>
    <row r="8578" spans="2:7" x14ac:dyDescent="0.3">
      <c r="B8578">
        <v>8576</v>
      </c>
      <c r="C8578">
        <v>0</v>
      </c>
      <c r="D8578" s="1">
        <f t="shared" si="8645"/>
        <v>527.59436957042419</v>
      </c>
      <c r="E8578" s="1">
        <f t="shared" si="8645"/>
        <v>527.59436957042419</v>
      </c>
      <c r="F8578" s="1">
        <f t="shared" ref="F8578:G8578" si="8684">F8554</f>
        <v>527.59436957042419</v>
      </c>
      <c r="G8578" s="1">
        <f t="shared" si="8684"/>
        <v>527.59436957042419</v>
      </c>
    </row>
    <row r="8579" spans="2:7" x14ac:dyDescent="0.3">
      <c r="B8579">
        <v>8577</v>
      </c>
      <c r="C8579">
        <v>0</v>
      </c>
      <c r="D8579" s="1">
        <f t="shared" si="8645"/>
        <v>501.57942467223182</v>
      </c>
      <c r="E8579" s="1">
        <f t="shared" si="8645"/>
        <v>501.57942467223182</v>
      </c>
      <c r="F8579" s="1">
        <f t="shared" ref="F8579:G8579" si="8685">F8555</f>
        <v>501.57942467223182</v>
      </c>
      <c r="G8579" s="1">
        <f t="shared" si="8685"/>
        <v>501.57942467223182</v>
      </c>
    </row>
    <row r="8580" spans="2:7" x14ac:dyDescent="0.3">
      <c r="B8580">
        <v>8578</v>
      </c>
      <c r="C8580">
        <v>0</v>
      </c>
      <c r="D8580" s="1">
        <f t="shared" si="8645"/>
        <v>414.05064449211915</v>
      </c>
      <c r="E8580" s="1">
        <f t="shared" si="8645"/>
        <v>414.05064449211915</v>
      </c>
      <c r="F8580" s="1">
        <f t="shared" ref="F8580:G8580" si="8686">F8556</f>
        <v>414.05064449211915</v>
      </c>
      <c r="G8580" s="1">
        <f t="shared" si="8686"/>
        <v>414.05064449211915</v>
      </c>
    </row>
    <row r="8581" spans="2:7" x14ac:dyDescent="0.3">
      <c r="B8581">
        <v>8579</v>
      </c>
      <c r="C8581">
        <v>0</v>
      </c>
      <c r="D8581" s="1">
        <f t="shared" si="8645"/>
        <v>495.17105611974858</v>
      </c>
      <c r="E8581" s="1">
        <f t="shared" si="8645"/>
        <v>495.17105611974858</v>
      </c>
      <c r="F8581" s="1">
        <f t="shared" ref="F8581:G8581" si="8687">F8557</f>
        <v>495.17105611974858</v>
      </c>
      <c r="G8581" s="1">
        <f t="shared" si="8687"/>
        <v>495.17105611974858</v>
      </c>
    </row>
    <row r="8582" spans="2:7" x14ac:dyDescent="0.3">
      <c r="B8582">
        <v>8580</v>
      </c>
      <c r="C8582">
        <v>0</v>
      </c>
      <c r="D8582" s="1">
        <f t="shared" si="8645"/>
        <v>499.24529587510023</v>
      </c>
      <c r="E8582" s="1">
        <f t="shared" si="8645"/>
        <v>499.24529587510023</v>
      </c>
      <c r="F8582" s="1">
        <f t="shared" ref="F8582:G8582" si="8688">F8558</f>
        <v>499.24529587510023</v>
      </c>
      <c r="G8582" s="1">
        <f t="shared" si="8688"/>
        <v>499.24529587510023</v>
      </c>
    </row>
    <row r="8583" spans="2:7" x14ac:dyDescent="0.3">
      <c r="B8583">
        <v>8581</v>
      </c>
      <c r="C8583">
        <v>0</v>
      </c>
      <c r="D8583" s="1">
        <f t="shared" si="8645"/>
        <v>677.65153219871092</v>
      </c>
      <c r="E8583" s="1">
        <f t="shared" si="8645"/>
        <v>677.65153219871092</v>
      </c>
      <c r="F8583" s="1">
        <f t="shared" ref="F8583:G8583" si="8689">F8559</f>
        <v>677.65153219871092</v>
      </c>
      <c r="G8583" s="1">
        <f t="shared" si="8689"/>
        <v>677.65153219871092</v>
      </c>
    </row>
    <row r="8584" spans="2:7" x14ac:dyDescent="0.3">
      <c r="B8584">
        <v>8582</v>
      </c>
      <c r="C8584">
        <v>0</v>
      </c>
      <c r="D8584" s="1">
        <f t="shared" si="8645"/>
        <v>631.22314233529642</v>
      </c>
      <c r="E8584" s="1">
        <f t="shared" si="8645"/>
        <v>631.22314233529642</v>
      </c>
      <c r="F8584" s="1">
        <f t="shared" ref="F8584:G8584" si="8690">F8560</f>
        <v>631.22314233529642</v>
      </c>
      <c r="G8584" s="1">
        <f t="shared" si="8690"/>
        <v>631.22314233529642</v>
      </c>
    </row>
    <row r="8585" spans="2:7" x14ac:dyDescent="0.3">
      <c r="B8585">
        <v>8583</v>
      </c>
      <c r="C8585">
        <v>0</v>
      </c>
      <c r="D8585" s="1">
        <f t="shared" si="8645"/>
        <v>657.56180024322157</v>
      </c>
      <c r="E8585" s="1">
        <f t="shared" si="8645"/>
        <v>657.56180024322157</v>
      </c>
      <c r="F8585" s="1">
        <f t="shared" ref="F8585:G8585" si="8691">F8561</f>
        <v>657.56180024322157</v>
      </c>
      <c r="G8585" s="1">
        <f t="shared" si="8691"/>
        <v>657.56180024322157</v>
      </c>
    </row>
    <row r="8586" spans="2:7" x14ac:dyDescent="0.3">
      <c r="B8586">
        <v>8584</v>
      </c>
      <c r="C8586">
        <v>0</v>
      </c>
      <c r="D8586" s="1">
        <f t="shared" si="8645"/>
        <v>666.42056982931945</v>
      </c>
      <c r="E8586" s="1">
        <f t="shared" si="8645"/>
        <v>666.42056982931945</v>
      </c>
      <c r="F8586" s="1">
        <f t="shared" ref="F8586:G8586" si="8692">F8562</f>
        <v>666.42056982931945</v>
      </c>
      <c r="G8586" s="1">
        <f t="shared" si="8692"/>
        <v>666.42056982931945</v>
      </c>
    </row>
    <row r="8587" spans="2:7" x14ac:dyDescent="0.3">
      <c r="B8587">
        <v>8585</v>
      </c>
      <c r="C8587">
        <v>0</v>
      </c>
      <c r="D8587" s="1">
        <f t="shared" si="8645"/>
        <v>703.57767000621425</v>
      </c>
      <c r="E8587" s="1">
        <f t="shared" si="8645"/>
        <v>703.57767000621425</v>
      </c>
      <c r="F8587" s="1">
        <f t="shared" ref="F8587:G8587" si="8693">F8563</f>
        <v>703.57767000621425</v>
      </c>
      <c r="G8587" s="1">
        <f t="shared" si="8693"/>
        <v>703.57767000621425</v>
      </c>
    </row>
    <row r="8588" spans="2:7" x14ac:dyDescent="0.3">
      <c r="B8588">
        <v>8586</v>
      </c>
      <c r="C8588">
        <v>0</v>
      </c>
      <c r="D8588" s="1">
        <f t="shared" si="8645"/>
        <v>762.52998991965637</v>
      </c>
      <c r="E8588" s="1">
        <f t="shared" si="8645"/>
        <v>762.52998991965637</v>
      </c>
      <c r="F8588" s="1">
        <f t="shared" ref="F8588:G8588" si="8694">F8564</f>
        <v>762.52998991965637</v>
      </c>
      <c r="G8588" s="1">
        <f t="shared" si="8694"/>
        <v>762.52998991965637</v>
      </c>
    </row>
    <row r="8589" spans="2:7" x14ac:dyDescent="0.3">
      <c r="B8589">
        <v>8587</v>
      </c>
      <c r="C8589">
        <v>0</v>
      </c>
      <c r="D8589" s="1">
        <f t="shared" si="8645"/>
        <v>776.96487918113678</v>
      </c>
      <c r="E8589" s="1">
        <f t="shared" si="8645"/>
        <v>776.96487918113678</v>
      </c>
      <c r="F8589" s="1">
        <f t="shared" ref="F8589:G8589" si="8695">F8565</f>
        <v>776.96487918113678</v>
      </c>
      <c r="G8589" s="1">
        <f t="shared" si="8695"/>
        <v>776.96487918113678</v>
      </c>
    </row>
    <row r="8590" spans="2:7" x14ac:dyDescent="0.3">
      <c r="B8590">
        <v>8588</v>
      </c>
      <c r="C8590">
        <v>0</v>
      </c>
      <c r="D8590" s="1">
        <f t="shared" si="8645"/>
        <v>741.06198610645811</v>
      </c>
      <c r="E8590" s="1">
        <f t="shared" si="8645"/>
        <v>741.06198610645811</v>
      </c>
      <c r="F8590" s="1">
        <f t="shared" ref="F8590:G8590" si="8696">F8566</f>
        <v>741.06198610645811</v>
      </c>
      <c r="G8590" s="1">
        <f t="shared" si="8696"/>
        <v>741.06198610645811</v>
      </c>
    </row>
    <row r="8591" spans="2:7" x14ac:dyDescent="0.3">
      <c r="B8591">
        <v>8589</v>
      </c>
      <c r="C8591">
        <v>0</v>
      </c>
      <c r="D8591" s="1">
        <f t="shared" si="8645"/>
        <v>679.57265451553712</v>
      </c>
      <c r="E8591" s="1">
        <f t="shared" si="8645"/>
        <v>679.57265451553712</v>
      </c>
      <c r="F8591" s="1">
        <f t="shared" ref="F8591:G8591" si="8697">F8567</f>
        <v>679.57265451553712</v>
      </c>
      <c r="G8591" s="1">
        <f t="shared" si="8697"/>
        <v>679.57265451553712</v>
      </c>
    </row>
    <row r="8592" spans="2:7" x14ac:dyDescent="0.3">
      <c r="B8592">
        <v>8590</v>
      </c>
      <c r="C8592">
        <v>0</v>
      </c>
      <c r="D8592" s="1">
        <f t="shared" si="8645"/>
        <v>644.98955558960938</v>
      </c>
      <c r="E8592" s="1">
        <f t="shared" si="8645"/>
        <v>644.98955558960938</v>
      </c>
      <c r="F8592" s="1">
        <f t="shared" ref="F8592:G8592" si="8698">F8568</f>
        <v>644.98955558960938</v>
      </c>
      <c r="G8592" s="1">
        <f t="shared" si="8698"/>
        <v>644.98955558960938</v>
      </c>
    </row>
    <row r="8593" spans="2:7" x14ac:dyDescent="0.3">
      <c r="B8593">
        <v>8591</v>
      </c>
      <c r="C8593">
        <v>0</v>
      </c>
      <c r="D8593" s="1">
        <f t="shared" si="8645"/>
        <v>584.97469710725034</v>
      </c>
      <c r="E8593" s="1">
        <f t="shared" si="8645"/>
        <v>584.97469710725034</v>
      </c>
      <c r="F8593" s="1">
        <f t="shared" ref="F8593:G8593" si="8699">F8569</f>
        <v>584.97469710725034</v>
      </c>
      <c r="G8593" s="1">
        <f t="shared" si="8699"/>
        <v>584.97469710725034</v>
      </c>
    </row>
    <row r="8594" spans="2:7" x14ac:dyDescent="0.3">
      <c r="B8594">
        <v>8592</v>
      </c>
      <c r="C8594">
        <v>0</v>
      </c>
      <c r="D8594" s="1">
        <f t="shared" si="8645"/>
        <v>580.90032951149612</v>
      </c>
      <c r="E8594" s="1">
        <f t="shared" si="8645"/>
        <v>580.90032951149612</v>
      </c>
      <c r="F8594" s="1">
        <f t="shared" ref="F8594:G8594" si="8700">F8570</f>
        <v>580.90032951149612</v>
      </c>
      <c r="G8594" s="1">
        <f t="shared" si="8700"/>
        <v>580.90032951149612</v>
      </c>
    </row>
    <row r="8595" spans="2:7" x14ac:dyDescent="0.3">
      <c r="B8595">
        <v>8593</v>
      </c>
      <c r="C8595">
        <v>0</v>
      </c>
      <c r="D8595" s="1">
        <f t="shared" si="8645"/>
        <v>593.71758383714985</v>
      </c>
      <c r="E8595" s="1">
        <f t="shared" si="8645"/>
        <v>593.71758383714985</v>
      </c>
      <c r="F8595" s="1">
        <f t="shared" ref="F8595:G8595" si="8701">F8571</f>
        <v>593.71758383714985</v>
      </c>
      <c r="G8595" s="1">
        <f t="shared" si="8701"/>
        <v>593.71758383714985</v>
      </c>
    </row>
    <row r="8596" spans="2:7" x14ac:dyDescent="0.3">
      <c r="B8596">
        <v>8594</v>
      </c>
      <c r="C8596">
        <v>0</v>
      </c>
      <c r="D8596" s="1">
        <f t="shared" si="8645"/>
        <v>381.35</v>
      </c>
      <c r="E8596" s="1">
        <f t="shared" si="8645"/>
        <v>381.35</v>
      </c>
      <c r="F8596" s="1">
        <f t="shared" ref="F8596:G8596" si="8702">F8572</f>
        <v>381.35</v>
      </c>
      <c r="G8596" s="1">
        <f t="shared" si="8702"/>
        <v>381.35</v>
      </c>
    </row>
    <row r="8597" spans="2:7" x14ac:dyDescent="0.3">
      <c r="B8597">
        <v>8595</v>
      </c>
      <c r="C8597">
        <v>0</v>
      </c>
      <c r="D8597" s="1">
        <f t="shared" si="8645"/>
        <v>369.52225732498857</v>
      </c>
      <c r="E8597" s="1">
        <f t="shared" si="8645"/>
        <v>369.52225732498857</v>
      </c>
      <c r="F8597" s="1">
        <f t="shared" ref="F8597:G8597" si="8703">F8573</f>
        <v>369.52225732498857</v>
      </c>
      <c r="G8597" s="1">
        <f t="shared" si="8703"/>
        <v>369.52225732498857</v>
      </c>
    </row>
    <row r="8598" spans="2:7" x14ac:dyDescent="0.3">
      <c r="B8598">
        <v>8596</v>
      </c>
      <c r="C8598">
        <v>0</v>
      </c>
      <c r="D8598" s="1">
        <f t="shared" si="8645"/>
        <v>377.98333333333329</v>
      </c>
      <c r="E8598" s="1">
        <f t="shared" si="8645"/>
        <v>377.98333333333329</v>
      </c>
      <c r="F8598" s="1">
        <f t="shared" ref="F8598:G8598" si="8704">F8574</f>
        <v>377.98333333333329</v>
      </c>
      <c r="G8598" s="1">
        <f t="shared" si="8704"/>
        <v>377.98333333333329</v>
      </c>
    </row>
    <row r="8599" spans="2:7" x14ac:dyDescent="0.3">
      <c r="B8599">
        <v>8597</v>
      </c>
      <c r="C8599">
        <v>0</v>
      </c>
      <c r="D8599" s="1">
        <f t="shared" si="8645"/>
        <v>244.32583333333332</v>
      </c>
      <c r="E8599" s="1">
        <f t="shared" si="8645"/>
        <v>244.32583333333332</v>
      </c>
      <c r="F8599" s="1">
        <f t="shared" ref="F8599:G8599" si="8705">F8575</f>
        <v>244.32583333333332</v>
      </c>
      <c r="G8599" s="1">
        <f t="shared" si="8705"/>
        <v>244.32583333333332</v>
      </c>
    </row>
    <row r="8600" spans="2:7" x14ac:dyDescent="0.3">
      <c r="B8600">
        <v>8598</v>
      </c>
      <c r="C8600">
        <v>0</v>
      </c>
      <c r="D8600" s="1">
        <f t="shared" si="8645"/>
        <v>144.17463455024972</v>
      </c>
      <c r="E8600" s="1">
        <f t="shared" si="8645"/>
        <v>144.17463455024972</v>
      </c>
      <c r="F8600" s="1">
        <f t="shared" ref="F8600:G8600" si="8706">F8576</f>
        <v>144.17463455024972</v>
      </c>
      <c r="G8600" s="1">
        <f t="shared" si="8706"/>
        <v>144.17463455024972</v>
      </c>
    </row>
    <row r="8601" spans="2:7" x14ac:dyDescent="0.3">
      <c r="B8601">
        <v>8599</v>
      </c>
      <c r="C8601">
        <v>0</v>
      </c>
      <c r="D8601" s="1">
        <f t="shared" si="8645"/>
        <v>347.5714786469656</v>
      </c>
      <c r="E8601" s="1">
        <f t="shared" si="8645"/>
        <v>347.5714786469656</v>
      </c>
      <c r="F8601" s="1">
        <f t="shared" ref="F8601:G8601" si="8707">F8577</f>
        <v>347.5714786469656</v>
      </c>
      <c r="G8601" s="1">
        <f t="shared" si="8707"/>
        <v>347.5714786469656</v>
      </c>
    </row>
    <row r="8602" spans="2:7" x14ac:dyDescent="0.3">
      <c r="B8602">
        <v>8600</v>
      </c>
      <c r="C8602">
        <v>0</v>
      </c>
      <c r="D8602" s="1">
        <f t="shared" si="8645"/>
        <v>527.59436957042419</v>
      </c>
      <c r="E8602" s="1">
        <f t="shared" si="8645"/>
        <v>527.59436957042419</v>
      </c>
      <c r="F8602" s="1">
        <f t="shared" ref="F8602:G8602" si="8708">F8578</f>
        <v>527.59436957042419</v>
      </c>
      <c r="G8602" s="1">
        <f t="shared" si="8708"/>
        <v>527.59436957042419</v>
      </c>
    </row>
    <row r="8603" spans="2:7" x14ac:dyDescent="0.3">
      <c r="B8603">
        <v>8601</v>
      </c>
      <c r="C8603">
        <v>0</v>
      </c>
      <c r="D8603" s="1">
        <f t="shared" si="8645"/>
        <v>501.57942467223182</v>
      </c>
      <c r="E8603" s="1">
        <f t="shared" si="8645"/>
        <v>501.57942467223182</v>
      </c>
      <c r="F8603" s="1">
        <f t="shared" ref="F8603:G8603" si="8709">F8579</f>
        <v>501.57942467223182</v>
      </c>
      <c r="G8603" s="1">
        <f t="shared" si="8709"/>
        <v>501.57942467223182</v>
      </c>
    </row>
    <row r="8604" spans="2:7" x14ac:dyDescent="0.3">
      <c r="B8604">
        <v>8602</v>
      </c>
      <c r="C8604">
        <v>0</v>
      </c>
      <c r="D8604" s="1">
        <f t="shared" ref="D8604:E8667" si="8710">D8580</f>
        <v>414.05064449211915</v>
      </c>
      <c r="E8604" s="1">
        <f t="shared" si="8710"/>
        <v>414.05064449211915</v>
      </c>
      <c r="F8604" s="1">
        <f t="shared" ref="F8604:G8604" si="8711">F8580</f>
        <v>414.05064449211915</v>
      </c>
      <c r="G8604" s="1">
        <f t="shared" si="8711"/>
        <v>414.05064449211915</v>
      </c>
    </row>
    <row r="8605" spans="2:7" x14ac:dyDescent="0.3">
      <c r="B8605">
        <v>8603</v>
      </c>
      <c r="C8605">
        <v>0</v>
      </c>
      <c r="D8605" s="1">
        <f t="shared" si="8710"/>
        <v>495.17105611974858</v>
      </c>
      <c r="E8605" s="1">
        <f t="shared" si="8710"/>
        <v>495.17105611974858</v>
      </c>
      <c r="F8605" s="1">
        <f t="shared" ref="F8605:G8605" si="8712">F8581</f>
        <v>495.17105611974858</v>
      </c>
      <c r="G8605" s="1">
        <f t="shared" si="8712"/>
        <v>495.17105611974858</v>
      </c>
    </row>
    <row r="8606" spans="2:7" x14ac:dyDescent="0.3">
      <c r="B8606">
        <v>8604</v>
      </c>
      <c r="C8606">
        <v>0</v>
      </c>
      <c r="D8606" s="1">
        <f t="shared" si="8710"/>
        <v>499.24529587510023</v>
      </c>
      <c r="E8606" s="1">
        <f t="shared" si="8710"/>
        <v>499.24529587510023</v>
      </c>
      <c r="F8606" s="1">
        <f t="shared" ref="F8606:G8606" si="8713">F8582</f>
        <v>499.24529587510023</v>
      </c>
      <c r="G8606" s="1">
        <f t="shared" si="8713"/>
        <v>499.24529587510023</v>
      </c>
    </row>
    <row r="8607" spans="2:7" x14ac:dyDescent="0.3">
      <c r="B8607">
        <v>8605</v>
      </c>
      <c r="C8607">
        <v>0</v>
      </c>
      <c r="D8607" s="1">
        <f t="shared" si="8710"/>
        <v>677.65153219871092</v>
      </c>
      <c r="E8607" s="1">
        <f t="shared" si="8710"/>
        <v>677.65153219871092</v>
      </c>
      <c r="F8607" s="1">
        <f t="shared" ref="F8607:G8607" si="8714">F8583</f>
        <v>677.65153219871092</v>
      </c>
      <c r="G8607" s="1">
        <f t="shared" si="8714"/>
        <v>677.65153219871092</v>
      </c>
    </row>
    <row r="8608" spans="2:7" x14ac:dyDescent="0.3">
      <c r="B8608">
        <v>8606</v>
      </c>
      <c r="C8608">
        <v>0</v>
      </c>
      <c r="D8608" s="1">
        <f t="shared" si="8710"/>
        <v>631.22314233529642</v>
      </c>
      <c r="E8608" s="1">
        <f t="shared" si="8710"/>
        <v>631.22314233529642</v>
      </c>
      <c r="F8608" s="1">
        <f t="shared" ref="F8608:G8608" si="8715">F8584</f>
        <v>631.22314233529642</v>
      </c>
      <c r="G8608" s="1">
        <f t="shared" si="8715"/>
        <v>631.22314233529642</v>
      </c>
    </row>
    <row r="8609" spans="2:7" x14ac:dyDescent="0.3">
      <c r="B8609">
        <v>8607</v>
      </c>
      <c r="C8609">
        <v>0</v>
      </c>
      <c r="D8609" s="1">
        <f t="shared" si="8710"/>
        <v>657.56180024322157</v>
      </c>
      <c r="E8609" s="1">
        <f t="shared" si="8710"/>
        <v>657.56180024322157</v>
      </c>
      <c r="F8609" s="1">
        <f t="shared" ref="F8609:G8609" si="8716">F8585</f>
        <v>657.56180024322157</v>
      </c>
      <c r="G8609" s="1">
        <f t="shared" si="8716"/>
        <v>657.56180024322157</v>
      </c>
    </row>
    <row r="8610" spans="2:7" x14ac:dyDescent="0.3">
      <c r="B8610">
        <v>8608</v>
      </c>
      <c r="C8610">
        <v>0</v>
      </c>
      <c r="D8610" s="1">
        <f t="shared" si="8710"/>
        <v>666.42056982931945</v>
      </c>
      <c r="E8610" s="1">
        <f t="shared" si="8710"/>
        <v>666.42056982931945</v>
      </c>
      <c r="F8610" s="1">
        <f t="shared" ref="F8610:G8610" si="8717">F8586</f>
        <v>666.42056982931945</v>
      </c>
      <c r="G8610" s="1">
        <f t="shared" si="8717"/>
        <v>666.42056982931945</v>
      </c>
    </row>
    <row r="8611" spans="2:7" x14ac:dyDescent="0.3">
      <c r="B8611">
        <v>8609</v>
      </c>
      <c r="C8611">
        <v>0</v>
      </c>
      <c r="D8611" s="1">
        <f t="shared" si="8710"/>
        <v>703.57767000621425</v>
      </c>
      <c r="E8611" s="1">
        <f t="shared" si="8710"/>
        <v>703.57767000621425</v>
      </c>
      <c r="F8611" s="1">
        <f t="shared" ref="F8611:G8611" si="8718">F8587</f>
        <v>703.57767000621425</v>
      </c>
      <c r="G8611" s="1">
        <f t="shared" si="8718"/>
        <v>703.57767000621425</v>
      </c>
    </row>
    <row r="8612" spans="2:7" x14ac:dyDescent="0.3">
      <c r="B8612">
        <v>8610</v>
      </c>
      <c r="C8612">
        <v>0</v>
      </c>
      <c r="D8612" s="1">
        <f t="shared" si="8710"/>
        <v>762.52998991965637</v>
      </c>
      <c r="E8612" s="1">
        <f t="shared" si="8710"/>
        <v>762.52998991965637</v>
      </c>
      <c r="F8612" s="1">
        <f t="shared" ref="F8612:G8612" si="8719">F8588</f>
        <v>762.52998991965637</v>
      </c>
      <c r="G8612" s="1">
        <f t="shared" si="8719"/>
        <v>762.52998991965637</v>
      </c>
    </row>
    <row r="8613" spans="2:7" x14ac:dyDescent="0.3">
      <c r="B8613">
        <v>8611</v>
      </c>
      <c r="C8613">
        <v>0</v>
      </c>
      <c r="D8613" s="1">
        <f t="shared" si="8710"/>
        <v>776.96487918113678</v>
      </c>
      <c r="E8613" s="1">
        <f t="shared" si="8710"/>
        <v>776.96487918113678</v>
      </c>
      <c r="F8613" s="1">
        <f t="shared" ref="F8613:G8613" si="8720">F8589</f>
        <v>776.96487918113678</v>
      </c>
      <c r="G8613" s="1">
        <f t="shared" si="8720"/>
        <v>776.96487918113678</v>
      </c>
    </row>
    <row r="8614" spans="2:7" x14ac:dyDescent="0.3">
      <c r="B8614">
        <v>8612</v>
      </c>
      <c r="C8614">
        <v>0</v>
      </c>
      <c r="D8614" s="1">
        <f t="shared" si="8710"/>
        <v>741.06198610645811</v>
      </c>
      <c r="E8614" s="1">
        <f t="shared" si="8710"/>
        <v>741.06198610645811</v>
      </c>
      <c r="F8614" s="1">
        <f t="shared" ref="F8614:G8614" si="8721">F8590</f>
        <v>741.06198610645811</v>
      </c>
      <c r="G8614" s="1">
        <f t="shared" si="8721"/>
        <v>741.06198610645811</v>
      </c>
    </row>
    <row r="8615" spans="2:7" x14ac:dyDescent="0.3">
      <c r="B8615">
        <v>8613</v>
      </c>
      <c r="C8615">
        <v>0</v>
      </c>
      <c r="D8615" s="1">
        <f t="shared" si="8710"/>
        <v>679.57265451553712</v>
      </c>
      <c r="E8615" s="1">
        <f t="shared" si="8710"/>
        <v>679.57265451553712</v>
      </c>
      <c r="F8615" s="1">
        <f t="shared" ref="F8615:G8615" si="8722">F8591</f>
        <v>679.57265451553712</v>
      </c>
      <c r="G8615" s="1">
        <f t="shared" si="8722"/>
        <v>679.57265451553712</v>
      </c>
    </row>
    <row r="8616" spans="2:7" x14ac:dyDescent="0.3">
      <c r="B8616">
        <v>8614</v>
      </c>
      <c r="C8616">
        <v>0</v>
      </c>
      <c r="D8616" s="1">
        <f t="shared" si="8710"/>
        <v>644.98955558960938</v>
      </c>
      <c r="E8616" s="1">
        <f t="shared" si="8710"/>
        <v>644.98955558960938</v>
      </c>
      <c r="F8616" s="1">
        <f t="shared" ref="F8616:G8616" si="8723">F8592</f>
        <v>644.98955558960938</v>
      </c>
      <c r="G8616" s="1">
        <f t="shared" si="8723"/>
        <v>644.98955558960938</v>
      </c>
    </row>
    <row r="8617" spans="2:7" x14ac:dyDescent="0.3">
      <c r="B8617">
        <v>8615</v>
      </c>
      <c r="C8617">
        <v>0</v>
      </c>
      <c r="D8617" s="1">
        <f t="shared" si="8710"/>
        <v>584.97469710725034</v>
      </c>
      <c r="E8617" s="1">
        <f t="shared" si="8710"/>
        <v>584.97469710725034</v>
      </c>
      <c r="F8617" s="1">
        <f t="shared" ref="F8617:G8617" si="8724">F8593</f>
        <v>584.97469710725034</v>
      </c>
      <c r="G8617" s="1">
        <f t="shared" si="8724"/>
        <v>584.97469710725034</v>
      </c>
    </row>
    <row r="8618" spans="2:7" x14ac:dyDescent="0.3">
      <c r="B8618">
        <v>8616</v>
      </c>
      <c r="C8618">
        <v>0</v>
      </c>
      <c r="D8618" s="1">
        <f t="shared" si="8710"/>
        <v>580.90032951149612</v>
      </c>
      <c r="E8618" s="1">
        <f t="shared" si="8710"/>
        <v>580.90032951149612</v>
      </c>
      <c r="F8618" s="1">
        <f t="shared" ref="F8618:G8618" si="8725">F8594</f>
        <v>580.90032951149612</v>
      </c>
      <c r="G8618" s="1">
        <f t="shared" si="8725"/>
        <v>580.90032951149612</v>
      </c>
    </row>
    <row r="8619" spans="2:7" x14ac:dyDescent="0.3">
      <c r="B8619">
        <v>8617</v>
      </c>
      <c r="C8619">
        <v>0</v>
      </c>
      <c r="D8619" s="1">
        <f t="shared" si="8710"/>
        <v>593.71758383714985</v>
      </c>
      <c r="E8619" s="1">
        <f t="shared" si="8710"/>
        <v>593.71758383714985</v>
      </c>
      <c r="F8619" s="1">
        <f t="shared" ref="F8619:G8619" si="8726">F8595</f>
        <v>593.71758383714985</v>
      </c>
      <c r="G8619" s="1">
        <f t="shared" si="8726"/>
        <v>593.71758383714985</v>
      </c>
    </row>
    <row r="8620" spans="2:7" x14ac:dyDescent="0.3">
      <c r="B8620">
        <v>8618</v>
      </c>
      <c r="C8620">
        <v>0</v>
      </c>
      <c r="D8620" s="1">
        <f t="shared" si="8710"/>
        <v>381.35</v>
      </c>
      <c r="E8620" s="1">
        <f t="shared" si="8710"/>
        <v>381.35</v>
      </c>
      <c r="F8620" s="1">
        <f t="shared" ref="F8620:G8620" si="8727">F8596</f>
        <v>381.35</v>
      </c>
      <c r="G8620" s="1">
        <f t="shared" si="8727"/>
        <v>381.35</v>
      </c>
    </row>
    <row r="8621" spans="2:7" x14ac:dyDescent="0.3">
      <c r="B8621">
        <v>8619</v>
      </c>
      <c r="C8621">
        <v>0</v>
      </c>
      <c r="D8621" s="1">
        <f t="shared" si="8710"/>
        <v>369.52225732498857</v>
      </c>
      <c r="E8621" s="1">
        <f t="shared" si="8710"/>
        <v>369.52225732498857</v>
      </c>
      <c r="F8621" s="1">
        <f t="shared" ref="F8621:G8621" si="8728">F8597</f>
        <v>369.52225732498857</v>
      </c>
      <c r="G8621" s="1">
        <f t="shared" si="8728"/>
        <v>369.52225732498857</v>
      </c>
    </row>
    <row r="8622" spans="2:7" x14ac:dyDescent="0.3">
      <c r="B8622">
        <v>8620</v>
      </c>
      <c r="C8622">
        <v>0</v>
      </c>
      <c r="D8622" s="1">
        <f t="shared" si="8710"/>
        <v>377.98333333333329</v>
      </c>
      <c r="E8622" s="1">
        <f t="shared" si="8710"/>
        <v>377.98333333333329</v>
      </c>
      <c r="F8622" s="1">
        <f t="shared" ref="F8622:G8622" si="8729">F8598</f>
        <v>377.98333333333329</v>
      </c>
      <c r="G8622" s="1">
        <f t="shared" si="8729"/>
        <v>377.98333333333329</v>
      </c>
    </row>
    <row r="8623" spans="2:7" x14ac:dyDescent="0.3">
      <c r="B8623">
        <v>8621</v>
      </c>
      <c r="C8623">
        <v>0</v>
      </c>
      <c r="D8623" s="1">
        <f t="shared" si="8710"/>
        <v>244.32583333333332</v>
      </c>
      <c r="E8623" s="1">
        <f t="shared" si="8710"/>
        <v>244.32583333333332</v>
      </c>
      <c r="F8623" s="1">
        <f t="shared" ref="F8623:G8623" si="8730">F8599</f>
        <v>244.32583333333332</v>
      </c>
      <c r="G8623" s="1">
        <f t="shared" si="8730"/>
        <v>244.32583333333332</v>
      </c>
    </row>
    <row r="8624" spans="2:7" x14ac:dyDescent="0.3">
      <c r="B8624">
        <v>8622</v>
      </c>
      <c r="C8624">
        <v>0</v>
      </c>
      <c r="D8624" s="1">
        <f t="shared" si="8710"/>
        <v>144.17463455024972</v>
      </c>
      <c r="E8624" s="1">
        <f t="shared" si="8710"/>
        <v>144.17463455024972</v>
      </c>
      <c r="F8624" s="1">
        <f t="shared" ref="F8624:G8624" si="8731">F8600</f>
        <v>144.17463455024972</v>
      </c>
      <c r="G8624" s="1">
        <f t="shared" si="8731"/>
        <v>144.17463455024972</v>
      </c>
    </row>
    <row r="8625" spans="2:7" x14ac:dyDescent="0.3">
      <c r="B8625">
        <v>8623</v>
      </c>
      <c r="C8625">
        <v>0</v>
      </c>
      <c r="D8625" s="1">
        <f t="shared" si="8710"/>
        <v>347.5714786469656</v>
      </c>
      <c r="E8625" s="1">
        <f t="shared" si="8710"/>
        <v>347.5714786469656</v>
      </c>
      <c r="F8625" s="1">
        <f t="shared" ref="F8625:G8625" si="8732">F8601</f>
        <v>347.5714786469656</v>
      </c>
      <c r="G8625" s="1">
        <f t="shared" si="8732"/>
        <v>347.5714786469656</v>
      </c>
    </row>
    <row r="8626" spans="2:7" x14ac:dyDescent="0.3">
      <c r="B8626">
        <v>8624</v>
      </c>
      <c r="C8626">
        <v>0</v>
      </c>
      <c r="D8626" s="1">
        <f t="shared" si="8710"/>
        <v>527.59436957042419</v>
      </c>
      <c r="E8626" s="1">
        <f t="shared" si="8710"/>
        <v>527.59436957042419</v>
      </c>
      <c r="F8626" s="1">
        <f t="shared" ref="F8626:G8626" si="8733">F8602</f>
        <v>527.59436957042419</v>
      </c>
      <c r="G8626" s="1">
        <f t="shared" si="8733"/>
        <v>527.59436957042419</v>
      </c>
    </row>
    <row r="8627" spans="2:7" x14ac:dyDescent="0.3">
      <c r="B8627">
        <v>8625</v>
      </c>
      <c r="C8627">
        <v>0</v>
      </c>
      <c r="D8627" s="1">
        <f t="shared" si="8710"/>
        <v>501.57942467223182</v>
      </c>
      <c r="E8627" s="1">
        <f t="shared" si="8710"/>
        <v>501.57942467223182</v>
      </c>
      <c r="F8627" s="1">
        <f t="shared" ref="F8627:G8627" si="8734">F8603</f>
        <v>501.57942467223182</v>
      </c>
      <c r="G8627" s="1">
        <f t="shared" si="8734"/>
        <v>501.57942467223182</v>
      </c>
    </row>
    <row r="8628" spans="2:7" x14ac:dyDescent="0.3">
      <c r="B8628">
        <v>8626</v>
      </c>
      <c r="C8628">
        <v>0</v>
      </c>
      <c r="D8628" s="1">
        <f t="shared" si="8710"/>
        <v>414.05064449211915</v>
      </c>
      <c r="E8628" s="1">
        <f t="shared" si="8710"/>
        <v>414.05064449211915</v>
      </c>
      <c r="F8628" s="1">
        <f t="shared" ref="F8628:G8628" si="8735">F8604</f>
        <v>414.05064449211915</v>
      </c>
      <c r="G8628" s="1">
        <f t="shared" si="8735"/>
        <v>414.05064449211915</v>
      </c>
    </row>
    <row r="8629" spans="2:7" x14ac:dyDescent="0.3">
      <c r="B8629">
        <v>8627</v>
      </c>
      <c r="C8629">
        <v>0</v>
      </c>
      <c r="D8629" s="1">
        <f t="shared" si="8710"/>
        <v>495.17105611974858</v>
      </c>
      <c r="E8629" s="1">
        <f t="shared" si="8710"/>
        <v>495.17105611974858</v>
      </c>
      <c r="F8629" s="1">
        <f t="shared" ref="F8629:G8629" si="8736">F8605</f>
        <v>495.17105611974858</v>
      </c>
      <c r="G8629" s="1">
        <f t="shared" si="8736"/>
        <v>495.17105611974858</v>
      </c>
    </row>
    <row r="8630" spans="2:7" x14ac:dyDescent="0.3">
      <c r="B8630">
        <v>8628</v>
      </c>
      <c r="C8630">
        <v>0</v>
      </c>
      <c r="D8630" s="1">
        <f t="shared" si="8710"/>
        <v>499.24529587510023</v>
      </c>
      <c r="E8630" s="1">
        <f t="shared" si="8710"/>
        <v>499.24529587510023</v>
      </c>
      <c r="F8630" s="1">
        <f t="shared" ref="F8630:G8630" si="8737">F8606</f>
        <v>499.24529587510023</v>
      </c>
      <c r="G8630" s="1">
        <f t="shared" si="8737"/>
        <v>499.24529587510023</v>
      </c>
    </row>
    <row r="8631" spans="2:7" x14ac:dyDescent="0.3">
      <c r="B8631">
        <v>8629</v>
      </c>
      <c r="C8631">
        <v>0</v>
      </c>
      <c r="D8631" s="1">
        <f t="shared" si="8710"/>
        <v>677.65153219871092</v>
      </c>
      <c r="E8631" s="1">
        <f t="shared" si="8710"/>
        <v>677.65153219871092</v>
      </c>
      <c r="F8631" s="1">
        <f t="shared" ref="F8631:G8631" si="8738">F8607</f>
        <v>677.65153219871092</v>
      </c>
      <c r="G8631" s="1">
        <f t="shared" si="8738"/>
        <v>677.65153219871092</v>
      </c>
    </row>
    <row r="8632" spans="2:7" x14ac:dyDescent="0.3">
      <c r="B8632">
        <v>8630</v>
      </c>
      <c r="C8632">
        <v>0</v>
      </c>
      <c r="D8632" s="1">
        <f t="shared" si="8710"/>
        <v>631.22314233529642</v>
      </c>
      <c r="E8632" s="1">
        <f t="shared" si="8710"/>
        <v>631.22314233529642</v>
      </c>
      <c r="F8632" s="1">
        <f t="shared" ref="F8632:G8632" si="8739">F8608</f>
        <v>631.22314233529642</v>
      </c>
      <c r="G8632" s="1">
        <f t="shared" si="8739"/>
        <v>631.22314233529642</v>
      </c>
    </row>
    <row r="8633" spans="2:7" x14ac:dyDescent="0.3">
      <c r="B8633">
        <v>8631</v>
      </c>
      <c r="C8633">
        <v>0</v>
      </c>
      <c r="D8633" s="1">
        <f t="shared" si="8710"/>
        <v>657.56180024322157</v>
      </c>
      <c r="E8633" s="1">
        <f t="shared" si="8710"/>
        <v>657.56180024322157</v>
      </c>
      <c r="F8633" s="1">
        <f t="shared" ref="F8633:G8633" si="8740">F8609</f>
        <v>657.56180024322157</v>
      </c>
      <c r="G8633" s="1">
        <f t="shared" si="8740"/>
        <v>657.56180024322157</v>
      </c>
    </row>
    <row r="8634" spans="2:7" x14ac:dyDescent="0.3">
      <c r="B8634">
        <v>8632</v>
      </c>
      <c r="C8634">
        <v>0</v>
      </c>
      <c r="D8634" s="1">
        <f t="shared" si="8710"/>
        <v>666.42056982931945</v>
      </c>
      <c r="E8634" s="1">
        <f t="shared" si="8710"/>
        <v>666.42056982931945</v>
      </c>
      <c r="F8634" s="1">
        <f t="shared" ref="F8634:G8634" si="8741">F8610</f>
        <v>666.42056982931945</v>
      </c>
      <c r="G8634" s="1">
        <f t="shared" si="8741"/>
        <v>666.42056982931945</v>
      </c>
    </row>
    <row r="8635" spans="2:7" x14ac:dyDescent="0.3">
      <c r="B8635">
        <v>8633</v>
      </c>
      <c r="C8635">
        <v>0</v>
      </c>
      <c r="D8635" s="1">
        <f t="shared" si="8710"/>
        <v>703.57767000621425</v>
      </c>
      <c r="E8635" s="1">
        <f t="shared" si="8710"/>
        <v>703.57767000621425</v>
      </c>
      <c r="F8635" s="1">
        <f t="shared" ref="F8635:G8635" si="8742">F8611</f>
        <v>703.57767000621425</v>
      </c>
      <c r="G8635" s="1">
        <f t="shared" si="8742"/>
        <v>703.57767000621425</v>
      </c>
    </row>
    <row r="8636" spans="2:7" x14ac:dyDescent="0.3">
      <c r="B8636">
        <v>8634</v>
      </c>
      <c r="C8636">
        <v>0</v>
      </c>
      <c r="D8636" s="1">
        <f t="shared" si="8710"/>
        <v>762.52998991965637</v>
      </c>
      <c r="E8636" s="1">
        <f t="shared" si="8710"/>
        <v>762.52998991965637</v>
      </c>
      <c r="F8636" s="1">
        <f t="shared" ref="F8636:G8636" si="8743">F8612</f>
        <v>762.52998991965637</v>
      </c>
      <c r="G8636" s="1">
        <f t="shared" si="8743"/>
        <v>762.52998991965637</v>
      </c>
    </row>
    <row r="8637" spans="2:7" x14ac:dyDescent="0.3">
      <c r="B8637">
        <v>8635</v>
      </c>
      <c r="C8637">
        <v>0</v>
      </c>
      <c r="D8637" s="1">
        <f t="shared" si="8710"/>
        <v>776.96487918113678</v>
      </c>
      <c r="E8637" s="1">
        <f t="shared" si="8710"/>
        <v>776.96487918113678</v>
      </c>
      <c r="F8637" s="1">
        <f t="shared" ref="F8637:G8637" si="8744">F8613</f>
        <v>776.96487918113678</v>
      </c>
      <c r="G8637" s="1">
        <f t="shared" si="8744"/>
        <v>776.96487918113678</v>
      </c>
    </row>
    <row r="8638" spans="2:7" x14ac:dyDescent="0.3">
      <c r="B8638">
        <v>8636</v>
      </c>
      <c r="C8638">
        <v>0</v>
      </c>
      <c r="D8638" s="1">
        <f t="shared" si="8710"/>
        <v>741.06198610645811</v>
      </c>
      <c r="E8638" s="1">
        <f t="shared" si="8710"/>
        <v>741.06198610645811</v>
      </c>
      <c r="F8638" s="1">
        <f t="shared" ref="F8638:G8638" si="8745">F8614</f>
        <v>741.06198610645811</v>
      </c>
      <c r="G8638" s="1">
        <f t="shared" si="8745"/>
        <v>741.06198610645811</v>
      </c>
    </row>
    <row r="8639" spans="2:7" x14ac:dyDescent="0.3">
      <c r="B8639">
        <v>8637</v>
      </c>
      <c r="C8639">
        <v>0</v>
      </c>
      <c r="D8639" s="1">
        <f t="shared" si="8710"/>
        <v>679.57265451553712</v>
      </c>
      <c r="E8639" s="1">
        <f t="shared" si="8710"/>
        <v>679.57265451553712</v>
      </c>
      <c r="F8639" s="1">
        <f t="shared" ref="F8639:G8639" si="8746">F8615</f>
        <v>679.57265451553712</v>
      </c>
      <c r="G8639" s="1">
        <f t="shared" si="8746"/>
        <v>679.57265451553712</v>
      </c>
    </row>
    <row r="8640" spans="2:7" x14ac:dyDescent="0.3">
      <c r="B8640">
        <v>8638</v>
      </c>
      <c r="C8640">
        <v>0</v>
      </c>
      <c r="D8640" s="1">
        <f t="shared" si="8710"/>
        <v>644.98955558960938</v>
      </c>
      <c r="E8640" s="1">
        <f t="shared" si="8710"/>
        <v>644.98955558960938</v>
      </c>
      <c r="F8640" s="1">
        <f t="shared" ref="F8640:G8640" si="8747">F8616</f>
        <v>644.98955558960938</v>
      </c>
      <c r="G8640" s="1">
        <f t="shared" si="8747"/>
        <v>644.98955558960938</v>
      </c>
    </row>
    <row r="8641" spans="2:7" x14ac:dyDescent="0.3">
      <c r="B8641">
        <v>8639</v>
      </c>
      <c r="C8641">
        <v>0</v>
      </c>
      <c r="D8641" s="1">
        <f t="shared" si="8710"/>
        <v>584.97469710725034</v>
      </c>
      <c r="E8641" s="1">
        <f t="shared" si="8710"/>
        <v>584.97469710725034</v>
      </c>
      <c r="F8641" s="1">
        <f t="shared" ref="F8641:G8641" si="8748">F8617</f>
        <v>584.97469710725034</v>
      </c>
      <c r="G8641" s="1">
        <f t="shared" si="8748"/>
        <v>584.97469710725034</v>
      </c>
    </row>
    <row r="8642" spans="2:7" x14ac:dyDescent="0.3">
      <c r="B8642">
        <v>8640</v>
      </c>
      <c r="C8642">
        <v>0</v>
      </c>
      <c r="D8642" s="1">
        <f t="shared" si="8710"/>
        <v>580.90032951149612</v>
      </c>
      <c r="E8642" s="1">
        <f t="shared" si="8710"/>
        <v>580.90032951149612</v>
      </c>
      <c r="F8642" s="1">
        <f t="shared" ref="F8642:G8642" si="8749">F8618</f>
        <v>580.90032951149612</v>
      </c>
      <c r="G8642" s="1">
        <f t="shared" si="8749"/>
        <v>580.90032951149612</v>
      </c>
    </row>
    <row r="8643" spans="2:7" x14ac:dyDescent="0.3">
      <c r="B8643">
        <v>8641</v>
      </c>
      <c r="C8643">
        <v>0</v>
      </c>
      <c r="D8643" s="1">
        <f t="shared" si="8710"/>
        <v>593.71758383714985</v>
      </c>
      <c r="E8643" s="1">
        <f t="shared" si="8710"/>
        <v>593.71758383714985</v>
      </c>
      <c r="F8643" s="1">
        <f t="shared" ref="F8643:G8643" si="8750">F8619</f>
        <v>593.71758383714985</v>
      </c>
      <c r="G8643" s="1">
        <f t="shared" si="8750"/>
        <v>593.71758383714985</v>
      </c>
    </row>
    <row r="8644" spans="2:7" x14ac:dyDescent="0.3">
      <c r="B8644">
        <v>8642</v>
      </c>
      <c r="C8644">
        <v>0</v>
      </c>
      <c r="D8644" s="1">
        <f t="shared" si="8710"/>
        <v>381.35</v>
      </c>
      <c r="E8644" s="1">
        <f t="shared" si="8710"/>
        <v>381.35</v>
      </c>
      <c r="F8644" s="1">
        <f t="shared" ref="F8644:G8644" si="8751">F8620</f>
        <v>381.35</v>
      </c>
      <c r="G8644" s="1">
        <f t="shared" si="8751"/>
        <v>381.35</v>
      </c>
    </row>
    <row r="8645" spans="2:7" x14ac:dyDescent="0.3">
      <c r="B8645">
        <v>8643</v>
      </c>
      <c r="C8645">
        <v>0</v>
      </c>
      <c r="D8645" s="1">
        <f t="shared" si="8710"/>
        <v>369.52225732498857</v>
      </c>
      <c r="E8645" s="1">
        <f t="shared" si="8710"/>
        <v>369.52225732498857</v>
      </c>
      <c r="F8645" s="1">
        <f t="shared" ref="F8645:G8645" si="8752">F8621</f>
        <v>369.52225732498857</v>
      </c>
      <c r="G8645" s="1">
        <f t="shared" si="8752"/>
        <v>369.52225732498857</v>
      </c>
    </row>
    <row r="8646" spans="2:7" x14ac:dyDescent="0.3">
      <c r="B8646">
        <v>8644</v>
      </c>
      <c r="C8646">
        <v>0</v>
      </c>
      <c r="D8646" s="1">
        <f t="shared" si="8710"/>
        <v>377.98333333333329</v>
      </c>
      <c r="E8646" s="1">
        <f t="shared" si="8710"/>
        <v>377.98333333333329</v>
      </c>
      <c r="F8646" s="1">
        <f t="shared" ref="F8646:G8646" si="8753">F8622</f>
        <v>377.98333333333329</v>
      </c>
      <c r="G8646" s="1">
        <f t="shared" si="8753"/>
        <v>377.98333333333329</v>
      </c>
    </row>
    <row r="8647" spans="2:7" x14ac:dyDescent="0.3">
      <c r="B8647">
        <v>8645</v>
      </c>
      <c r="C8647">
        <v>0</v>
      </c>
      <c r="D8647" s="1">
        <f t="shared" si="8710"/>
        <v>244.32583333333332</v>
      </c>
      <c r="E8647" s="1">
        <f t="shared" si="8710"/>
        <v>244.32583333333332</v>
      </c>
      <c r="F8647" s="1">
        <f t="shared" ref="F8647:G8647" si="8754">F8623</f>
        <v>244.32583333333332</v>
      </c>
      <c r="G8647" s="1">
        <f t="shared" si="8754"/>
        <v>244.32583333333332</v>
      </c>
    </row>
    <row r="8648" spans="2:7" x14ac:dyDescent="0.3">
      <c r="B8648">
        <v>8646</v>
      </c>
      <c r="C8648">
        <v>0</v>
      </c>
      <c r="D8648" s="1">
        <f t="shared" si="8710"/>
        <v>144.17463455024972</v>
      </c>
      <c r="E8648" s="1">
        <f t="shared" si="8710"/>
        <v>144.17463455024972</v>
      </c>
      <c r="F8648" s="1">
        <f t="shared" ref="F8648:G8648" si="8755">F8624</f>
        <v>144.17463455024972</v>
      </c>
      <c r="G8648" s="1">
        <f t="shared" si="8755"/>
        <v>144.17463455024972</v>
      </c>
    </row>
    <row r="8649" spans="2:7" x14ac:dyDescent="0.3">
      <c r="B8649">
        <v>8647</v>
      </c>
      <c r="C8649">
        <v>0</v>
      </c>
      <c r="D8649" s="1">
        <f t="shared" si="8710"/>
        <v>347.5714786469656</v>
      </c>
      <c r="E8649" s="1">
        <f t="shared" si="8710"/>
        <v>347.5714786469656</v>
      </c>
      <c r="F8649" s="1">
        <f t="shared" ref="F8649:G8649" si="8756">F8625</f>
        <v>347.5714786469656</v>
      </c>
      <c r="G8649" s="1">
        <f t="shared" si="8756"/>
        <v>347.5714786469656</v>
      </c>
    </row>
    <row r="8650" spans="2:7" x14ac:dyDescent="0.3">
      <c r="B8650">
        <v>8648</v>
      </c>
      <c r="C8650">
        <v>0</v>
      </c>
      <c r="D8650" s="1">
        <f t="shared" si="8710"/>
        <v>527.59436957042419</v>
      </c>
      <c r="E8650" s="1">
        <f t="shared" si="8710"/>
        <v>527.59436957042419</v>
      </c>
      <c r="F8650" s="1">
        <f t="shared" ref="F8650:G8650" si="8757">F8626</f>
        <v>527.59436957042419</v>
      </c>
      <c r="G8650" s="1">
        <f t="shared" si="8757"/>
        <v>527.59436957042419</v>
      </c>
    </row>
    <row r="8651" spans="2:7" x14ac:dyDescent="0.3">
      <c r="B8651">
        <v>8649</v>
      </c>
      <c r="C8651">
        <v>0</v>
      </c>
      <c r="D8651" s="1">
        <f t="shared" si="8710"/>
        <v>501.57942467223182</v>
      </c>
      <c r="E8651" s="1">
        <f t="shared" si="8710"/>
        <v>501.57942467223182</v>
      </c>
      <c r="F8651" s="1">
        <f t="shared" ref="F8651:G8651" si="8758">F8627</f>
        <v>501.57942467223182</v>
      </c>
      <c r="G8651" s="1">
        <f t="shared" si="8758"/>
        <v>501.57942467223182</v>
      </c>
    </row>
    <row r="8652" spans="2:7" x14ac:dyDescent="0.3">
      <c r="B8652">
        <v>8650</v>
      </c>
      <c r="C8652">
        <v>0</v>
      </c>
      <c r="D8652" s="1">
        <f t="shared" si="8710"/>
        <v>414.05064449211915</v>
      </c>
      <c r="E8652" s="1">
        <f t="shared" si="8710"/>
        <v>414.05064449211915</v>
      </c>
      <c r="F8652" s="1">
        <f t="shared" ref="F8652:G8652" si="8759">F8628</f>
        <v>414.05064449211915</v>
      </c>
      <c r="G8652" s="1">
        <f t="shared" si="8759"/>
        <v>414.05064449211915</v>
      </c>
    </row>
    <row r="8653" spans="2:7" x14ac:dyDescent="0.3">
      <c r="B8653">
        <v>8651</v>
      </c>
      <c r="C8653">
        <v>0</v>
      </c>
      <c r="D8653" s="1">
        <f t="shared" si="8710"/>
        <v>495.17105611974858</v>
      </c>
      <c r="E8653" s="1">
        <f t="shared" si="8710"/>
        <v>495.17105611974858</v>
      </c>
      <c r="F8653" s="1">
        <f t="shared" ref="F8653:G8653" si="8760">F8629</f>
        <v>495.17105611974858</v>
      </c>
      <c r="G8653" s="1">
        <f t="shared" si="8760"/>
        <v>495.17105611974858</v>
      </c>
    </row>
    <row r="8654" spans="2:7" x14ac:dyDescent="0.3">
      <c r="B8654">
        <v>8652</v>
      </c>
      <c r="C8654">
        <v>0</v>
      </c>
      <c r="D8654" s="1">
        <f t="shared" si="8710"/>
        <v>499.24529587510023</v>
      </c>
      <c r="E8654" s="1">
        <f t="shared" si="8710"/>
        <v>499.24529587510023</v>
      </c>
      <c r="F8654" s="1">
        <f t="shared" ref="F8654:G8654" si="8761">F8630</f>
        <v>499.24529587510023</v>
      </c>
      <c r="G8654" s="1">
        <f t="shared" si="8761"/>
        <v>499.24529587510023</v>
      </c>
    </row>
    <row r="8655" spans="2:7" x14ac:dyDescent="0.3">
      <c r="B8655">
        <v>8653</v>
      </c>
      <c r="C8655">
        <v>0</v>
      </c>
      <c r="D8655" s="1">
        <f t="shared" si="8710"/>
        <v>677.65153219871092</v>
      </c>
      <c r="E8655" s="1">
        <f t="shared" si="8710"/>
        <v>677.65153219871092</v>
      </c>
      <c r="F8655" s="1">
        <f t="shared" ref="F8655:G8655" si="8762">F8631</f>
        <v>677.65153219871092</v>
      </c>
      <c r="G8655" s="1">
        <f t="shared" si="8762"/>
        <v>677.65153219871092</v>
      </c>
    </row>
    <row r="8656" spans="2:7" x14ac:dyDescent="0.3">
      <c r="B8656">
        <v>8654</v>
      </c>
      <c r="C8656">
        <v>0</v>
      </c>
      <c r="D8656" s="1">
        <f t="shared" si="8710"/>
        <v>631.22314233529642</v>
      </c>
      <c r="E8656" s="1">
        <f t="shared" si="8710"/>
        <v>631.22314233529642</v>
      </c>
      <c r="F8656" s="1">
        <f t="shared" ref="F8656:G8656" si="8763">F8632</f>
        <v>631.22314233529642</v>
      </c>
      <c r="G8656" s="1">
        <f t="shared" si="8763"/>
        <v>631.22314233529642</v>
      </c>
    </row>
    <row r="8657" spans="2:7" x14ac:dyDescent="0.3">
      <c r="B8657">
        <v>8655</v>
      </c>
      <c r="C8657">
        <v>0</v>
      </c>
      <c r="D8657" s="1">
        <f t="shared" si="8710"/>
        <v>657.56180024322157</v>
      </c>
      <c r="E8657" s="1">
        <f t="shared" si="8710"/>
        <v>657.56180024322157</v>
      </c>
      <c r="F8657" s="1">
        <f t="shared" ref="F8657:G8657" si="8764">F8633</f>
        <v>657.56180024322157</v>
      </c>
      <c r="G8657" s="1">
        <f t="shared" si="8764"/>
        <v>657.56180024322157</v>
      </c>
    </row>
    <row r="8658" spans="2:7" x14ac:dyDescent="0.3">
      <c r="B8658">
        <v>8656</v>
      </c>
      <c r="C8658">
        <v>0</v>
      </c>
      <c r="D8658" s="1">
        <f t="shared" si="8710"/>
        <v>666.42056982931945</v>
      </c>
      <c r="E8658" s="1">
        <f t="shared" si="8710"/>
        <v>666.42056982931945</v>
      </c>
      <c r="F8658" s="1">
        <f t="shared" ref="F8658:G8658" si="8765">F8634</f>
        <v>666.42056982931945</v>
      </c>
      <c r="G8658" s="1">
        <f t="shared" si="8765"/>
        <v>666.42056982931945</v>
      </c>
    </row>
    <row r="8659" spans="2:7" x14ac:dyDescent="0.3">
      <c r="B8659">
        <v>8657</v>
      </c>
      <c r="C8659">
        <v>0</v>
      </c>
      <c r="D8659" s="1">
        <f t="shared" si="8710"/>
        <v>703.57767000621425</v>
      </c>
      <c r="E8659" s="1">
        <f t="shared" si="8710"/>
        <v>703.57767000621425</v>
      </c>
      <c r="F8659" s="1">
        <f t="shared" ref="F8659:G8659" si="8766">F8635</f>
        <v>703.57767000621425</v>
      </c>
      <c r="G8659" s="1">
        <f t="shared" si="8766"/>
        <v>703.57767000621425</v>
      </c>
    </row>
    <row r="8660" spans="2:7" x14ac:dyDescent="0.3">
      <c r="B8660">
        <v>8658</v>
      </c>
      <c r="C8660">
        <v>0</v>
      </c>
      <c r="D8660" s="1">
        <f t="shared" si="8710"/>
        <v>762.52998991965637</v>
      </c>
      <c r="E8660" s="1">
        <f t="shared" si="8710"/>
        <v>762.52998991965637</v>
      </c>
      <c r="F8660" s="1">
        <f t="shared" ref="F8660:G8660" si="8767">F8636</f>
        <v>762.52998991965637</v>
      </c>
      <c r="G8660" s="1">
        <f t="shared" si="8767"/>
        <v>762.52998991965637</v>
      </c>
    </row>
    <row r="8661" spans="2:7" x14ac:dyDescent="0.3">
      <c r="B8661">
        <v>8659</v>
      </c>
      <c r="C8661">
        <v>0</v>
      </c>
      <c r="D8661" s="1">
        <f t="shared" si="8710"/>
        <v>776.96487918113678</v>
      </c>
      <c r="E8661" s="1">
        <f t="shared" si="8710"/>
        <v>776.96487918113678</v>
      </c>
      <c r="F8661" s="1">
        <f t="shared" ref="F8661:G8661" si="8768">F8637</f>
        <v>776.96487918113678</v>
      </c>
      <c r="G8661" s="1">
        <f t="shared" si="8768"/>
        <v>776.96487918113678</v>
      </c>
    </row>
    <row r="8662" spans="2:7" x14ac:dyDescent="0.3">
      <c r="B8662">
        <v>8660</v>
      </c>
      <c r="C8662">
        <v>0</v>
      </c>
      <c r="D8662" s="1">
        <f t="shared" si="8710"/>
        <v>741.06198610645811</v>
      </c>
      <c r="E8662" s="1">
        <f t="shared" si="8710"/>
        <v>741.06198610645811</v>
      </c>
      <c r="F8662" s="1">
        <f t="shared" ref="F8662:G8662" si="8769">F8638</f>
        <v>741.06198610645811</v>
      </c>
      <c r="G8662" s="1">
        <f t="shared" si="8769"/>
        <v>741.06198610645811</v>
      </c>
    </row>
    <row r="8663" spans="2:7" x14ac:dyDescent="0.3">
      <c r="B8663">
        <v>8661</v>
      </c>
      <c r="C8663">
        <v>0</v>
      </c>
      <c r="D8663" s="1">
        <f t="shared" si="8710"/>
        <v>679.57265451553712</v>
      </c>
      <c r="E8663" s="1">
        <f t="shared" si="8710"/>
        <v>679.57265451553712</v>
      </c>
      <c r="F8663" s="1">
        <f t="shared" ref="F8663:G8663" si="8770">F8639</f>
        <v>679.57265451553712</v>
      </c>
      <c r="G8663" s="1">
        <f t="shared" si="8770"/>
        <v>679.57265451553712</v>
      </c>
    </row>
    <row r="8664" spans="2:7" x14ac:dyDescent="0.3">
      <c r="B8664">
        <v>8662</v>
      </c>
      <c r="C8664">
        <v>0</v>
      </c>
      <c r="D8664" s="1">
        <f t="shared" si="8710"/>
        <v>644.98955558960938</v>
      </c>
      <c r="E8664" s="1">
        <f t="shared" si="8710"/>
        <v>644.98955558960938</v>
      </c>
      <c r="F8664" s="1">
        <f t="shared" ref="F8664:G8664" si="8771">F8640</f>
        <v>644.98955558960938</v>
      </c>
      <c r="G8664" s="1">
        <f t="shared" si="8771"/>
        <v>644.98955558960938</v>
      </c>
    </row>
    <row r="8665" spans="2:7" x14ac:dyDescent="0.3">
      <c r="B8665">
        <v>8663</v>
      </c>
      <c r="C8665">
        <v>0</v>
      </c>
      <c r="D8665" s="1">
        <f t="shared" si="8710"/>
        <v>584.97469710725034</v>
      </c>
      <c r="E8665" s="1">
        <f t="shared" si="8710"/>
        <v>584.97469710725034</v>
      </c>
      <c r="F8665" s="1">
        <f t="shared" ref="F8665:G8665" si="8772">F8641</f>
        <v>584.97469710725034</v>
      </c>
      <c r="G8665" s="1">
        <f t="shared" si="8772"/>
        <v>584.97469710725034</v>
      </c>
    </row>
    <row r="8666" spans="2:7" x14ac:dyDescent="0.3">
      <c r="B8666">
        <v>8664</v>
      </c>
      <c r="C8666">
        <v>0</v>
      </c>
      <c r="D8666" s="1">
        <f t="shared" si="8710"/>
        <v>580.90032951149612</v>
      </c>
      <c r="E8666" s="1">
        <f t="shared" si="8710"/>
        <v>580.90032951149612</v>
      </c>
      <c r="F8666" s="1">
        <f t="shared" ref="F8666:G8666" si="8773">F8642</f>
        <v>580.90032951149612</v>
      </c>
      <c r="G8666" s="1">
        <f t="shared" si="8773"/>
        <v>580.90032951149612</v>
      </c>
    </row>
    <row r="8667" spans="2:7" x14ac:dyDescent="0.3">
      <c r="B8667">
        <v>8665</v>
      </c>
      <c r="C8667">
        <v>0</v>
      </c>
      <c r="D8667" s="1">
        <f t="shared" si="8710"/>
        <v>593.71758383714985</v>
      </c>
      <c r="E8667" s="1">
        <f t="shared" si="8710"/>
        <v>593.71758383714985</v>
      </c>
      <c r="F8667" s="1">
        <f t="shared" ref="F8667:G8667" si="8774">F8643</f>
        <v>593.71758383714985</v>
      </c>
      <c r="G8667" s="1">
        <f t="shared" si="8774"/>
        <v>593.71758383714985</v>
      </c>
    </row>
    <row r="8668" spans="2:7" x14ac:dyDescent="0.3">
      <c r="B8668">
        <v>8666</v>
      </c>
      <c r="C8668">
        <v>0</v>
      </c>
      <c r="D8668" s="1">
        <f t="shared" ref="D8668:E8731" si="8775">D8644</f>
        <v>381.35</v>
      </c>
      <c r="E8668" s="1">
        <f t="shared" si="8775"/>
        <v>381.35</v>
      </c>
      <c r="F8668" s="1">
        <f t="shared" ref="F8668:G8668" si="8776">F8644</f>
        <v>381.35</v>
      </c>
      <c r="G8668" s="1">
        <f t="shared" si="8776"/>
        <v>381.35</v>
      </c>
    </row>
    <row r="8669" spans="2:7" x14ac:dyDescent="0.3">
      <c r="B8669">
        <v>8667</v>
      </c>
      <c r="C8669">
        <v>0</v>
      </c>
      <c r="D8669" s="1">
        <f t="shared" si="8775"/>
        <v>369.52225732498857</v>
      </c>
      <c r="E8669" s="1">
        <f t="shared" si="8775"/>
        <v>369.52225732498857</v>
      </c>
      <c r="F8669" s="1">
        <f t="shared" ref="F8669:G8669" si="8777">F8645</f>
        <v>369.52225732498857</v>
      </c>
      <c r="G8669" s="1">
        <f t="shared" si="8777"/>
        <v>369.52225732498857</v>
      </c>
    </row>
    <row r="8670" spans="2:7" x14ac:dyDescent="0.3">
      <c r="B8670">
        <v>8668</v>
      </c>
      <c r="C8670">
        <v>0</v>
      </c>
      <c r="D8670" s="1">
        <f t="shared" si="8775"/>
        <v>377.98333333333329</v>
      </c>
      <c r="E8670" s="1">
        <f t="shared" si="8775"/>
        <v>377.98333333333329</v>
      </c>
      <c r="F8670" s="1">
        <f t="shared" ref="F8670:G8670" si="8778">F8646</f>
        <v>377.98333333333329</v>
      </c>
      <c r="G8670" s="1">
        <f t="shared" si="8778"/>
        <v>377.98333333333329</v>
      </c>
    </row>
    <row r="8671" spans="2:7" x14ac:dyDescent="0.3">
      <c r="B8671">
        <v>8669</v>
      </c>
      <c r="C8671">
        <v>0</v>
      </c>
      <c r="D8671" s="1">
        <f t="shared" si="8775"/>
        <v>244.32583333333332</v>
      </c>
      <c r="E8671" s="1">
        <f t="shared" si="8775"/>
        <v>244.32583333333332</v>
      </c>
      <c r="F8671" s="1">
        <f t="shared" ref="F8671:G8671" si="8779">F8647</f>
        <v>244.32583333333332</v>
      </c>
      <c r="G8671" s="1">
        <f t="shared" si="8779"/>
        <v>244.32583333333332</v>
      </c>
    </row>
    <row r="8672" spans="2:7" x14ac:dyDescent="0.3">
      <c r="B8672">
        <v>8670</v>
      </c>
      <c r="C8672">
        <v>0</v>
      </c>
      <c r="D8672" s="1">
        <f t="shared" si="8775"/>
        <v>144.17463455024972</v>
      </c>
      <c r="E8672" s="1">
        <f t="shared" si="8775"/>
        <v>144.17463455024972</v>
      </c>
      <c r="F8672" s="1">
        <f t="shared" ref="F8672:G8672" si="8780">F8648</f>
        <v>144.17463455024972</v>
      </c>
      <c r="G8672" s="1">
        <f t="shared" si="8780"/>
        <v>144.17463455024972</v>
      </c>
    </row>
    <row r="8673" spans="2:7" x14ac:dyDescent="0.3">
      <c r="B8673">
        <v>8671</v>
      </c>
      <c r="C8673">
        <v>0</v>
      </c>
      <c r="D8673" s="1">
        <f t="shared" si="8775"/>
        <v>347.5714786469656</v>
      </c>
      <c r="E8673" s="1">
        <f t="shared" si="8775"/>
        <v>347.5714786469656</v>
      </c>
      <c r="F8673" s="1">
        <f t="shared" ref="F8673:G8673" si="8781">F8649</f>
        <v>347.5714786469656</v>
      </c>
      <c r="G8673" s="1">
        <f t="shared" si="8781"/>
        <v>347.5714786469656</v>
      </c>
    </row>
    <row r="8674" spans="2:7" x14ac:dyDescent="0.3">
      <c r="B8674">
        <v>8672</v>
      </c>
      <c r="C8674">
        <v>0</v>
      </c>
      <c r="D8674" s="1">
        <f t="shared" si="8775"/>
        <v>527.59436957042419</v>
      </c>
      <c r="E8674" s="1">
        <f t="shared" si="8775"/>
        <v>527.59436957042419</v>
      </c>
      <c r="F8674" s="1">
        <f t="shared" ref="F8674:G8674" si="8782">F8650</f>
        <v>527.59436957042419</v>
      </c>
      <c r="G8674" s="1">
        <f t="shared" si="8782"/>
        <v>527.59436957042419</v>
      </c>
    </row>
    <row r="8675" spans="2:7" x14ac:dyDescent="0.3">
      <c r="B8675">
        <v>8673</v>
      </c>
      <c r="C8675">
        <v>0</v>
      </c>
      <c r="D8675" s="1">
        <f t="shared" si="8775"/>
        <v>501.57942467223182</v>
      </c>
      <c r="E8675" s="1">
        <f t="shared" si="8775"/>
        <v>501.57942467223182</v>
      </c>
      <c r="F8675" s="1">
        <f t="shared" ref="F8675:G8675" si="8783">F8651</f>
        <v>501.57942467223182</v>
      </c>
      <c r="G8675" s="1">
        <f t="shared" si="8783"/>
        <v>501.57942467223182</v>
      </c>
    </row>
    <row r="8676" spans="2:7" x14ac:dyDescent="0.3">
      <c r="B8676">
        <v>8674</v>
      </c>
      <c r="C8676">
        <v>0</v>
      </c>
      <c r="D8676" s="1">
        <f t="shared" si="8775"/>
        <v>414.05064449211915</v>
      </c>
      <c r="E8676" s="1">
        <f t="shared" si="8775"/>
        <v>414.05064449211915</v>
      </c>
      <c r="F8676" s="1">
        <f t="shared" ref="F8676:G8676" si="8784">F8652</f>
        <v>414.05064449211915</v>
      </c>
      <c r="G8676" s="1">
        <f t="shared" si="8784"/>
        <v>414.05064449211915</v>
      </c>
    </row>
    <row r="8677" spans="2:7" x14ac:dyDescent="0.3">
      <c r="B8677">
        <v>8675</v>
      </c>
      <c r="C8677">
        <v>0</v>
      </c>
      <c r="D8677" s="1">
        <f t="shared" si="8775"/>
        <v>495.17105611974858</v>
      </c>
      <c r="E8677" s="1">
        <f t="shared" si="8775"/>
        <v>495.17105611974858</v>
      </c>
      <c r="F8677" s="1">
        <f t="shared" ref="F8677:G8677" si="8785">F8653</f>
        <v>495.17105611974858</v>
      </c>
      <c r="G8677" s="1">
        <f t="shared" si="8785"/>
        <v>495.17105611974858</v>
      </c>
    </row>
    <row r="8678" spans="2:7" x14ac:dyDescent="0.3">
      <c r="B8678">
        <v>8676</v>
      </c>
      <c r="C8678">
        <v>0</v>
      </c>
      <c r="D8678" s="1">
        <f t="shared" si="8775"/>
        <v>499.24529587510023</v>
      </c>
      <c r="E8678" s="1">
        <f t="shared" si="8775"/>
        <v>499.24529587510023</v>
      </c>
      <c r="F8678" s="1">
        <f t="shared" ref="F8678:G8678" si="8786">F8654</f>
        <v>499.24529587510023</v>
      </c>
      <c r="G8678" s="1">
        <f t="shared" si="8786"/>
        <v>499.24529587510023</v>
      </c>
    </row>
    <row r="8679" spans="2:7" x14ac:dyDescent="0.3">
      <c r="B8679">
        <v>8677</v>
      </c>
      <c r="C8679">
        <v>0</v>
      </c>
      <c r="D8679" s="1">
        <f t="shared" si="8775"/>
        <v>677.65153219871092</v>
      </c>
      <c r="E8679" s="1">
        <f t="shared" si="8775"/>
        <v>677.65153219871092</v>
      </c>
      <c r="F8679" s="1">
        <f t="shared" ref="F8679:G8679" si="8787">F8655</f>
        <v>677.65153219871092</v>
      </c>
      <c r="G8679" s="1">
        <f t="shared" si="8787"/>
        <v>677.65153219871092</v>
      </c>
    </row>
    <row r="8680" spans="2:7" x14ac:dyDescent="0.3">
      <c r="B8680">
        <v>8678</v>
      </c>
      <c r="C8680">
        <v>0</v>
      </c>
      <c r="D8680" s="1">
        <f t="shared" si="8775"/>
        <v>631.22314233529642</v>
      </c>
      <c r="E8680" s="1">
        <f t="shared" si="8775"/>
        <v>631.22314233529642</v>
      </c>
      <c r="F8680" s="1">
        <f t="shared" ref="F8680:G8680" si="8788">F8656</f>
        <v>631.22314233529642</v>
      </c>
      <c r="G8680" s="1">
        <f t="shared" si="8788"/>
        <v>631.22314233529642</v>
      </c>
    </row>
    <row r="8681" spans="2:7" x14ac:dyDescent="0.3">
      <c r="B8681">
        <v>8679</v>
      </c>
      <c r="C8681">
        <v>0</v>
      </c>
      <c r="D8681" s="1">
        <f t="shared" si="8775"/>
        <v>657.56180024322157</v>
      </c>
      <c r="E8681" s="1">
        <f t="shared" si="8775"/>
        <v>657.56180024322157</v>
      </c>
      <c r="F8681" s="1">
        <f t="shared" ref="F8681:G8681" si="8789">F8657</f>
        <v>657.56180024322157</v>
      </c>
      <c r="G8681" s="1">
        <f t="shared" si="8789"/>
        <v>657.56180024322157</v>
      </c>
    </row>
    <row r="8682" spans="2:7" x14ac:dyDescent="0.3">
      <c r="B8682">
        <v>8680</v>
      </c>
      <c r="C8682">
        <v>0</v>
      </c>
      <c r="D8682" s="1">
        <f t="shared" si="8775"/>
        <v>666.42056982931945</v>
      </c>
      <c r="E8682" s="1">
        <f t="shared" si="8775"/>
        <v>666.42056982931945</v>
      </c>
      <c r="F8682" s="1">
        <f t="shared" ref="F8682:G8682" si="8790">F8658</f>
        <v>666.42056982931945</v>
      </c>
      <c r="G8682" s="1">
        <f t="shared" si="8790"/>
        <v>666.42056982931945</v>
      </c>
    </row>
    <row r="8683" spans="2:7" x14ac:dyDescent="0.3">
      <c r="B8683">
        <v>8681</v>
      </c>
      <c r="C8683">
        <v>0</v>
      </c>
      <c r="D8683" s="1">
        <f t="shared" si="8775"/>
        <v>703.57767000621425</v>
      </c>
      <c r="E8683" s="1">
        <f t="shared" si="8775"/>
        <v>703.57767000621425</v>
      </c>
      <c r="F8683" s="1">
        <f t="shared" ref="F8683:G8683" si="8791">F8659</f>
        <v>703.57767000621425</v>
      </c>
      <c r="G8683" s="1">
        <f t="shared" si="8791"/>
        <v>703.57767000621425</v>
      </c>
    </row>
    <row r="8684" spans="2:7" x14ac:dyDescent="0.3">
      <c r="B8684">
        <v>8682</v>
      </c>
      <c r="C8684">
        <v>0</v>
      </c>
      <c r="D8684" s="1">
        <f t="shared" si="8775"/>
        <v>762.52998991965637</v>
      </c>
      <c r="E8684" s="1">
        <f t="shared" si="8775"/>
        <v>762.52998991965637</v>
      </c>
      <c r="F8684" s="1">
        <f t="shared" ref="F8684:G8684" si="8792">F8660</f>
        <v>762.52998991965637</v>
      </c>
      <c r="G8684" s="1">
        <f t="shared" si="8792"/>
        <v>762.52998991965637</v>
      </c>
    </row>
    <row r="8685" spans="2:7" x14ac:dyDescent="0.3">
      <c r="B8685">
        <v>8683</v>
      </c>
      <c r="C8685">
        <v>0</v>
      </c>
      <c r="D8685" s="1">
        <f t="shared" si="8775"/>
        <v>776.96487918113678</v>
      </c>
      <c r="E8685" s="1">
        <f t="shared" si="8775"/>
        <v>776.96487918113678</v>
      </c>
      <c r="F8685" s="1">
        <f t="shared" ref="F8685:G8685" si="8793">F8661</f>
        <v>776.96487918113678</v>
      </c>
      <c r="G8685" s="1">
        <f t="shared" si="8793"/>
        <v>776.96487918113678</v>
      </c>
    </row>
    <row r="8686" spans="2:7" x14ac:dyDescent="0.3">
      <c r="B8686">
        <v>8684</v>
      </c>
      <c r="C8686">
        <v>0</v>
      </c>
      <c r="D8686" s="1">
        <f t="shared" si="8775"/>
        <v>741.06198610645811</v>
      </c>
      <c r="E8686" s="1">
        <f t="shared" si="8775"/>
        <v>741.06198610645811</v>
      </c>
      <c r="F8686" s="1">
        <f t="shared" ref="F8686:G8686" si="8794">F8662</f>
        <v>741.06198610645811</v>
      </c>
      <c r="G8686" s="1">
        <f t="shared" si="8794"/>
        <v>741.06198610645811</v>
      </c>
    </row>
    <row r="8687" spans="2:7" x14ac:dyDescent="0.3">
      <c r="B8687">
        <v>8685</v>
      </c>
      <c r="C8687">
        <v>0</v>
      </c>
      <c r="D8687" s="1">
        <f t="shared" si="8775"/>
        <v>679.57265451553712</v>
      </c>
      <c r="E8687" s="1">
        <f t="shared" si="8775"/>
        <v>679.57265451553712</v>
      </c>
      <c r="F8687" s="1">
        <f t="shared" ref="F8687:G8687" si="8795">F8663</f>
        <v>679.57265451553712</v>
      </c>
      <c r="G8687" s="1">
        <f t="shared" si="8795"/>
        <v>679.57265451553712</v>
      </c>
    </row>
    <row r="8688" spans="2:7" x14ac:dyDescent="0.3">
      <c r="B8688">
        <v>8686</v>
      </c>
      <c r="C8688">
        <v>0</v>
      </c>
      <c r="D8688" s="1">
        <f t="shared" si="8775"/>
        <v>644.98955558960938</v>
      </c>
      <c r="E8688" s="1">
        <f t="shared" si="8775"/>
        <v>644.98955558960938</v>
      </c>
      <c r="F8688" s="1">
        <f t="shared" ref="F8688:G8688" si="8796">F8664</f>
        <v>644.98955558960938</v>
      </c>
      <c r="G8688" s="1">
        <f t="shared" si="8796"/>
        <v>644.98955558960938</v>
      </c>
    </row>
    <row r="8689" spans="2:7" x14ac:dyDescent="0.3">
      <c r="B8689">
        <v>8687</v>
      </c>
      <c r="C8689">
        <v>0</v>
      </c>
      <c r="D8689" s="1">
        <f t="shared" si="8775"/>
        <v>584.97469710725034</v>
      </c>
      <c r="E8689" s="1">
        <f t="shared" si="8775"/>
        <v>584.97469710725034</v>
      </c>
      <c r="F8689" s="1">
        <f t="shared" ref="F8689:G8689" si="8797">F8665</f>
        <v>584.97469710725034</v>
      </c>
      <c r="G8689" s="1">
        <f t="shared" si="8797"/>
        <v>584.97469710725034</v>
      </c>
    </row>
    <row r="8690" spans="2:7" x14ac:dyDescent="0.3">
      <c r="B8690">
        <v>8688</v>
      </c>
      <c r="C8690">
        <v>0</v>
      </c>
      <c r="D8690" s="1">
        <f t="shared" si="8775"/>
        <v>580.90032951149612</v>
      </c>
      <c r="E8690" s="1">
        <f t="shared" si="8775"/>
        <v>580.90032951149612</v>
      </c>
      <c r="F8690" s="1">
        <f t="shared" ref="F8690:G8690" si="8798">F8666</f>
        <v>580.90032951149612</v>
      </c>
      <c r="G8690" s="1">
        <f t="shared" si="8798"/>
        <v>580.90032951149612</v>
      </c>
    </row>
    <row r="8691" spans="2:7" x14ac:dyDescent="0.3">
      <c r="B8691">
        <v>8689</v>
      </c>
      <c r="C8691">
        <v>0</v>
      </c>
      <c r="D8691" s="1">
        <f t="shared" si="8775"/>
        <v>593.71758383714985</v>
      </c>
      <c r="E8691" s="1">
        <f t="shared" si="8775"/>
        <v>593.71758383714985</v>
      </c>
      <c r="F8691" s="1">
        <f t="shared" ref="F8691:G8691" si="8799">F8667</f>
        <v>593.71758383714985</v>
      </c>
      <c r="G8691" s="1">
        <f t="shared" si="8799"/>
        <v>593.71758383714985</v>
      </c>
    </row>
    <row r="8692" spans="2:7" x14ac:dyDescent="0.3">
      <c r="B8692">
        <v>8690</v>
      </c>
      <c r="C8692">
        <v>0</v>
      </c>
      <c r="D8692" s="1">
        <f t="shared" si="8775"/>
        <v>381.35</v>
      </c>
      <c r="E8692" s="1">
        <f t="shared" si="8775"/>
        <v>381.35</v>
      </c>
      <c r="F8692" s="1">
        <f t="shared" ref="F8692:G8692" si="8800">F8668</f>
        <v>381.35</v>
      </c>
      <c r="G8692" s="1">
        <f t="shared" si="8800"/>
        <v>381.35</v>
      </c>
    </row>
    <row r="8693" spans="2:7" x14ac:dyDescent="0.3">
      <c r="B8693">
        <v>8691</v>
      </c>
      <c r="C8693">
        <v>0</v>
      </c>
      <c r="D8693" s="1">
        <f t="shared" si="8775"/>
        <v>369.52225732498857</v>
      </c>
      <c r="E8693" s="1">
        <f t="shared" si="8775"/>
        <v>369.52225732498857</v>
      </c>
      <c r="F8693" s="1">
        <f t="shared" ref="F8693:G8693" si="8801">F8669</f>
        <v>369.52225732498857</v>
      </c>
      <c r="G8693" s="1">
        <f t="shared" si="8801"/>
        <v>369.52225732498857</v>
      </c>
    </row>
    <row r="8694" spans="2:7" x14ac:dyDescent="0.3">
      <c r="B8694">
        <v>8692</v>
      </c>
      <c r="C8694">
        <v>0</v>
      </c>
      <c r="D8694" s="1">
        <f t="shared" si="8775"/>
        <v>377.98333333333329</v>
      </c>
      <c r="E8694" s="1">
        <f t="shared" si="8775"/>
        <v>377.98333333333329</v>
      </c>
      <c r="F8694" s="1">
        <f t="shared" ref="F8694:G8694" si="8802">F8670</f>
        <v>377.98333333333329</v>
      </c>
      <c r="G8694" s="1">
        <f t="shared" si="8802"/>
        <v>377.98333333333329</v>
      </c>
    </row>
    <row r="8695" spans="2:7" x14ac:dyDescent="0.3">
      <c r="B8695">
        <v>8693</v>
      </c>
      <c r="C8695">
        <v>0</v>
      </c>
      <c r="D8695" s="1">
        <f t="shared" si="8775"/>
        <v>244.32583333333332</v>
      </c>
      <c r="E8695" s="1">
        <f t="shared" si="8775"/>
        <v>244.32583333333332</v>
      </c>
      <c r="F8695" s="1">
        <f t="shared" ref="F8695:G8695" si="8803">F8671</f>
        <v>244.32583333333332</v>
      </c>
      <c r="G8695" s="1">
        <f t="shared" si="8803"/>
        <v>244.32583333333332</v>
      </c>
    </row>
    <row r="8696" spans="2:7" x14ac:dyDescent="0.3">
      <c r="B8696">
        <v>8694</v>
      </c>
      <c r="C8696">
        <v>0</v>
      </c>
      <c r="D8696" s="1">
        <f t="shared" si="8775"/>
        <v>144.17463455024972</v>
      </c>
      <c r="E8696" s="1">
        <f t="shared" si="8775"/>
        <v>144.17463455024972</v>
      </c>
      <c r="F8696" s="1">
        <f t="shared" ref="F8696:G8696" si="8804">F8672</f>
        <v>144.17463455024972</v>
      </c>
      <c r="G8696" s="1">
        <f t="shared" si="8804"/>
        <v>144.17463455024972</v>
      </c>
    </row>
    <row r="8697" spans="2:7" x14ac:dyDescent="0.3">
      <c r="B8697">
        <v>8695</v>
      </c>
      <c r="C8697">
        <v>0</v>
      </c>
      <c r="D8697" s="1">
        <f t="shared" si="8775"/>
        <v>347.5714786469656</v>
      </c>
      <c r="E8697" s="1">
        <f t="shared" si="8775"/>
        <v>347.5714786469656</v>
      </c>
      <c r="F8697" s="1">
        <f t="shared" ref="F8697:G8697" si="8805">F8673</f>
        <v>347.5714786469656</v>
      </c>
      <c r="G8697" s="1">
        <f t="shared" si="8805"/>
        <v>347.5714786469656</v>
      </c>
    </row>
    <row r="8698" spans="2:7" x14ac:dyDescent="0.3">
      <c r="B8698">
        <v>8696</v>
      </c>
      <c r="C8698">
        <v>0</v>
      </c>
      <c r="D8698" s="1">
        <f t="shared" si="8775"/>
        <v>527.59436957042419</v>
      </c>
      <c r="E8698" s="1">
        <f t="shared" si="8775"/>
        <v>527.59436957042419</v>
      </c>
      <c r="F8698" s="1">
        <f t="shared" ref="F8698:G8698" si="8806">F8674</f>
        <v>527.59436957042419</v>
      </c>
      <c r="G8698" s="1">
        <f t="shared" si="8806"/>
        <v>527.59436957042419</v>
      </c>
    </row>
    <row r="8699" spans="2:7" x14ac:dyDescent="0.3">
      <c r="B8699">
        <v>8697</v>
      </c>
      <c r="C8699">
        <v>0</v>
      </c>
      <c r="D8699" s="1">
        <f t="shared" si="8775"/>
        <v>501.57942467223182</v>
      </c>
      <c r="E8699" s="1">
        <f t="shared" si="8775"/>
        <v>501.57942467223182</v>
      </c>
      <c r="F8699" s="1">
        <f t="shared" ref="F8699:G8699" si="8807">F8675</f>
        <v>501.57942467223182</v>
      </c>
      <c r="G8699" s="1">
        <f t="shared" si="8807"/>
        <v>501.57942467223182</v>
      </c>
    </row>
    <row r="8700" spans="2:7" x14ac:dyDescent="0.3">
      <c r="B8700">
        <v>8698</v>
      </c>
      <c r="C8700">
        <v>0</v>
      </c>
      <c r="D8700" s="1">
        <f t="shared" si="8775"/>
        <v>414.05064449211915</v>
      </c>
      <c r="E8700" s="1">
        <f t="shared" si="8775"/>
        <v>414.05064449211915</v>
      </c>
      <c r="F8700" s="1">
        <f t="shared" ref="F8700:G8700" si="8808">F8676</f>
        <v>414.05064449211915</v>
      </c>
      <c r="G8700" s="1">
        <f t="shared" si="8808"/>
        <v>414.05064449211915</v>
      </c>
    </row>
    <row r="8701" spans="2:7" x14ac:dyDescent="0.3">
      <c r="B8701">
        <v>8699</v>
      </c>
      <c r="C8701">
        <v>0</v>
      </c>
      <c r="D8701" s="1">
        <f t="shared" si="8775"/>
        <v>495.17105611974858</v>
      </c>
      <c r="E8701" s="1">
        <f t="shared" si="8775"/>
        <v>495.17105611974858</v>
      </c>
      <c r="F8701" s="1">
        <f t="shared" ref="F8701:G8701" si="8809">F8677</f>
        <v>495.17105611974858</v>
      </c>
      <c r="G8701" s="1">
        <f t="shared" si="8809"/>
        <v>495.17105611974858</v>
      </c>
    </row>
    <row r="8702" spans="2:7" x14ac:dyDescent="0.3">
      <c r="B8702">
        <v>8700</v>
      </c>
      <c r="C8702">
        <v>0</v>
      </c>
      <c r="D8702" s="1">
        <f t="shared" si="8775"/>
        <v>499.24529587510023</v>
      </c>
      <c r="E8702" s="1">
        <f t="shared" si="8775"/>
        <v>499.24529587510023</v>
      </c>
      <c r="F8702" s="1">
        <f t="shared" ref="F8702:G8702" si="8810">F8678</f>
        <v>499.24529587510023</v>
      </c>
      <c r="G8702" s="1">
        <f t="shared" si="8810"/>
        <v>499.24529587510023</v>
      </c>
    </row>
    <row r="8703" spans="2:7" x14ac:dyDescent="0.3">
      <c r="B8703">
        <v>8701</v>
      </c>
      <c r="C8703">
        <v>0</v>
      </c>
      <c r="D8703" s="1">
        <f t="shared" si="8775"/>
        <v>677.65153219871092</v>
      </c>
      <c r="E8703" s="1">
        <f t="shared" si="8775"/>
        <v>677.65153219871092</v>
      </c>
      <c r="F8703" s="1">
        <f t="shared" ref="F8703:G8703" si="8811">F8679</f>
        <v>677.65153219871092</v>
      </c>
      <c r="G8703" s="1">
        <f t="shared" si="8811"/>
        <v>677.65153219871092</v>
      </c>
    </row>
    <row r="8704" spans="2:7" x14ac:dyDescent="0.3">
      <c r="B8704">
        <v>8702</v>
      </c>
      <c r="C8704">
        <v>0</v>
      </c>
      <c r="D8704" s="1">
        <f t="shared" si="8775"/>
        <v>631.22314233529642</v>
      </c>
      <c r="E8704" s="1">
        <f t="shared" si="8775"/>
        <v>631.22314233529642</v>
      </c>
      <c r="F8704" s="1">
        <f t="shared" ref="F8704:G8704" si="8812">F8680</f>
        <v>631.22314233529642</v>
      </c>
      <c r="G8704" s="1">
        <f t="shared" si="8812"/>
        <v>631.22314233529642</v>
      </c>
    </row>
    <row r="8705" spans="2:7" x14ac:dyDescent="0.3">
      <c r="B8705">
        <v>8703</v>
      </c>
      <c r="C8705">
        <v>0</v>
      </c>
      <c r="D8705" s="1">
        <f t="shared" si="8775"/>
        <v>657.56180024322157</v>
      </c>
      <c r="E8705" s="1">
        <f t="shared" si="8775"/>
        <v>657.56180024322157</v>
      </c>
      <c r="F8705" s="1">
        <f t="shared" ref="F8705:G8705" si="8813">F8681</f>
        <v>657.56180024322157</v>
      </c>
      <c r="G8705" s="1">
        <f t="shared" si="8813"/>
        <v>657.56180024322157</v>
      </c>
    </row>
    <row r="8706" spans="2:7" x14ac:dyDescent="0.3">
      <c r="B8706">
        <v>8704</v>
      </c>
      <c r="C8706">
        <v>0</v>
      </c>
      <c r="D8706" s="1">
        <f t="shared" si="8775"/>
        <v>666.42056982931945</v>
      </c>
      <c r="E8706" s="1">
        <f t="shared" si="8775"/>
        <v>666.42056982931945</v>
      </c>
      <c r="F8706" s="1">
        <f t="shared" ref="F8706:G8706" si="8814">F8682</f>
        <v>666.42056982931945</v>
      </c>
      <c r="G8706" s="1">
        <f t="shared" si="8814"/>
        <v>666.42056982931945</v>
      </c>
    </row>
    <row r="8707" spans="2:7" x14ac:dyDescent="0.3">
      <c r="B8707">
        <v>8705</v>
      </c>
      <c r="C8707">
        <v>0</v>
      </c>
      <c r="D8707" s="1">
        <f t="shared" si="8775"/>
        <v>703.57767000621425</v>
      </c>
      <c r="E8707" s="1">
        <f t="shared" si="8775"/>
        <v>703.57767000621425</v>
      </c>
      <c r="F8707" s="1">
        <f t="shared" ref="F8707:G8707" si="8815">F8683</f>
        <v>703.57767000621425</v>
      </c>
      <c r="G8707" s="1">
        <f t="shared" si="8815"/>
        <v>703.57767000621425</v>
      </c>
    </row>
    <row r="8708" spans="2:7" x14ac:dyDescent="0.3">
      <c r="B8708">
        <v>8706</v>
      </c>
      <c r="C8708">
        <v>0</v>
      </c>
      <c r="D8708" s="1">
        <f t="shared" si="8775"/>
        <v>762.52998991965637</v>
      </c>
      <c r="E8708" s="1">
        <f t="shared" si="8775"/>
        <v>762.52998991965637</v>
      </c>
      <c r="F8708" s="1">
        <f t="shared" ref="F8708:G8708" si="8816">F8684</f>
        <v>762.52998991965637</v>
      </c>
      <c r="G8708" s="1">
        <f t="shared" si="8816"/>
        <v>762.52998991965637</v>
      </c>
    </row>
    <row r="8709" spans="2:7" x14ac:dyDescent="0.3">
      <c r="B8709">
        <v>8707</v>
      </c>
      <c r="C8709">
        <v>0</v>
      </c>
      <c r="D8709" s="1">
        <f t="shared" si="8775"/>
        <v>776.96487918113678</v>
      </c>
      <c r="E8709" s="1">
        <f t="shared" si="8775"/>
        <v>776.96487918113678</v>
      </c>
      <c r="F8709" s="1">
        <f t="shared" ref="F8709:G8709" si="8817">F8685</f>
        <v>776.96487918113678</v>
      </c>
      <c r="G8709" s="1">
        <f t="shared" si="8817"/>
        <v>776.96487918113678</v>
      </c>
    </row>
    <row r="8710" spans="2:7" x14ac:dyDescent="0.3">
      <c r="B8710">
        <v>8708</v>
      </c>
      <c r="C8710">
        <v>0</v>
      </c>
      <c r="D8710" s="1">
        <f t="shared" si="8775"/>
        <v>741.06198610645811</v>
      </c>
      <c r="E8710" s="1">
        <f t="shared" si="8775"/>
        <v>741.06198610645811</v>
      </c>
      <c r="F8710" s="1">
        <f t="shared" ref="F8710:G8710" si="8818">F8686</f>
        <v>741.06198610645811</v>
      </c>
      <c r="G8710" s="1">
        <f t="shared" si="8818"/>
        <v>741.06198610645811</v>
      </c>
    </row>
    <row r="8711" spans="2:7" x14ac:dyDescent="0.3">
      <c r="B8711">
        <v>8709</v>
      </c>
      <c r="C8711">
        <v>0</v>
      </c>
      <c r="D8711" s="1">
        <f t="shared" si="8775"/>
        <v>679.57265451553712</v>
      </c>
      <c r="E8711" s="1">
        <f t="shared" si="8775"/>
        <v>679.57265451553712</v>
      </c>
      <c r="F8711" s="1">
        <f t="shared" ref="F8711:G8711" si="8819">F8687</f>
        <v>679.57265451553712</v>
      </c>
      <c r="G8711" s="1">
        <f t="shared" si="8819"/>
        <v>679.57265451553712</v>
      </c>
    </row>
    <row r="8712" spans="2:7" x14ac:dyDescent="0.3">
      <c r="B8712">
        <v>8710</v>
      </c>
      <c r="C8712">
        <v>0</v>
      </c>
      <c r="D8712" s="1">
        <f t="shared" si="8775"/>
        <v>644.98955558960938</v>
      </c>
      <c r="E8712" s="1">
        <f t="shared" si="8775"/>
        <v>644.98955558960938</v>
      </c>
      <c r="F8712" s="1">
        <f t="shared" ref="F8712:G8712" si="8820">F8688</f>
        <v>644.98955558960938</v>
      </c>
      <c r="G8712" s="1">
        <f t="shared" si="8820"/>
        <v>644.98955558960938</v>
      </c>
    </row>
    <row r="8713" spans="2:7" x14ac:dyDescent="0.3">
      <c r="B8713">
        <v>8711</v>
      </c>
      <c r="C8713">
        <v>0</v>
      </c>
      <c r="D8713" s="1">
        <f t="shared" si="8775"/>
        <v>584.97469710725034</v>
      </c>
      <c r="E8713" s="1">
        <f t="shared" si="8775"/>
        <v>584.97469710725034</v>
      </c>
      <c r="F8713" s="1">
        <f t="shared" ref="F8713:G8713" si="8821">F8689</f>
        <v>584.97469710725034</v>
      </c>
      <c r="G8713" s="1">
        <f t="shared" si="8821"/>
        <v>584.97469710725034</v>
      </c>
    </row>
    <row r="8714" spans="2:7" x14ac:dyDescent="0.3">
      <c r="B8714">
        <v>8712</v>
      </c>
      <c r="C8714">
        <v>0</v>
      </c>
      <c r="D8714" s="1">
        <f t="shared" si="8775"/>
        <v>580.90032951149612</v>
      </c>
      <c r="E8714" s="1">
        <f t="shared" si="8775"/>
        <v>580.90032951149612</v>
      </c>
      <c r="F8714" s="1">
        <f t="shared" ref="F8714:G8714" si="8822">F8690</f>
        <v>580.90032951149612</v>
      </c>
      <c r="G8714" s="1">
        <f t="shared" si="8822"/>
        <v>580.90032951149612</v>
      </c>
    </row>
    <row r="8715" spans="2:7" x14ac:dyDescent="0.3">
      <c r="B8715">
        <v>8713</v>
      </c>
      <c r="C8715">
        <v>0</v>
      </c>
      <c r="D8715" s="1">
        <f t="shared" si="8775"/>
        <v>593.71758383714985</v>
      </c>
      <c r="E8715" s="1">
        <f t="shared" si="8775"/>
        <v>593.71758383714985</v>
      </c>
      <c r="F8715" s="1">
        <f t="shared" ref="F8715:G8715" si="8823">F8691</f>
        <v>593.71758383714985</v>
      </c>
      <c r="G8715" s="1">
        <f t="shared" si="8823"/>
        <v>593.71758383714985</v>
      </c>
    </row>
    <row r="8716" spans="2:7" x14ac:dyDescent="0.3">
      <c r="B8716">
        <v>8714</v>
      </c>
      <c r="C8716">
        <v>0</v>
      </c>
      <c r="D8716" s="1">
        <f t="shared" si="8775"/>
        <v>381.35</v>
      </c>
      <c r="E8716" s="1">
        <f t="shared" si="8775"/>
        <v>381.35</v>
      </c>
      <c r="F8716" s="1">
        <f t="shared" ref="F8716:G8716" si="8824">F8692</f>
        <v>381.35</v>
      </c>
      <c r="G8716" s="1">
        <f t="shared" si="8824"/>
        <v>381.35</v>
      </c>
    </row>
    <row r="8717" spans="2:7" x14ac:dyDescent="0.3">
      <c r="B8717">
        <v>8715</v>
      </c>
      <c r="C8717">
        <v>0</v>
      </c>
      <c r="D8717" s="1">
        <f t="shared" si="8775"/>
        <v>369.52225732498857</v>
      </c>
      <c r="E8717" s="1">
        <f t="shared" si="8775"/>
        <v>369.52225732498857</v>
      </c>
      <c r="F8717" s="1">
        <f t="shared" ref="F8717:G8717" si="8825">F8693</f>
        <v>369.52225732498857</v>
      </c>
      <c r="G8717" s="1">
        <f t="shared" si="8825"/>
        <v>369.52225732498857</v>
      </c>
    </row>
    <row r="8718" spans="2:7" x14ac:dyDescent="0.3">
      <c r="B8718">
        <v>8716</v>
      </c>
      <c r="C8718">
        <v>0</v>
      </c>
      <c r="D8718" s="1">
        <f t="shared" si="8775"/>
        <v>377.98333333333329</v>
      </c>
      <c r="E8718" s="1">
        <f t="shared" si="8775"/>
        <v>377.98333333333329</v>
      </c>
      <c r="F8718" s="1">
        <f t="shared" ref="F8718:G8718" si="8826">F8694</f>
        <v>377.98333333333329</v>
      </c>
      <c r="G8718" s="1">
        <f t="shared" si="8826"/>
        <v>377.98333333333329</v>
      </c>
    </row>
    <row r="8719" spans="2:7" x14ac:dyDescent="0.3">
      <c r="B8719">
        <v>8717</v>
      </c>
      <c r="C8719">
        <v>0</v>
      </c>
      <c r="D8719" s="1">
        <f t="shared" si="8775"/>
        <v>244.32583333333332</v>
      </c>
      <c r="E8719" s="1">
        <f t="shared" si="8775"/>
        <v>244.32583333333332</v>
      </c>
      <c r="F8719" s="1">
        <f t="shared" ref="F8719:G8719" si="8827">F8695</f>
        <v>244.32583333333332</v>
      </c>
      <c r="G8719" s="1">
        <f t="shared" si="8827"/>
        <v>244.32583333333332</v>
      </c>
    </row>
    <row r="8720" spans="2:7" x14ac:dyDescent="0.3">
      <c r="B8720">
        <v>8718</v>
      </c>
      <c r="C8720">
        <v>0</v>
      </c>
      <c r="D8720" s="1">
        <f t="shared" si="8775"/>
        <v>144.17463455024972</v>
      </c>
      <c r="E8720" s="1">
        <f t="shared" si="8775"/>
        <v>144.17463455024972</v>
      </c>
      <c r="F8720" s="1">
        <f t="shared" ref="F8720:G8720" si="8828">F8696</f>
        <v>144.17463455024972</v>
      </c>
      <c r="G8720" s="1">
        <f t="shared" si="8828"/>
        <v>144.17463455024972</v>
      </c>
    </row>
    <row r="8721" spans="2:7" x14ac:dyDescent="0.3">
      <c r="B8721">
        <v>8719</v>
      </c>
      <c r="C8721">
        <v>0</v>
      </c>
      <c r="D8721" s="1">
        <f t="shared" si="8775"/>
        <v>347.5714786469656</v>
      </c>
      <c r="E8721" s="1">
        <f t="shared" si="8775"/>
        <v>347.5714786469656</v>
      </c>
      <c r="F8721" s="1">
        <f t="shared" ref="F8721:G8721" si="8829">F8697</f>
        <v>347.5714786469656</v>
      </c>
      <c r="G8721" s="1">
        <f t="shared" si="8829"/>
        <v>347.5714786469656</v>
      </c>
    </row>
    <row r="8722" spans="2:7" x14ac:dyDescent="0.3">
      <c r="B8722">
        <v>8720</v>
      </c>
      <c r="C8722">
        <v>0</v>
      </c>
      <c r="D8722" s="1">
        <f t="shared" si="8775"/>
        <v>527.59436957042419</v>
      </c>
      <c r="E8722" s="1">
        <f t="shared" si="8775"/>
        <v>527.59436957042419</v>
      </c>
      <c r="F8722" s="1">
        <f t="shared" ref="F8722:G8722" si="8830">F8698</f>
        <v>527.59436957042419</v>
      </c>
      <c r="G8722" s="1">
        <f t="shared" si="8830"/>
        <v>527.59436957042419</v>
      </c>
    </row>
    <row r="8723" spans="2:7" x14ac:dyDescent="0.3">
      <c r="B8723">
        <v>8721</v>
      </c>
      <c r="C8723">
        <v>0</v>
      </c>
      <c r="D8723" s="1">
        <f t="shared" si="8775"/>
        <v>501.57942467223182</v>
      </c>
      <c r="E8723" s="1">
        <f t="shared" si="8775"/>
        <v>501.57942467223182</v>
      </c>
      <c r="F8723" s="1">
        <f t="shared" ref="F8723:G8723" si="8831">F8699</f>
        <v>501.57942467223182</v>
      </c>
      <c r="G8723" s="1">
        <f t="shared" si="8831"/>
        <v>501.57942467223182</v>
      </c>
    </row>
    <row r="8724" spans="2:7" x14ac:dyDescent="0.3">
      <c r="B8724">
        <v>8722</v>
      </c>
      <c r="C8724">
        <v>0</v>
      </c>
      <c r="D8724" s="1">
        <f t="shared" si="8775"/>
        <v>414.05064449211915</v>
      </c>
      <c r="E8724" s="1">
        <f t="shared" si="8775"/>
        <v>414.05064449211915</v>
      </c>
      <c r="F8724" s="1">
        <f t="shared" ref="F8724:G8724" si="8832">F8700</f>
        <v>414.05064449211915</v>
      </c>
      <c r="G8724" s="1">
        <f t="shared" si="8832"/>
        <v>414.05064449211915</v>
      </c>
    </row>
    <row r="8725" spans="2:7" x14ac:dyDescent="0.3">
      <c r="B8725">
        <v>8723</v>
      </c>
      <c r="C8725">
        <v>0</v>
      </c>
      <c r="D8725" s="1">
        <f t="shared" si="8775"/>
        <v>495.17105611974858</v>
      </c>
      <c r="E8725" s="1">
        <f t="shared" si="8775"/>
        <v>495.17105611974858</v>
      </c>
      <c r="F8725" s="1">
        <f t="shared" ref="F8725:G8725" si="8833">F8701</f>
        <v>495.17105611974858</v>
      </c>
      <c r="G8725" s="1">
        <f t="shared" si="8833"/>
        <v>495.17105611974858</v>
      </c>
    </row>
    <row r="8726" spans="2:7" x14ac:dyDescent="0.3">
      <c r="B8726">
        <v>8724</v>
      </c>
      <c r="C8726">
        <v>0</v>
      </c>
      <c r="D8726" s="1">
        <f t="shared" si="8775"/>
        <v>499.24529587510023</v>
      </c>
      <c r="E8726" s="1">
        <f t="shared" si="8775"/>
        <v>499.24529587510023</v>
      </c>
      <c r="F8726" s="1">
        <f t="shared" ref="F8726:G8726" si="8834">F8702</f>
        <v>499.24529587510023</v>
      </c>
      <c r="G8726" s="1">
        <f t="shared" si="8834"/>
        <v>499.24529587510023</v>
      </c>
    </row>
    <row r="8727" spans="2:7" x14ac:dyDescent="0.3">
      <c r="B8727">
        <v>8725</v>
      </c>
      <c r="C8727">
        <v>0</v>
      </c>
      <c r="D8727" s="1">
        <f t="shared" si="8775"/>
        <v>677.65153219871092</v>
      </c>
      <c r="E8727" s="1">
        <f t="shared" si="8775"/>
        <v>677.65153219871092</v>
      </c>
      <c r="F8727" s="1">
        <f t="shared" ref="F8727:G8727" si="8835">F8703</f>
        <v>677.65153219871092</v>
      </c>
      <c r="G8727" s="1">
        <f t="shared" si="8835"/>
        <v>677.65153219871092</v>
      </c>
    </row>
    <row r="8728" spans="2:7" x14ac:dyDescent="0.3">
      <c r="B8728">
        <v>8726</v>
      </c>
      <c r="C8728">
        <v>0</v>
      </c>
      <c r="D8728" s="1">
        <f t="shared" si="8775"/>
        <v>631.22314233529642</v>
      </c>
      <c r="E8728" s="1">
        <f t="shared" si="8775"/>
        <v>631.22314233529642</v>
      </c>
      <c r="F8728" s="1">
        <f t="shared" ref="F8728:G8728" si="8836">F8704</f>
        <v>631.22314233529642</v>
      </c>
      <c r="G8728" s="1">
        <f t="shared" si="8836"/>
        <v>631.22314233529642</v>
      </c>
    </row>
    <row r="8729" spans="2:7" x14ac:dyDescent="0.3">
      <c r="B8729">
        <v>8727</v>
      </c>
      <c r="C8729">
        <v>0</v>
      </c>
      <c r="D8729" s="1">
        <f t="shared" si="8775"/>
        <v>657.56180024322157</v>
      </c>
      <c r="E8729" s="1">
        <f t="shared" si="8775"/>
        <v>657.56180024322157</v>
      </c>
      <c r="F8729" s="1">
        <f t="shared" ref="F8729:G8729" si="8837">F8705</f>
        <v>657.56180024322157</v>
      </c>
      <c r="G8729" s="1">
        <f t="shared" si="8837"/>
        <v>657.56180024322157</v>
      </c>
    </row>
    <row r="8730" spans="2:7" x14ac:dyDescent="0.3">
      <c r="B8730">
        <v>8728</v>
      </c>
      <c r="C8730">
        <v>0</v>
      </c>
      <c r="D8730" s="1">
        <f t="shared" si="8775"/>
        <v>666.42056982931945</v>
      </c>
      <c r="E8730" s="1">
        <f t="shared" si="8775"/>
        <v>666.42056982931945</v>
      </c>
      <c r="F8730" s="1">
        <f t="shared" ref="F8730:G8730" si="8838">F8706</f>
        <v>666.42056982931945</v>
      </c>
      <c r="G8730" s="1">
        <f t="shared" si="8838"/>
        <v>666.42056982931945</v>
      </c>
    </row>
    <row r="8731" spans="2:7" x14ac:dyDescent="0.3">
      <c r="B8731">
        <v>8729</v>
      </c>
      <c r="C8731">
        <v>0</v>
      </c>
      <c r="D8731" s="1">
        <f t="shared" si="8775"/>
        <v>703.57767000621425</v>
      </c>
      <c r="E8731" s="1">
        <f t="shared" si="8775"/>
        <v>703.57767000621425</v>
      </c>
      <c r="F8731" s="1">
        <f t="shared" ref="F8731:G8731" si="8839">F8707</f>
        <v>703.57767000621425</v>
      </c>
      <c r="G8731" s="1">
        <f t="shared" si="8839"/>
        <v>703.57767000621425</v>
      </c>
    </row>
    <row r="8732" spans="2:7" x14ac:dyDescent="0.3">
      <c r="B8732">
        <v>8730</v>
      </c>
      <c r="C8732">
        <v>0</v>
      </c>
      <c r="D8732" s="1">
        <f t="shared" ref="D8732:E8762" si="8840">D8708</f>
        <v>762.52998991965637</v>
      </c>
      <c r="E8732" s="1">
        <f t="shared" si="8840"/>
        <v>762.52998991965637</v>
      </c>
      <c r="F8732" s="1">
        <f t="shared" ref="F8732:G8732" si="8841">F8708</f>
        <v>762.52998991965637</v>
      </c>
      <c r="G8732" s="1">
        <f t="shared" si="8841"/>
        <v>762.52998991965637</v>
      </c>
    </row>
    <row r="8733" spans="2:7" x14ac:dyDescent="0.3">
      <c r="B8733">
        <v>8731</v>
      </c>
      <c r="C8733">
        <v>0</v>
      </c>
      <c r="D8733" s="1">
        <f t="shared" si="8840"/>
        <v>776.96487918113678</v>
      </c>
      <c r="E8733" s="1">
        <f t="shared" si="8840"/>
        <v>776.96487918113678</v>
      </c>
      <c r="F8733" s="1">
        <f t="shared" ref="F8733:G8733" si="8842">F8709</f>
        <v>776.96487918113678</v>
      </c>
      <c r="G8733" s="1">
        <f t="shared" si="8842"/>
        <v>776.96487918113678</v>
      </c>
    </row>
    <row r="8734" spans="2:7" x14ac:dyDescent="0.3">
      <c r="B8734">
        <v>8732</v>
      </c>
      <c r="C8734">
        <v>0</v>
      </c>
      <c r="D8734" s="1">
        <f t="shared" si="8840"/>
        <v>741.06198610645811</v>
      </c>
      <c r="E8734" s="1">
        <f t="shared" si="8840"/>
        <v>741.06198610645811</v>
      </c>
      <c r="F8734" s="1">
        <f t="shared" ref="F8734:G8734" si="8843">F8710</f>
        <v>741.06198610645811</v>
      </c>
      <c r="G8734" s="1">
        <f t="shared" si="8843"/>
        <v>741.06198610645811</v>
      </c>
    </row>
    <row r="8735" spans="2:7" x14ac:dyDescent="0.3">
      <c r="B8735">
        <v>8733</v>
      </c>
      <c r="C8735">
        <v>0</v>
      </c>
      <c r="D8735" s="1">
        <f t="shared" si="8840"/>
        <v>679.57265451553712</v>
      </c>
      <c r="E8735" s="1">
        <f t="shared" si="8840"/>
        <v>679.57265451553712</v>
      </c>
      <c r="F8735" s="1">
        <f t="shared" ref="F8735:G8735" si="8844">F8711</f>
        <v>679.57265451553712</v>
      </c>
      <c r="G8735" s="1">
        <f t="shared" si="8844"/>
        <v>679.57265451553712</v>
      </c>
    </row>
    <row r="8736" spans="2:7" x14ac:dyDescent="0.3">
      <c r="B8736">
        <v>8734</v>
      </c>
      <c r="C8736">
        <v>0</v>
      </c>
      <c r="D8736" s="1">
        <f t="shared" si="8840"/>
        <v>644.98955558960938</v>
      </c>
      <c r="E8736" s="1">
        <f t="shared" si="8840"/>
        <v>644.98955558960938</v>
      </c>
      <c r="F8736" s="1">
        <f t="shared" ref="F8736:G8736" si="8845">F8712</f>
        <v>644.98955558960938</v>
      </c>
      <c r="G8736" s="1">
        <f t="shared" si="8845"/>
        <v>644.98955558960938</v>
      </c>
    </row>
    <row r="8737" spans="2:7" x14ac:dyDescent="0.3">
      <c r="B8737">
        <v>8735</v>
      </c>
      <c r="C8737">
        <v>0</v>
      </c>
      <c r="D8737" s="1">
        <f t="shared" si="8840"/>
        <v>584.97469710725034</v>
      </c>
      <c r="E8737" s="1">
        <f t="shared" si="8840"/>
        <v>584.97469710725034</v>
      </c>
      <c r="F8737" s="1">
        <f t="shared" ref="F8737:G8737" si="8846">F8713</f>
        <v>584.97469710725034</v>
      </c>
      <c r="G8737" s="1">
        <f t="shared" si="8846"/>
        <v>584.97469710725034</v>
      </c>
    </row>
    <row r="8738" spans="2:7" x14ac:dyDescent="0.3">
      <c r="B8738">
        <v>8736</v>
      </c>
      <c r="C8738">
        <v>0</v>
      </c>
      <c r="D8738" s="1">
        <f t="shared" si="8840"/>
        <v>580.90032951149612</v>
      </c>
      <c r="E8738" s="1">
        <f t="shared" si="8840"/>
        <v>580.90032951149612</v>
      </c>
      <c r="F8738" s="1">
        <f t="shared" ref="F8738:G8738" si="8847">F8714</f>
        <v>580.90032951149612</v>
      </c>
      <c r="G8738" s="1">
        <f t="shared" si="8847"/>
        <v>580.90032951149612</v>
      </c>
    </row>
    <row r="8739" spans="2:7" x14ac:dyDescent="0.3">
      <c r="B8739">
        <v>8737</v>
      </c>
      <c r="C8739">
        <v>0</v>
      </c>
      <c r="D8739" s="1">
        <f t="shared" si="8840"/>
        <v>593.71758383714985</v>
      </c>
      <c r="E8739" s="1">
        <f t="shared" si="8840"/>
        <v>593.71758383714985</v>
      </c>
      <c r="F8739" s="1">
        <f t="shared" ref="F8739:G8739" si="8848">F8715</f>
        <v>593.71758383714985</v>
      </c>
      <c r="G8739" s="1">
        <f t="shared" si="8848"/>
        <v>593.71758383714985</v>
      </c>
    </row>
    <row r="8740" spans="2:7" x14ac:dyDescent="0.3">
      <c r="B8740">
        <v>8738</v>
      </c>
      <c r="C8740">
        <v>0</v>
      </c>
      <c r="D8740" s="1">
        <f t="shared" si="8840"/>
        <v>381.35</v>
      </c>
      <c r="E8740" s="1">
        <f t="shared" si="8840"/>
        <v>381.35</v>
      </c>
      <c r="F8740" s="1">
        <f t="shared" ref="F8740:G8740" si="8849">F8716</f>
        <v>381.35</v>
      </c>
      <c r="G8740" s="1">
        <f t="shared" si="8849"/>
        <v>381.35</v>
      </c>
    </row>
    <row r="8741" spans="2:7" x14ac:dyDescent="0.3">
      <c r="B8741">
        <v>8739</v>
      </c>
      <c r="C8741">
        <v>0</v>
      </c>
      <c r="D8741" s="1">
        <f t="shared" si="8840"/>
        <v>369.52225732498857</v>
      </c>
      <c r="E8741" s="1">
        <f t="shared" si="8840"/>
        <v>369.52225732498857</v>
      </c>
      <c r="F8741" s="1">
        <f t="shared" ref="F8741:G8741" si="8850">F8717</f>
        <v>369.52225732498857</v>
      </c>
      <c r="G8741" s="1">
        <f t="shared" si="8850"/>
        <v>369.52225732498857</v>
      </c>
    </row>
    <row r="8742" spans="2:7" x14ac:dyDescent="0.3">
      <c r="B8742">
        <v>8740</v>
      </c>
      <c r="C8742">
        <v>0</v>
      </c>
      <c r="D8742" s="1">
        <f t="shared" si="8840"/>
        <v>377.98333333333329</v>
      </c>
      <c r="E8742" s="1">
        <f t="shared" si="8840"/>
        <v>377.98333333333329</v>
      </c>
      <c r="F8742" s="1">
        <f t="shared" ref="F8742:G8742" si="8851">F8718</f>
        <v>377.98333333333329</v>
      </c>
      <c r="G8742" s="1">
        <f t="shared" si="8851"/>
        <v>377.98333333333329</v>
      </c>
    </row>
    <row r="8743" spans="2:7" x14ac:dyDescent="0.3">
      <c r="B8743">
        <v>8741</v>
      </c>
      <c r="C8743">
        <v>0</v>
      </c>
      <c r="D8743" s="1">
        <f t="shared" si="8840"/>
        <v>244.32583333333332</v>
      </c>
      <c r="E8743" s="1">
        <f t="shared" si="8840"/>
        <v>244.32583333333332</v>
      </c>
      <c r="F8743" s="1">
        <f t="shared" ref="F8743:G8743" si="8852">F8719</f>
        <v>244.32583333333332</v>
      </c>
      <c r="G8743" s="1">
        <f t="shared" si="8852"/>
        <v>244.32583333333332</v>
      </c>
    </row>
    <row r="8744" spans="2:7" x14ac:dyDescent="0.3">
      <c r="B8744">
        <v>8742</v>
      </c>
      <c r="C8744">
        <v>0</v>
      </c>
      <c r="D8744" s="1">
        <f t="shared" si="8840"/>
        <v>144.17463455024972</v>
      </c>
      <c r="E8744" s="1">
        <f t="shared" si="8840"/>
        <v>144.17463455024972</v>
      </c>
      <c r="F8744" s="1">
        <f t="shared" ref="F8744:G8744" si="8853">F8720</f>
        <v>144.17463455024972</v>
      </c>
      <c r="G8744" s="1">
        <f t="shared" si="8853"/>
        <v>144.17463455024972</v>
      </c>
    </row>
    <row r="8745" spans="2:7" x14ac:dyDescent="0.3">
      <c r="B8745">
        <v>8743</v>
      </c>
      <c r="C8745">
        <v>0</v>
      </c>
      <c r="D8745" s="1">
        <f t="shared" si="8840"/>
        <v>347.5714786469656</v>
      </c>
      <c r="E8745" s="1">
        <f t="shared" si="8840"/>
        <v>347.5714786469656</v>
      </c>
      <c r="F8745" s="1">
        <f t="shared" ref="F8745:G8745" si="8854">F8721</f>
        <v>347.5714786469656</v>
      </c>
      <c r="G8745" s="1">
        <f t="shared" si="8854"/>
        <v>347.5714786469656</v>
      </c>
    </row>
    <row r="8746" spans="2:7" x14ac:dyDescent="0.3">
      <c r="B8746">
        <v>8744</v>
      </c>
      <c r="C8746">
        <v>0</v>
      </c>
      <c r="D8746" s="1">
        <f t="shared" si="8840"/>
        <v>527.59436957042419</v>
      </c>
      <c r="E8746" s="1">
        <f t="shared" si="8840"/>
        <v>527.59436957042419</v>
      </c>
      <c r="F8746" s="1">
        <f t="shared" ref="F8746:G8746" si="8855">F8722</f>
        <v>527.59436957042419</v>
      </c>
      <c r="G8746" s="1">
        <f t="shared" si="8855"/>
        <v>527.59436957042419</v>
      </c>
    </row>
    <row r="8747" spans="2:7" x14ac:dyDescent="0.3">
      <c r="B8747">
        <v>8745</v>
      </c>
      <c r="C8747">
        <v>0</v>
      </c>
      <c r="D8747" s="1">
        <f t="shared" si="8840"/>
        <v>501.57942467223182</v>
      </c>
      <c r="E8747" s="1">
        <f t="shared" si="8840"/>
        <v>501.57942467223182</v>
      </c>
      <c r="F8747" s="1">
        <f t="shared" ref="F8747:G8747" si="8856">F8723</f>
        <v>501.57942467223182</v>
      </c>
      <c r="G8747" s="1">
        <f t="shared" si="8856"/>
        <v>501.57942467223182</v>
      </c>
    </row>
    <row r="8748" spans="2:7" x14ac:dyDescent="0.3">
      <c r="B8748">
        <v>8746</v>
      </c>
      <c r="C8748">
        <v>0</v>
      </c>
      <c r="D8748" s="1">
        <f t="shared" si="8840"/>
        <v>414.05064449211915</v>
      </c>
      <c r="E8748" s="1">
        <f t="shared" si="8840"/>
        <v>414.05064449211915</v>
      </c>
      <c r="F8748" s="1">
        <f t="shared" ref="F8748:G8748" si="8857">F8724</f>
        <v>414.05064449211915</v>
      </c>
      <c r="G8748" s="1">
        <f t="shared" si="8857"/>
        <v>414.05064449211915</v>
      </c>
    </row>
    <row r="8749" spans="2:7" x14ac:dyDescent="0.3">
      <c r="B8749">
        <v>8747</v>
      </c>
      <c r="C8749">
        <v>0</v>
      </c>
      <c r="D8749" s="1">
        <f t="shared" si="8840"/>
        <v>495.17105611974858</v>
      </c>
      <c r="E8749" s="1">
        <f t="shared" si="8840"/>
        <v>495.17105611974858</v>
      </c>
      <c r="F8749" s="1">
        <f t="shared" ref="F8749:G8749" si="8858">F8725</f>
        <v>495.17105611974858</v>
      </c>
      <c r="G8749" s="1">
        <f t="shared" si="8858"/>
        <v>495.17105611974858</v>
      </c>
    </row>
    <row r="8750" spans="2:7" x14ac:dyDescent="0.3">
      <c r="B8750">
        <v>8748</v>
      </c>
      <c r="C8750">
        <v>0</v>
      </c>
      <c r="D8750" s="1">
        <f t="shared" si="8840"/>
        <v>499.24529587510023</v>
      </c>
      <c r="E8750" s="1">
        <f t="shared" si="8840"/>
        <v>499.24529587510023</v>
      </c>
      <c r="F8750" s="1">
        <f t="shared" ref="F8750:G8750" si="8859">F8726</f>
        <v>499.24529587510023</v>
      </c>
      <c r="G8750" s="1">
        <f t="shared" si="8859"/>
        <v>499.24529587510023</v>
      </c>
    </row>
    <row r="8751" spans="2:7" x14ac:dyDescent="0.3">
      <c r="B8751">
        <v>8749</v>
      </c>
      <c r="C8751">
        <v>0</v>
      </c>
      <c r="D8751" s="1">
        <f t="shared" si="8840"/>
        <v>677.65153219871092</v>
      </c>
      <c r="E8751" s="1">
        <f t="shared" si="8840"/>
        <v>677.65153219871092</v>
      </c>
      <c r="F8751" s="1">
        <f t="shared" ref="F8751:G8751" si="8860">F8727</f>
        <v>677.65153219871092</v>
      </c>
      <c r="G8751" s="1">
        <f t="shared" si="8860"/>
        <v>677.65153219871092</v>
      </c>
    </row>
    <row r="8752" spans="2:7" x14ac:dyDescent="0.3">
      <c r="B8752">
        <v>8750</v>
      </c>
      <c r="C8752">
        <v>0</v>
      </c>
      <c r="D8752" s="1">
        <f t="shared" si="8840"/>
        <v>631.22314233529642</v>
      </c>
      <c r="E8752" s="1">
        <f t="shared" si="8840"/>
        <v>631.22314233529642</v>
      </c>
      <c r="F8752" s="1">
        <f t="shared" ref="F8752:G8752" si="8861">F8728</f>
        <v>631.22314233529642</v>
      </c>
      <c r="G8752" s="1">
        <f t="shared" si="8861"/>
        <v>631.22314233529642</v>
      </c>
    </row>
    <row r="8753" spans="2:7" x14ac:dyDescent="0.3">
      <c r="B8753">
        <v>8751</v>
      </c>
      <c r="C8753">
        <v>0</v>
      </c>
      <c r="D8753" s="1">
        <f t="shared" si="8840"/>
        <v>657.56180024322157</v>
      </c>
      <c r="E8753" s="1">
        <f t="shared" si="8840"/>
        <v>657.56180024322157</v>
      </c>
      <c r="F8753" s="1">
        <f t="shared" ref="F8753:G8753" si="8862">F8729</f>
        <v>657.56180024322157</v>
      </c>
      <c r="G8753" s="1">
        <f t="shared" si="8862"/>
        <v>657.56180024322157</v>
      </c>
    </row>
    <row r="8754" spans="2:7" x14ac:dyDescent="0.3">
      <c r="B8754">
        <v>8752</v>
      </c>
      <c r="C8754">
        <v>0</v>
      </c>
      <c r="D8754" s="1">
        <f t="shared" si="8840"/>
        <v>666.42056982931945</v>
      </c>
      <c r="E8754" s="1">
        <f t="shared" si="8840"/>
        <v>666.42056982931945</v>
      </c>
      <c r="F8754" s="1">
        <f t="shared" ref="F8754:G8754" si="8863">F8730</f>
        <v>666.42056982931945</v>
      </c>
      <c r="G8754" s="1">
        <f t="shared" si="8863"/>
        <v>666.42056982931945</v>
      </c>
    </row>
    <row r="8755" spans="2:7" x14ac:dyDescent="0.3">
      <c r="B8755">
        <v>8753</v>
      </c>
      <c r="C8755">
        <v>0</v>
      </c>
      <c r="D8755" s="1">
        <f t="shared" si="8840"/>
        <v>703.57767000621425</v>
      </c>
      <c r="E8755" s="1">
        <f t="shared" si="8840"/>
        <v>703.57767000621425</v>
      </c>
      <c r="F8755" s="1">
        <f t="shared" ref="F8755:G8755" si="8864">F8731</f>
        <v>703.57767000621425</v>
      </c>
      <c r="G8755" s="1">
        <f t="shared" si="8864"/>
        <v>703.57767000621425</v>
      </c>
    </row>
    <row r="8756" spans="2:7" x14ac:dyDescent="0.3">
      <c r="B8756">
        <v>8754</v>
      </c>
      <c r="C8756">
        <v>0</v>
      </c>
      <c r="D8756" s="1">
        <f t="shared" si="8840"/>
        <v>762.52998991965637</v>
      </c>
      <c r="E8756" s="1">
        <f t="shared" si="8840"/>
        <v>762.52998991965637</v>
      </c>
      <c r="F8756" s="1">
        <f t="shared" ref="F8756:G8756" si="8865">F8732</f>
        <v>762.52998991965637</v>
      </c>
      <c r="G8756" s="1">
        <f t="shared" si="8865"/>
        <v>762.52998991965637</v>
      </c>
    </row>
    <row r="8757" spans="2:7" x14ac:dyDescent="0.3">
      <c r="B8757">
        <v>8755</v>
      </c>
      <c r="C8757">
        <v>0</v>
      </c>
      <c r="D8757" s="1">
        <f t="shared" si="8840"/>
        <v>776.96487918113678</v>
      </c>
      <c r="E8757" s="1">
        <f t="shared" si="8840"/>
        <v>776.96487918113678</v>
      </c>
      <c r="F8757" s="1">
        <f t="shared" ref="F8757:G8757" si="8866">F8733</f>
        <v>776.96487918113678</v>
      </c>
      <c r="G8757" s="1">
        <f t="shared" si="8866"/>
        <v>776.96487918113678</v>
      </c>
    </row>
    <row r="8758" spans="2:7" x14ac:dyDescent="0.3">
      <c r="B8758">
        <v>8756</v>
      </c>
      <c r="C8758">
        <v>0</v>
      </c>
      <c r="D8758" s="1">
        <f t="shared" si="8840"/>
        <v>741.06198610645811</v>
      </c>
      <c r="E8758" s="1">
        <f t="shared" si="8840"/>
        <v>741.06198610645811</v>
      </c>
      <c r="F8758" s="1">
        <f t="shared" ref="F8758:G8758" si="8867">F8734</f>
        <v>741.06198610645811</v>
      </c>
      <c r="G8758" s="1">
        <f t="shared" si="8867"/>
        <v>741.06198610645811</v>
      </c>
    </row>
    <row r="8759" spans="2:7" x14ac:dyDescent="0.3">
      <c r="B8759">
        <v>8757</v>
      </c>
      <c r="C8759">
        <v>0</v>
      </c>
      <c r="D8759" s="1">
        <f t="shared" si="8840"/>
        <v>679.57265451553712</v>
      </c>
      <c r="E8759" s="1">
        <f t="shared" si="8840"/>
        <v>679.57265451553712</v>
      </c>
      <c r="F8759" s="1">
        <f t="shared" ref="F8759:G8759" si="8868">F8735</f>
        <v>679.57265451553712</v>
      </c>
      <c r="G8759" s="1">
        <f t="shared" si="8868"/>
        <v>679.57265451553712</v>
      </c>
    </row>
    <row r="8760" spans="2:7" x14ac:dyDescent="0.3">
      <c r="B8760">
        <v>8758</v>
      </c>
      <c r="C8760">
        <v>0</v>
      </c>
      <c r="D8760" s="1">
        <f t="shared" si="8840"/>
        <v>644.98955558960938</v>
      </c>
      <c r="E8760" s="1">
        <f t="shared" si="8840"/>
        <v>644.98955558960938</v>
      </c>
      <c r="F8760" s="1">
        <f t="shared" ref="F8760:G8760" si="8869">F8736</f>
        <v>644.98955558960938</v>
      </c>
      <c r="G8760" s="1">
        <f t="shared" si="8869"/>
        <v>644.98955558960938</v>
      </c>
    </row>
    <row r="8761" spans="2:7" x14ac:dyDescent="0.3">
      <c r="B8761">
        <v>8759</v>
      </c>
      <c r="C8761">
        <v>0</v>
      </c>
      <c r="D8761" s="1">
        <f t="shared" si="8840"/>
        <v>584.97469710725034</v>
      </c>
      <c r="E8761" s="1">
        <f t="shared" si="8840"/>
        <v>584.97469710725034</v>
      </c>
      <c r="F8761" s="1">
        <f t="shared" ref="F8761:G8761" si="8870">F8737</f>
        <v>584.97469710725034</v>
      </c>
      <c r="G8761" s="1">
        <f t="shared" si="8870"/>
        <v>584.97469710725034</v>
      </c>
    </row>
    <row r="8762" spans="2:7" x14ac:dyDescent="0.3">
      <c r="B8762">
        <v>8760</v>
      </c>
      <c r="C8762">
        <v>0</v>
      </c>
      <c r="D8762" s="1">
        <f t="shared" si="8840"/>
        <v>580.90032951149612</v>
      </c>
      <c r="E8762" s="1">
        <f t="shared" si="8840"/>
        <v>580.90032951149612</v>
      </c>
      <c r="F8762" s="1">
        <f t="shared" ref="F8762:G8762" si="8871">F8738</f>
        <v>580.90032951149612</v>
      </c>
      <c r="G8762" s="1">
        <f t="shared" si="8871"/>
        <v>580.90032951149612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basic_building_0_hourly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Josh Eichman</cp:lastModifiedBy>
  <dcterms:created xsi:type="dcterms:W3CDTF">2018-01-30T00:33:23Z</dcterms:created>
  <dcterms:modified xsi:type="dcterms:W3CDTF">2018-01-31T00:18:54Z</dcterms:modified>
</cp:coreProperties>
</file>