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ridge" sheetId="2" r:id="rId1"/>
  </sheets>
  <definedNames>
    <definedName name="_xlchart.v1.0" hidden="1">Bridge!$B$4:$B$9</definedName>
    <definedName name="_xlchart.v1.1" hidden="1">Bridge!$C$4:$C$9</definedName>
    <definedName name="_xlchart.v1.2" hidden="1">Bridge!$B$4:$B$9</definedName>
    <definedName name="_xlchart.v1.3" hidden="1">Bridge!$C$4:$C$9</definedName>
    <definedName name="_xlchart.v1.4" hidden="1">Bridge!$B$4:$B$9</definedName>
    <definedName name="_xlchart.v1.5" hidden="1">Bridge!$C$4:$C$9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<sst xmlns="http://schemas.openxmlformats.org/spreadsheetml/2006/main" count="7" uniqueCount="7">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</sst>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8C683014-C027-47B0-9E41-E7EF6C12B9CC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10</xdr:row>
      <xdr:rowOff>49530</xdr:rowOff>
    </xdr:from>
    <xdr:to>
      <xdr:col>8</xdr:col>
      <xdr:colOff>495300</xdr:colOff>
      <xdr:row>29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K17" sqref="K17"/>
    </sheetView>
  </sheetViews>
  <sheetFormatPr defaultColWidth="9.109375" defaultRowHeight="11.4" x14ac:dyDescent="0.2"/>
  <cols>
    <col min="1" max="1" width="2" style="1" customWidth="1"/>
    <col min="2" max="2" width="22.88671875" style="1" bestFit="1" customWidth="1"/>
    <col min="3" max="16384" width="9.109375" style="1"/>
  </cols>
  <sheetData>
    <row r="1" spans="2:3" ht="15.6" x14ac:dyDescent="0.3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2021-05-14T16:15:58Z</dcterms:modified>
</cp:coreProperties>
</file>