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Área de Trabalho\WM-Lages\"/>
    </mc:Choice>
  </mc:AlternateContent>
  <xr:revisionPtr revIDLastSave="0" documentId="13_ncr:1_{43AF7182-F9F3-4A95-B8E7-06B478ADD83E}" xr6:coauthVersionLast="45" xr6:coauthVersionMax="45" xr10:uidLastSave="{00000000-0000-0000-0000-000000000000}"/>
  <bookViews>
    <workbookView xWindow="780" yWindow="780" windowWidth="21600" windowHeight="11385" xr2:uid="{DD407B27-C00F-4488-8BF8-4F64AC55F630}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<sst xmlns="http://schemas.openxmlformats.org/spreadsheetml/2006/main" count="715" uniqueCount="699">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</sst>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07A86-B0E3-418E-A802-837962BE58A8}" name="Tabela1" displayName="Tabela1" ref="A1:E184" totalsRowShown="0" headerRowDxfId="6" dataDxfId="5">
  <autoFilter ref="A1:E184" xr:uid="{C8221F7D-3DB6-4C21-9A64-E55C780B52A9}"/>
  <sortState xmlns:xlrd2="http://schemas.microsoft.com/office/spreadsheetml/2017/richdata2" ref="A2:E184">
    <sortCondition ref="A1:A184"/>
  </sortState>
  <tableColumns count="5">
    <tableColumn id="1" xr3:uid="{BFD3B2C6-9882-4E91-8C95-422B8EF534F0}" name="CPF" dataDxfId="4"/>
    <tableColumn id="2" xr3:uid="{835C6AA5-4CD0-4C23-8911-11384194C295}" name="Motorista" dataDxfId="3"/>
    <tableColumn id="3" xr3:uid="{4E4BA250-3EDB-47BD-A3EF-97E0D2CFCABE}" name="Cavalo" dataDxfId="2"/>
    <tableColumn id="4" xr3:uid="{2E974D89-47ED-406C-A362-D56D43220239}" name="Carreta 1" dataDxfId="1"/>
    <tableColumn id="5" xr3:uid="{DD416AC3-08C9-4DD6-BF12-E898E4FEC54B}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061F-6A76-4AFA-B6F7-1E700ADBB487}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Débora Henchel</cp:lastModifiedBy>
  <dcterms:created xsi:type="dcterms:W3CDTF">2020-08-12T18:53:02Z</dcterms:created>
  <dcterms:modified xsi:type="dcterms:W3CDTF">2020-08-12T20:04:49Z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