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nan.klehm\Desktop\WM-Lages\"/>
    </mc:Choice>
  </mc:AlternateContent>
  <bookViews>
    <workbookView xWindow="1560" yWindow="1560" windowWidth="21600" windowHeight="11385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<sst xmlns="http://schemas.openxmlformats.org/spreadsheetml/2006/main" count="715" uniqueCount="699">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</sst>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84" totalsRowShown="0" headerRowDxfId="6" dataDxfId="5">
  <autoFilter ref="A1:E184"/>
  <sortState ref="A2:E184">
    <sortCondition ref="A1:A184"/>
  </sortState>
  <tableColumns count="5">
    <tableColumn id="1" name="CPF" dataDxfId="4"/>
    <tableColumn id="2" name="Motorista" dataDxfId="3"/>
    <tableColumn id="3" name="Cavalo" dataDxfId="2"/>
    <tableColumn id="4" name="Carreta 1" dataDxfId="1"/>
    <tableColumn id="5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Renan Otvin Klehm</cp:lastModifiedBy>
  <dcterms:created xsi:type="dcterms:W3CDTF">2020-08-12T18:53:02Z</dcterms:created>
  <dcterms:modified xsi:type="dcterms:W3CDTF">2020-08-18T13:44:12Z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