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4e696e1a3ab495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TRAVEL&amp;TRIPS" sheetId="1" r:id="Rfd6241fef8aa4a2d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62b10f8f-c735-4dd7-a358-fb2fef9192f2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62b10f8f-c735-4dd7-a358-fb2fef9192f2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fd6241fef8aa4a2d" /><Relationship Type="http://schemas.openxmlformats.org/officeDocument/2006/relationships/connections" Target="/xl/connections.xml" Id="Rc1c8b1c0f7184114" /><Relationship Type="http://schemas.openxmlformats.org/officeDocument/2006/relationships/pivotCacheDefinition" Target="/pivotCache/pivotCacheDefinition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.xml><?xml version="1.0" encoding="utf-8"?>
<x:worksheet xmlns:x="http://schemas.openxmlformats.org/spreadsheetml/2006/main">
  <x:sheetData/>
</x:worksheet>
</file>

<file path=pivotCache/pivotCacheDefinition.xml><?xml version="1.0" encoding="utf-8"?>
<x:pivotCacheDefinition xmlns:xxpim="http://schemas.microsoft.com/office/spreadsheetml/2020/pivotNov2020"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  <x:extLst>
    <ext xmlns:xxpim="http://schemas.microsoft.com/office/spreadsheetml/2020/pivotNov2020" uri="{48A13866-0669-42A6-8768-4E36796AE8C3}">
      <xxpim:implicitMeasureSupport>1</xxpim:implicitMeasureSupport>
    </ext>
  </x:extLst>
</x:pivotCacheDefinition>
</file>