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767cb43c124dc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ales_Insights" sheetId="1" r:id="R1cc9254e32934974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a974f46c-cd30-4c6c-a9e0-b86276b764c6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a974f46c-cd30-4c6c-a9e0-b86276b764c6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cc9254e32934974" /><Relationship Type="http://schemas.openxmlformats.org/officeDocument/2006/relationships/connections" Target="/xl/connections.xml" Id="R2b6ad7a248d848bc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