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75" windowWidth="20115" windowHeight="799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2"/>
  <sheetViews>
    <sheetView tabSelected="1" workbookViewId="0">
      <selection activeCell="C15" sqref="C15"/>
    </sheetView>
  </sheetViews>
  <sheetFormatPr baseColWidth="8" defaultRowHeight="15"/>
  <cols>
    <col width="30" customWidth="1" min="1" max="1"/>
    <col width="10" customWidth="1" min="2" max="2"/>
    <col width="10" customWidth="1" min="3" max="3"/>
    <col width="20" customWidth="1" min="4" max="5"/>
    <col width="40" customWidth="1" min="6" max="6"/>
    <col width="50" customWidth="1" min="7" max="7"/>
  </cols>
  <sheetData>
    <row r="1">
      <c r="A1" t="inlineStr">
        <is>
          <t>User Name</t>
        </is>
      </c>
      <c r="B1" t="inlineStr">
        <is>
          <t>Password Length</t>
        </is>
      </c>
      <c r="C1" t="inlineStr">
        <is>
          <t>Password</t>
        </is>
      </c>
    </row>
    <row r="2">
      <c r="A2" t="inlineStr">
        <is>
          <t>Ravi  Kumar</t>
        </is>
      </c>
      <c r="B2" t="inlineStr">
        <is>
          <t>12</t>
        </is>
      </c>
      <c r="C2" t="inlineStr">
        <is>
          <t>5Ax,5Y#GncrP</t>
        </is>
      </c>
    </row>
    <row r="3">
      <c r="A3" t="inlineStr">
        <is>
          <t>Suman Gupta</t>
        </is>
      </c>
      <c r="B3" t="inlineStr">
        <is>
          <t>33</t>
        </is>
      </c>
      <c r="C3" t="inlineStr">
        <is>
          <t>PTI7py,$UG=~GiPc:f)N%LHQ|+ZTSb7Y:</t>
        </is>
      </c>
    </row>
    <row r="4">
      <c r="A4" t="inlineStr">
        <is>
          <t>Ravi Kumar</t>
        </is>
      </c>
      <c r="B4" t="inlineStr">
        <is>
          <t>8</t>
        </is>
      </c>
      <c r="C4" t="inlineStr">
        <is>
          <t>55jI&lt;F]*</t>
        </is>
      </c>
    </row>
    <row r="5">
      <c r="A5" t="inlineStr">
        <is>
          <t>Suman</t>
        </is>
      </c>
      <c r="B5" t="inlineStr">
        <is>
          <t>33</t>
        </is>
      </c>
      <c r="C5" t="inlineStr">
        <is>
          <t>arv{^MZ%&gt;T'lv4%bQZ:t)|}U(`4a}n%l=</t>
        </is>
      </c>
    </row>
    <row r="6">
      <c r="A6" t="inlineStr">
        <is>
          <t>Suman</t>
        </is>
      </c>
      <c r="B6" t="inlineStr">
        <is>
          <t>33</t>
        </is>
      </c>
      <c r="C6" t="inlineStr">
        <is>
          <t>+n-b)4&gt;=%el=4#__x&lt;X!!n"Darrnma/MU</t>
        </is>
      </c>
    </row>
    <row r="7">
      <c r="A7" t="inlineStr">
        <is>
          <t>Deepak</t>
        </is>
      </c>
      <c r="B7" t="inlineStr">
        <is>
          <t>45</t>
        </is>
      </c>
      <c r="C7" t="inlineStr">
        <is>
          <t>&amp;*&gt;/;$ZW+NX{\^L/q444pz@&amp;WO#{vV!=*|@DtZdMNIzmh</t>
        </is>
      </c>
    </row>
    <row r="8">
      <c r="A8" t="inlineStr">
        <is>
          <t>Deepak</t>
        </is>
      </c>
      <c r="B8" t="inlineStr">
        <is>
          <t>23</t>
        </is>
      </c>
      <c r="C8" t="inlineStr">
        <is>
          <t>llg%;AwN0#%fF&lt;(PJb^&lt;G)0</t>
        </is>
      </c>
    </row>
    <row r="9">
      <c r="A9" t="inlineStr">
        <is>
          <t>ram shanker</t>
        </is>
      </c>
      <c r="B9" t="inlineStr">
        <is>
          <t>9</t>
        </is>
      </c>
      <c r="C9" t="inlineStr">
        <is>
          <t>fO=cu5S5'</t>
        </is>
      </c>
    </row>
    <row r="10">
      <c r="A10" t="inlineStr">
        <is>
          <t>ram shanker</t>
        </is>
      </c>
      <c r="B10" t="inlineStr">
        <is>
          <t>9</t>
        </is>
      </c>
      <c r="C10" t="inlineStr">
        <is>
          <t>fO=cu5S5'</t>
        </is>
      </c>
    </row>
    <row r="11">
      <c r="A11" t="inlineStr">
        <is>
          <t>Aniruddh</t>
        </is>
      </c>
      <c r="B11" t="inlineStr">
        <is>
          <t>15</t>
        </is>
      </c>
      <c r="C11" t="inlineStr">
        <is>
          <t>fL2GU2XkY{}cWS/</t>
        </is>
      </c>
    </row>
    <row r="12">
      <c r="A12" t="inlineStr">
        <is>
          <t>Aniruddh</t>
        </is>
      </c>
      <c r="B12" t="inlineStr">
        <is>
          <t>6</t>
        </is>
      </c>
    </row>
    <row r="13">
      <c r="A13" t="inlineStr">
        <is>
          <t>Aniruddh</t>
        </is>
      </c>
      <c r="B13" t="inlineStr">
        <is>
          <t>8</t>
        </is>
      </c>
      <c r="C13" t="inlineStr">
        <is>
          <t>7CLEf?W7</t>
        </is>
      </c>
    </row>
    <row r="14">
      <c r="A14" t="inlineStr">
        <is>
          <t xml:space="preserve">Aniruddh </t>
        </is>
      </c>
      <c r="B14" t="inlineStr">
        <is>
          <t>10</t>
        </is>
      </c>
      <c r="C14" t="inlineStr">
        <is>
          <t>dY.v55i=He</t>
        </is>
      </c>
    </row>
    <row r="15">
      <c r="A15" t="inlineStr">
        <is>
          <t>Amit</t>
        </is>
      </c>
      <c r="B15" t="inlineStr">
        <is>
          <t>5</t>
        </is>
      </c>
    </row>
    <row r="16">
      <c r="A16" t="inlineStr">
        <is>
          <t>Amit Kumar</t>
        </is>
      </c>
      <c r="B16" t="inlineStr">
        <is>
          <t>6</t>
        </is>
      </c>
      <c r="C16" t="inlineStr">
        <is>
          <t>s~e8j8</t>
        </is>
      </c>
    </row>
    <row r="17">
      <c r="A17" t="inlineStr">
        <is>
          <t>Amit Kumar</t>
        </is>
      </c>
      <c r="B17" t="inlineStr">
        <is>
          <t>8</t>
        </is>
      </c>
      <c r="C17" t="inlineStr">
        <is>
          <t>4vqo;4j$</t>
        </is>
      </c>
    </row>
    <row r="18">
      <c r="A18" t="inlineStr">
        <is>
          <t>AMIT KUMAR</t>
        </is>
      </c>
      <c r="B18" t="inlineStr">
        <is>
          <t>8</t>
        </is>
      </c>
      <c r="C18" t="inlineStr">
        <is>
          <t>.h6:dkT6</t>
        </is>
      </c>
    </row>
    <row r="20">
      <c r="A20" t="inlineStr">
        <is>
          <t>SHIPRA MEHRA</t>
        </is>
      </c>
      <c r="B20" t="inlineStr">
        <is>
          <t>9</t>
        </is>
      </c>
      <c r="C20" t="inlineStr">
        <is>
          <t>b,hwD66:U</t>
        </is>
      </c>
    </row>
    <row r="21">
      <c r="A21" t="inlineStr">
        <is>
          <t>Hello World</t>
        </is>
      </c>
      <c r="B21" t="inlineStr">
        <is>
          <t>10</t>
        </is>
      </c>
      <c r="C21" t="inlineStr">
        <is>
          <t>6R(a6D,zH%</t>
        </is>
      </c>
    </row>
    <row r="22">
      <c r="A22" t="inlineStr">
        <is>
          <t>Hello LPU</t>
        </is>
      </c>
      <c r="B22" t="inlineStr">
        <is>
          <t>11</t>
        </is>
      </c>
      <c r="C22">
        <f>&lt;8wPkN($o8</f>
        <v/>
      </c>
    </row>
    <row r="23">
      <c r="A23" t="inlineStr">
        <is>
          <t>LPU</t>
        </is>
      </c>
      <c r="B23" t="inlineStr">
        <is>
          <t>10</t>
        </is>
      </c>
      <c r="C23" t="inlineStr">
        <is>
          <t>#D=8q@/Y}8</t>
        </is>
      </c>
    </row>
    <row r="24">
      <c r="A24" t="inlineStr">
        <is>
          <t>RAM SHAYAM</t>
        </is>
      </c>
      <c r="B24" t="inlineStr">
        <is>
          <t>22</t>
        </is>
      </c>
      <c r="C24" t="inlineStr">
        <is>
          <t>RD}m9m9"&lt;`VtaQ"@&gt;&amp;r"wt</t>
        </is>
      </c>
    </row>
    <row r="25">
      <c r="A25" t="inlineStr">
        <is>
          <t>HELLO WORLD</t>
        </is>
      </c>
      <c r="B25" t="inlineStr">
        <is>
          <t>9</t>
        </is>
      </c>
      <c r="C25" t="inlineStr">
        <is>
          <t>|tC1?-@(1</t>
        </is>
      </c>
    </row>
    <row r="26">
      <c r="A26" t="inlineStr">
        <is>
          <t>asad</t>
        </is>
      </c>
      <c r="B26" t="inlineStr">
        <is>
          <t>6</t>
        </is>
      </c>
      <c r="C26" t="inlineStr">
        <is>
          <t>2D2PI&gt;</t>
        </is>
      </c>
    </row>
    <row r="27">
      <c r="A27" t="inlineStr">
        <is>
          <t>132153</t>
        </is>
      </c>
    </row>
    <row r="28">
      <c r="A28" t="inlineStr">
        <is>
          <t>132153</t>
        </is>
      </c>
      <c r="B28" t="inlineStr">
        <is>
          <t>6</t>
        </is>
      </c>
      <c r="C28" t="inlineStr">
        <is>
          <t>4Hk4'j</t>
        </is>
      </c>
    </row>
    <row r="29">
      <c r="A29" t="inlineStr">
        <is>
          <t>-132153</t>
        </is>
      </c>
      <c r="B29" t="inlineStr">
        <is>
          <t>6</t>
        </is>
      </c>
      <c r="C29" t="inlineStr">
        <is>
          <t>kw6}6s</t>
        </is>
      </c>
    </row>
    <row r="30">
      <c r="A30" t="inlineStr">
        <is>
          <t>aaaaa</t>
        </is>
      </c>
      <c r="B30" t="inlineStr">
        <is>
          <t>7</t>
        </is>
      </c>
      <c r="C30" t="inlineStr">
        <is>
          <t>@1?$1;Q</t>
        </is>
      </c>
    </row>
    <row r="31">
      <c r="A31" t="inlineStr">
        <is>
          <t>aaaaa</t>
        </is>
      </c>
      <c r="B31" t="inlineStr">
        <is>
          <t>7</t>
        </is>
      </c>
      <c r="C31" t="inlineStr">
        <is>
          <t>@1?$1;Q</t>
        </is>
      </c>
    </row>
    <row r="32">
      <c r="A32" t="inlineStr">
        <is>
          <t>aaaaa</t>
        </is>
      </c>
      <c r="B32" t="inlineStr">
        <is>
          <t>7</t>
        </is>
      </c>
      <c r="C32" t="inlineStr">
        <is>
          <t>@1?$1;Q</t>
        </is>
      </c>
    </row>
    <row r="33">
      <c r="A33" t="inlineStr">
        <is>
          <t>aaaaa</t>
        </is>
      </c>
      <c r="B33" t="inlineStr">
        <is>
          <t>7</t>
        </is>
      </c>
      <c r="C33" t="inlineStr">
        <is>
          <t>@1?$1;Q</t>
        </is>
      </c>
    </row>
    <row r="34">
      <c r="A34" t="inlineStr">
        <is>
          <t>aaaaa</t>
        </is>
      </c>
      <c r="B34" t="inlineStr">
        <is>
          <t>7</t>
        </is>
      </c>
      <c r="C34" t="inlineStr">
        <is>
          <t>@1?$1;Q</t>
        </is>
      </c>
    </row>
    <row r="35">
      <c r="A35" t="inlineStr">
        <is>
          <t>aaaaa</t>
        </is>
      </c>
      <c r="B35" t="inlineStr">
        <is>
          <t>7</t>
        </is>
      </c>
      <c r="C35" t="inlineStr">
        <is>
          <t>@1?$1;Q</t>
        </is>
      </c>
    </row>
    <row r="36">
      <c r="A36" t="inlineStr">
        <is>
          <t>aaaaa</t>
        </is>
      </c>
      <c r="B36" t="inlineStr">
        <is>
          <t>7</t>
        </is>
      </c>
      <c r="C36" t="inlineStr">
        <is>
          <t>@1?$1;Q</t>
        </is>
      </c>
    </row>
    <row r="37">
      <c r="A37" t="inlineStr">
        <is>
          <t>Shipra Mehra</t>
        </is>
      </c>
      <c r="B37" t="inlineStr">
        <is>
          <t>10</t>
        </is>
      </c>
      <c r="C37" t="inlineStr">
        <is>
          <t>7wu!=r`C7/</t>
        </is>
      </c>
    </row>
    <row r="38">
      <c r="A38" t="inlineStr">
        <is>
          <t>90237</t>
        </is>
      </c>
      <c r="B38" t="inlineStr">
        <is>
          <t>7</t>
        </is>
      </c>
      <c r="C38" t="inlineStr">
        <is>
          <t>XN?+66Y</t>
        </is>
      </c>
    </row>
    <row r="39">
      <c r="A39" t="inlineStr">
        <is>
          <t>AAAAAAAAAAA</t>
        </is>
      </c>
      <c r="B39" t="inlineStr">
        <is>
          <t>6</t>
        </is>
      </c>
      <c r="C39" t="inlineStr">
        <is>
          <t>j4Hf4(</t>
        </is>
      </c>
    </row>
    <row r="40">
      <c r="A40" t="inlineStr">
        <is>
          <t>AMITSSSSSSSSSSSSSS</t>
        </is>
      </c>
      <c r="B40" t="inlineStr">
        <is>
          <t>6</t>
        </is>
      </c>
      <c r="C40" t="inlineStr">
        <is>
          <t>'y"$TZ</t>
        </is>
      </c>
    </row>
    <row r="41">
      <c r="A41" t="inlineStr">
        <is>
          <t>xyz</t>
        </is>
      </c>
      <c r="B41" t="inlineStr">
        <is>
          <t>6</t>
        </is>
      </c>
      <c r="C41" t="inlineStr">
        <is>
          <t>hTc@*=</t>
        </is>
      </c>
    </row>
    <row r="42">
      <c r="A42" t="inlineStr">
        <is>
          <t>asdf</t>
        </is>
      </c>
      <c r="B42" t="inlineStr">
        <is>
          <t>8</t>
        </is>
      </c>
      <c r="C42" t="inlineStr">
        <is>
          <t>h6o6!oo/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Ravi Kumar</dc:creator>
  <dcterms:created xmlns:dcterms="http://purl.org/dc/terms/" xmlns:xsi="http://www.w3.org/2001/XMLSchema-instance" xsi:type="dcterms:W3CDTF">2022-10-28T02:59:44Z</dcterms:created>
  <dcterms:modified xmlns:dcterms="http://purl.org/dc/terms/" xmlns:xsi="http://www.w3.org/2001/XMLSchema-instance" xsi:type="dcterms:W3CDTF">2022-10-28T21:04:35Z</dcterms:modified>
  <cp:lastModifiedBy>Ravi Kumar</cp:lastModifiedBy>
</cp:coreProperties>
</file>