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Mod-1 Participant's Feedback" sheetId="1" state="visible" r:id="rId1"/>
    <sheet name="Mod-1 Overall Feedback" sheetId="2" state="visible" r:id="rId2"/>
    <sheet name="Mod-1Suggestions" sheetId="3" state="visible" r:id="rId3"/>
    <sheet name="Sheet1" sheetId="4" state="visible" r:id="rId4"/>
    <sheet name="Mod-2 Participant's Feedback" sheetId="5" state="visible" r:id="rId5"/>
    <sheet name="Mod-2 Overall Feedback" sheetId="6" state="visible" r:id="rId6"/>
    <sheet name="Mod-2 Suggestions" sheetId="7" state="visible" r:id="rId7"/>
    <sheet name="Sheet 2" sheetId="8" state="visible" r:id="rId8"/>
    <sheet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barChart>
        <barDir val="col"/>
        <grouping val="clustered"/>
        <varyColors val="0"/>
        <ser>
          <idx val="0"/>
          <order val="0"/>
          <spPr>
            <a:solidFill>
              <a:srgbClr val="77933c"/>
            </a:solidFill>
            <a:ln w="0">
              <a:noFill/>
              <a:prstDash val="solid"/>
            </a:ln>
          </spPr>
          <invertIfNegative val="0"/>
          <dLbls>
            <numFmt formatCode="0.0"/>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w="9360">
              <a:solidFill>
                <a:srgbClr val="878787"/>
              </a:solidFill>
              <a:prstDash val="solid"/>
              <a:round/>
            </a:ln>
          </spPr>
        </majorGridlines>
        <numFmt formatCode="0.0" sourceLinked="1"/>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14342543"/>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a:srgbClr val="aabad7"/>
            </a:solidFill>
            <a:ln w="0">
              <a:noFill/>
              <a:prstDash val="solid"/>
            </a:ln>
          </spPr>
          <invertIfNegative val="0"/>
          <dLbls>
            <numFmt formatCode="General"/>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w="9360">
              <a:solidFill>
                <a:srgbClr val="878787"/>
              </a:solidFill>
              <a:prstDash val="solid"/>
              <a:round/>
            </a:ln>
          </spPr>
        </majorGridlines>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22541909"/>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8.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2.xml" Id="rId2" /></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BEL</dc:creator>
  <dc:language>en-US</dc:language>
  <dcterms:created xsi:type="dcterms:W3CDTF">2023-08-09T05:17:25Z</dcterms:created>
  <dcterms:modified xsi:type="dcterms:W3CDTF">2026-09-01T06:47:13Z</dcterms:modified>
  <cp:revision>2</cp:revision>
</cp:coreProperties>
</file>