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ingle_energy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single_energy</c:f>
              <c:strCache>
                <c:ptCount val="1"/>
                <c:pt idx="0">
                  <c:v>single_energy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ee4000"/>
              </a:solidFill>
            </c:spPr>
          </c:marker>
          <c:xVal>
            <c:numRef>
              <c:f>single_energy!$A$1:$A$641</c:f>
              <c:numCache>
                <c:formatCode>General</c:formatCode>
                <c:ptCount val="641"/>
                <c:pt idx="0">
                  <c:v>271</c:v>
                </c:pt>
                <c:pt idx="1">
                  <c:v>191</c:v>
                </c:pt>
                <c:pt idx="2">
                  <c:v>228</c:v>
                </c:pt>
                <c:pt idx="3">
                  <c:v>54</c:v>
                </c:pt>
                <c:pt idx="4">
                  <c:v>110</c:v>
                </c:pt>
                <c:pt idx="5">
                  <c:v>127</c:v>
                </c:pt>
                <c:pt idx="6">
                  <c:v>141</c:v>
                </c:pt>
                <c:pt idx="7">
                  <c:v>158</c:v>
                </c:pt>
                <c:pt idx="8">
                  <c:v>303</c:v>
                </c:pt>
                <c:pt idx="9">
                  <c:v>59</c:v>
                </c:pt>
                <c:pt idx="10">
                  <c:v>165</c:v>
                </c:pt>
                <c:pt idx="11">
                  <c:v>59</c:v>
                </c:pt>
                <c:pt idx="12">
                  <c:v>81</c:v>
                </c:pt>
                <c:pt idx="13">
                  <c:v>104</c:v>
                </c:pt>
                <c:pt idx="14">
                  <c:v>242</c:v>
                </c:pt>
                <c:pt idx="15">
                  <c:v>42</c:v>
                </c:pt>
                <c:pt idx="16">
                  <c:v>281</c:v>
                </c:pt>
                <c:pt idx="17">
                  <c:v>85</c:v>
                </c:pt>
                <c:pt idx="18">
                  <c:v>344</c:v>
                </c:pt>
                <c:pt idx="19">
                  <c:v>204</c:v>
                </c:pt>
                <c:pt idx="20">
                  <c:v>283</c:v>
                </c:pt>
                <c:pt idx="21">
                  <c:v>123</c:v>
                </c:pt>
                <c:pt idx="22">
                  <c:v>148</c:v>
                </c:pt>
                <c:pt idx="23">
                  <c:v>103</c:v>
                </c:pt>
                <c:pt idx="24">
                  <c:v>161</c:v>
                </c:pt>
                <c:pt idx="25">
                  <c:v>48</c:v>
                </c:pt>
                <c:pt idx="26">
                  <c:v>114</c:v>
                </c:pt>
                <c:pt idx="27">
                  <c:v>284</c:v>
                </c:pt>
                <c:pt idx="28">
                  <c:v>106</c:v>
                </c:pt>
                <c:pt idx="29">
                  <c:v>149</c:v>
                </c:pt>
                <c:pt idx="30">
                  <c:v>71</c:v>
                </c:pt>
                <c:pt idx="31">
                  <c:v>125</c:v>
                </c:pt>
                <c:pt idx="32">
                  <c:v>48</c:v>
                </c:pt>
                <c:pt idx="33">
                  <c:v>162</c:v>
                </c:pt>
                <c:pt idx="34">
                  <c:v>113</c:v>
                </c:pt>
                <c:pt idx="35">
                  <c:v>349</c:v>
                </c:pt>
                <c:pt idx="36">
                  <c:v>171</c:v>
                </c:pt>
                <c:pt idx="37">
                  <c:v>111</c:v>
                </c:pt>
                <c:pt idx="38">
                  <c:v>67</c:v>
                </c:pt>
                <c:pt idx="39">
                  <c:v>181</c:v>
                </c:pt>
                <c:pt idx="40">
                  <c:v>188</c:v>
                </c:pt>
                <c:pt idx="41">
                  <c:v>95</c:v>
                </c:pt>
                <c:pt idx="42">
                  <c:v>107</c:v>
                </c:pt>
                <c:pt idx="43">
                  <c:v>66</c:v>
                </c:pt>
                <c:pt idx="44">
                  <c:v>190</c:v>
                </c:pt>
                <c:pt idx="45">
                  <c:v>73</c:v>
                </c:pt>
                <c:pt idx="46">
                  <c:v>92</c:v>
                </c:pt>
                <c:pt idx="47">
                  <c:v>56</c:v>
                </c:pt>
                <c:pt idx="48">
                  <c:v>283</c:v>
                </c:pt>
                <c:pt idx="49">
                  <c:v>174</c:v>
                </c:pt>
                <c:pt idx="50">
                  <c:v>143</c:v>
                </c:pt>
                <c:pt idx="51">
                  <c:v>185</c:v>
                </c:pt>
                <c:pt idx="52">
                  <c:v>435</c:v>
                </c:pt>
                <c:pt idx="53">
                  <c:v>76</c:v>
                </c:pt>
                <c:pt idx="54">
                  <c:v>127</c:v>
                </c:pt>
                <c:pt idx="55">
                  <c:v>180</c:v>
                </c:pt>
                <c:pt idx="56">
                  <c:v>131</c:v>
                </c:pt>
                <c:pt idx="57">
                  <c:v>76</c:v>
                </c:pt>
                <c:pt idx="58">
                  <c:v>164</c:v>
                </c:pt>
                <c:pt idx="59">
                  <c:v>119</c:v>
                </c:pt>
                <c:pt idx="60">
                  <c:v>220</c:v>
                </c:pt>
                <c:pt idx="61">
                  <c:v>205</c:v>
                </c:pt>
                <c:pt idx="62">
                  <c:v>111</c:v>
                </c:pt>
                <c:pt idx="63">
                  <c:v>289</c:v>
                </c:pt>
                <c:pt idx="64">
                  <c:v>85</c:v>
                </c:pt>
                <c:pt idx="65">
                  <c:v>104</c:v>
                </c:pt>
                <c:pt idx="66">
                  <c:v>327</c:v>
                </c:pt>
                <c:pt idx="67">
                  <c:v>186</c:v>
                </c:pt>
                <c:pt idx="68">
                  <c:v>514</c:v>
                </c:pt>
                <c:pt idx="69">
                  <c:v>90</c:v>
                </c:pt>
                <c:pt idx="70">
                  <c:v>189</c:v>
                </c:pt>
                <c:pt idx="71">
                  <c:v>140</c:v>
                </c:pt>
                <c:pt idx="72">
                  <c:v>154</c:v>
                </c:pt>
                <c:pt idx="73">
                  <c:v>230</c:v>
                </c:pt>
                <c:pt idx="74">
                  <c:v>235</c:v>
                </c:pt>
                <c:pt idx="75">
                  <c:v>86</c:v>
                </c:pt>
                <c:pt idx="76">
                  <c:v>149</c:v>
                </c:pt>
                <c:pt idx="77">
                  <c:v>175</c:v>
                </c:pt>
                <c:pt idx="78">
                  <c:v>75</c:v>
                </c:pt>
                <c:pt idx="79">
                  <c:v>208</c:v>
                </c:pt>
                <c:pt idx="80">
                  <c:v>213</c:v>
                </c:pt>
                <c:pt idx="81">
                  <c:v>230</c:v>
                </c:pt>
                <c:pt idx="82">
                  <c:v>331</c:v>
                </c:pt>
                <c:pt idx="83">
                  <c:v>138</c:v>
                </c:pt>
                <c:pt idx="84">
                  <c:v>544</c:v>
                </c:pt>
                <c:pt idx="85">
                  <c:v>98</c:v>
                </c:pt>
                <c:pt idx="86">
                  <c:v>66</c:v>
                </c:pt>
                <c:pt idx="87">
                  <c:v>284</c:v>
                </c:pt>
                <c:pt idx="88">
                  <c:v>69</c:v>
                </c:pt>
                <c:pt idx="89">
                  <c:v>171</c:v>
                </c:pt>
                <c:pt idx="90">
                  <c:v>40</c:v>
                </c:pt>
                <c:pt idx="91">
                  <c:v>134</c:v>
                </c:pt>
                <c:pt idx="92">
                  <c:v>183</c:v>
                </c:pt>
                <c:pt idx="93">
                  <c:v>62</c:v>
                </c:pt>
                <c:pt idx="94">
                  <c:v>137</c:v>
                </c:pt>
                <c:pt idx="95">
                  <c:v>122</c:v>
                </c:pt>
                <c:pt idx="96">
                  <c:v>272</c:v>
                </c:pt>
                <c:pt idx="97">
                  <c:v>47</c:v>
                </c:pt>
                <c:pt idx="98">
                  <c:v>241</c:v>
                </c:pt>
                <c:pt idx="99">
                  <c:v>126</c:v>
                </c:pt>
                <c:pt idx="100">
                  <c:v>115</c:v>
                </c:pt>
                <c:pt idx="101">
                  <c:v>66</c:v>
                </c:pt>
                <c:pt idx="102">
                  <c:v>334</c:v>
                </c:pt>
                <c:pt idx="103">
                  <c:v>40</c:v>
                </c:pt>
                <c:pt idx="104">
                  <c:v>315</c:v>
                </c:pt>
                <c:pt idx="105">
                  <c:v>50</c:v>
                </c:pt>
                <c:pt idx="106">
                  <c:v>126</c:v>
                </c:pt>
                <c:pt idx="107">
                  <c:v>18</c:v>
                </c:pt>
                <c:pt idx="108">
                  <c:v>68</c:v>
                </c:pt>
                <c:pt idx="109">
                  <c:v>95</c:v>
                </c:pt>
                <c:pt idx="110">
                  <c:v>92</c:v>
                </c:pt>
                <c:pt idx="111">
                  <c:v>108</c:v>
                </c:pt>
                <c:pt idx="112">
                  <c:v>96</c:v>
                </c:pt>
                <c:pt idx="113">
                  <c:v>62</c:v>
                </c:pt>
                <c:pt idx="114">
                  <c:v>226</c:v>
                </c:pt>
                <c:pt idx="115">
                  <c:v>522</c:v>
                </c:pt>
                <c:pt idx="116">
                  <c:v>190</c:v>
                </c:pt>
                <c:pt idx="117">
                  <c:v>424</c:v>
                </c:pt>
                <c:pt idx="118">
                  <c:v>92</c:v>
                </c:pt>
                <c:pt idx="119">
                  <c:v>217</c:v>
                </c:pt>
                <c:pt idx="120">
                  <c:v>188</c:v>
                </c:pt>
                <c:pt idx="121">
                  <c:v>85</c:v>
                </c:pt>
                <c:pt idx="122">
                  <c:v>214</c:v>
                </c:pt>
                <c:pt idx="123">
                  <c:v>97</c:v>
                </c:pt>
                <c:pt idx="124">
                  <c:v>206</c:v>
                </c:pt>
                <c:pt idx="125">
                  <c:v>61</c:v>
                </c:pt>
                <c:pt idx="126">
                  <c:v>99</c:v>
                </c:pt>
                <c:pt idx="127">
                  <c:v>55</c:v>
                </c:pt>
                <c:pt idx="128">
                  <c:v>133</c:v>
                </c:pt>
                <c:pt idx="129">
                  <c:v>47</c:v>
                </c:pt>
                <c:pt idx="130">
                  <c:v>47</c:v>
                </c:pt>
                <c:pt idx="131">
                  <c:v>78</c:v>
                </c:pt>
                <c:pt idx="132">
                  <c:v>61</c:v>
                </c:pt>
                <c:pt idx="133">
                  <c:v>61</c:v>
                </c:pt>
                <c:pt idx="134">
                  <c:v>242</c:v>
                </c:pt>
                <c:pt idx="135">
                  <c:v>137</c:v>
                </c:pt>
                <c:pt idx="136">
                  <c:v>121</c:v>
                </c:pt>
                <c:pt idx="137">
                  <c:v>172</c:v>
                </c:pt>
                <c:pt idx="138">
                  <c:v>105</c:v>
                </c:pt>
                <c:pt idx="139">
                  <c:v>63</c:v>
                </c:pt>
                <c:pt idx="140">
                  <c:v>172</c:v>
                </c:pt>
                <c:pt idx="141">
                  <c:v>378</c:v>
                </c:pt>
                <c:pt idx="142">
                  <c:v>40</c:v>
                </c:pt>
                <c:pt idx="143">
                  <c:v>219</c:v>
                </c:pt>
                <c:pt idx="144">
                  <c:v>63</c:v>
                </c:pt>
                <c:pt idx="145">
                  <c:v>224</c:v>
                </c:pt>
                <c:pt idx="146">
                  <c:v>595</c:v>
                </c:pt>
                <c:pt idx="147">
                  <c:v>217</c:v>
                </c:pt>
                <c:pt idx="148">
                  <c:v>113</c:v>
                </c:pt>
                <c:pt idx="149">
                  <c:v>123</c:v>
                </c:pt>
                <c:pt idx="150">
                  <c:v>166</c:v>
                </c:pt>
                <c:pt idx="151">
                  <c:v>146</c:v>
                </c:pt>
                <c:pt idx="152">
                  <c:v>84</c:v>
                </c:pt>
                <c:pt idx="153">
                  <c:v>156</c:v>
                </c:pt>
                <c:pt idx="154">
                  <c:v>255</c:v>
                </c:pt>
                <c:pt idx="155">
                  <c:v>275</c:v>
                </c:pt>
                <c:pt idx="156">
                  <c:v>144</c:v>
                </c:pt>
                <c:pt idx="157">
                  <c:v>131</c:v>
                </c:pt>
                <c:pt idx="158">
                  <c:v>163</c:v>
                </c:pt>
                <c:pt idx="159">
                  <c:v>212</c:v>
                </c:pt>
                <c:pt idx="160">
                  <c:v>363</c:v>
                </c:pt>
                <c:pt idx="161">
                  <c:v>179</c:v>
                </c:pt>
                <c:pt idx="162">
                  <c:v>113</c:v>
                </c:pt>
                <c:pt idx="163">
                  <c:v>405</c:v>
                </c:pt>
                <c:pt idx="164">
                  <c:v>67</c:v>
                </c:pt>
                <c:pt idx="165">
                  <c:v>260</c:v>
                </c:pt>
                <c:pt idx="166">
                  <c:v>73</c:v>
                </c:pt>
                <c:pt idx="167">
                  <c:v>111</c:v>
                </c:pt>
                <c:pt idx="168">
                  <c:v>175</c:v>
                </c:pt>
                <c:pt idx="169">
                  <c:v>178</c:v>
                </c:pt>
                <c:pt idx="170">
                  <c:v>40</c:v>
                </c:pt>
                <c:pt idx="171">
                  <c:v>78</c:v>
                </c:pt>
                <c:pt idx="172">
                  <c:v>210</c:v>
                </c:pt>
                <c:pt idx="173">
                  <c:v>129</c:v>
                </c:pt>
                <c:pt idx="174">
                  <c:v>263</c:v>
                </c:pt>
                <c:pt idx="175">
                  <c:v>130</c:v>
                </c:pt>
                <c:pt idx="176">
                  <c:v>81</c:v>
                </c:pt>
                <c:pt idx="177">
                  <c:v>160</c:v>
                </c:pt>
                <c:pt idx="178">
                  <c:v>109</c:v>
                </c:pt>
                <c:pt idx="179">
                  <c:v>184</c:v>
                </c:pt>
                <c:pt idx="180">
                  <c:v>99</c:v>
                </c:pt>
                <c:pt idx="181">
                  <c:v>139</c:v>
                </c:pt>
                <c:pt idx="182">
                  <c:v>205</c:v>
                </c:pt>
                <c:pt idx="183">
                  <c:v>172</c:v>
                </c:pt>
                <c:pt idx="184">
                  <c:v>65</c:v>
                </c:pt>
                <c:pt idx="185">
                  <c:v>223</c:v>
                </c:pt>
                <c:pt idx="186">
                  <c:v>108</c:v>
                </c:pt>
                <c:pt idx="187">
                  <c:v>571</c:v>
                </c:pt>
                <c:pt idx="188">
                  <c:v>211</c:v>
                </c:pt>
                <c:pt idx="189">
                  <c:v>182</c:v>
                </c:pt>
                <c:pt idx="190">
                  <c:v>185</c:v>
                </c:pt>
                <c:pt idx="191">
                  <c:v>345</c:v>
                </c:pt>
                <c:pt idx="192">
                  <c:v>205</c:v>
                </c:pt>
                <c:pt idx="193">
                  <c:v>93</c:v>
                </c:pt>
                <c:pt idx="194">
                  <c:v>62</c:v>
                </c:pt>
                <c:pt idx="195">
                  <c:v>102</c:v>
                </c:pt>
                <c:pt idx="196">
                  <c:v>115</c:v>
                </c:pt>
                <c:pt idx="197">
                  <c:v>159</c:v>
                </c:pt>
                <c:pt idx="198">
                  <c:v>47</c:v>
                </c:pt>
                <c:pt idx="199">
                  <c:v>106</c:v>
                </c:pt>
                <c:pt idx="200">
                  <c:v>132</c:v>
                </c:pt>
                <c:pt idx="201">
                  <c:v>58</c:v>
                </c:pt>
                <c:pt idx="202">
                  <c:v>117</c:v>
                </c:pt>
                <c:pt idx="203">
                  <c:v>40</c:v>
                </c:pt>
                <c:pt idx="204">
                  <c:v>235</c:v>
                </c:pt>
                <c:pt idx="205">
                  <c:v>159</c:v>
                </c:pt>
                <c:pt idx="206">
                  <c:v>106</c:v>
                </c:pt>
                <c:pt idx="207">
                  <c:v>173</c:v>
                </c:pt>
                <c:pt idx="208">
                  <c:v>154</c:v>
                </c:pt>
                <c:pt idx="209">
                  <c:v>292</c:v>
                </c:pt>
                <c:pt idx="210">
                  <c:v>105</c:v>
                </c:pt>
                <c:pt idx="211">
                  <c:v>79</c:v>
                </c:pt>
                <c:pt idx="212">
                  <c:v>145</c:v>
                </c:pt>
                <c:pt idx="213">
                  <c:v>179</c:v>
                </c:pt>
                <c:pt idx="214">
                  <c:v>127</c:v>
                </c:pt>
                <c:pt idx="215">
                  <c:v>351</c:v>
                </c:pt>
                <c:pt idx="216">
                  <c:v>87</c:v>
                </c:pt>
                <c:pt idx="217">
                  <c:v>213</c:v>
                </c:pt>
                <c:pt idx="218">
                  <c:v>198</c:v>
                </c:pt>
                <c:pt idx="219">
                  <c:v>180</c:v>
                </c:pt>
                <c:pt idx="220">
                  <c:v>104</c:v>
                </c:pt>
                <c:pt idx="221">
                  <c:v>86</c:v>
                </c:pt>
                <c:pt idx="222">
                  <c:v>167</c:v>
                </c:pt>
                <c:pt idx="223">
                  <c:v>84</c:v>
                </c:pt>
                <c:pt idx="224">
                  <c:v>105</c:v>
                </c:pt>
                <c:pt idx="225">
                  <c:v>152</c:v>
                </c:pt>
                <c:pt idx="226">
                  <c:v>56</c:v>
                </c:pt>
                <c:pt idx="227">
                  <c:v>257</c:v>
                </c:pt>
                <c:pt idx="228">
                  <c:v>75</c:v>
                </c:pt>
                <c:pt idx="229">
                  <c:v>201</c:v>
                </c:pt>
                <c:pt idx="230">
                  <c:v>143</c:v>
                </c:pt>
                <c:pt idx="231">
                  <c:v>58</c:v>
                </c:pt>
                <c:pt idx="232">
                  <c:v>340</c:v>
                </c:pt>
                <c:pt idx="233">
                  <c:v>323</c:v>
                </c:pt>
                <c:pt idx="234">
                  <c:v>152</c:v>
                </c:pt>
                <c:pt idx="235">
                  <c:v>129</c:v>
                </c:pt>
                <c:pt idx="236">
                  <c:v>100</c:v>
                </c:pt>
                <c:pt idx="237">
                  <c:v>100</c:v>
                </c:pt>
                <c:pt idx="238">
                  <c:v>224</c:v>
                </c:pt>
                <c:pt idx="239">
                  <c:v>152</c:v>
                </c:pt>
                <c:pt idx="240">
                  <c:v>60</c:v>
                </c:pt>
                <c:pt idx="241">
                  <c:v>40</c:v>
                </c:pt>
                <c:pt idx="242">
                  <c:v>153</c:v>
                </c:pt>
                <c:pt idx="243">
                  <c:v>207</c:v>
                </c:pt>
                <c:pt idx="244">
                  <c:v>366</c:v>
                </c:pt>
                <c:pt idx="245">
                  <c:v>95</c:v>
                </c:pt>
                <c:pt idx="246">
                  <c:v>174</c:v>
                </c:pt>
                <c:pt idx="247">
                  <c:v>127</c:v>
                </c:pt>
                <c:pt idx="248">
                  <c:v>83</c:v>
                </c:pt>
                <c:pt idx="249">
                  <c:v>226</c:v>
                </c:pt>
                <c:pt idx="250">
                  <c:v>152</c:v>
                </c:pt>
                <c:pt idx="251">
                  <c:v>62</c:v>
                </c:pt>
                <c:pt idx="252">
                  <c:v>53</c:v>
                </c:pt>
                <c:pt idx="253">
                  <c:v>123</c:v>
                </c:pt>
                <c:pt idx="254">
                  <c:v>127</c:v>
                </c:pt>
                <c:pt idx="255">
                  <c:v>83</c:v>
                </c:pt>
                <c:pt idx="256">
                  <c:v>110</c:v>
                </c:pt>
                <c:pt idx="257">
                  <c:v>41</c:v>
                </c:pt>
                <c:pt idx="258">
                  <c:v>112</c:v>
                </c:pt>
                <c:pt idx="259">
                  <c:v>121</c:v>
                </c:pt>
                <c:pt idx="260">
                  <c:v>145</c:v>
                </c:pt>
                <c:pt idx="261">
                  <c:v>115</c:v>
                </c:pt>
                <c:pt idx="262">
                  <c:v>195</c:v>
                </c:pt>
                <c:pt idx="263">
                  <c:v>90</c:v>
                </c:pt>
                <c:pt idx="264">
                  <c:v>124</c:v>
                </c:pt>
                <c:pt idx="265">
                  <c:v>103</c:v>
                </c:pt>
                <c:pt idx="266">
                  <c:v>146</c:v>
                </c:pt>
                <c:pt idx="267">
                  <c:v>86</c:v>
                </c:pt>
                <c:pt idx="268">
                  <c:v>184</c:v>
                </c:pt>
                <c:pt idx="269">
                  <c:v>309</c:v>
                </c:pt>
                <c:pt idx="270">
                  <c:v>220</c:v>
                </c:pt>
                <c:pt idx="271">
                  <c:v>121</c:v>
                </c:pt>
                <c:pt idx="272">
                  <c:v>240</c:v>
                </c:pt>
                <c:pt idx="273">
                  <c:v>161</c:v>
                </c:pt>
                <c:pt idx="274">
                  <c:v>255</c:v>
                </c:pt>
                <c:pt idx="275">
                  <c:v>213</c:v>
                </c:pt>
                <c:pt idx="276">
                  <c:v>146</c:v>
                </c:pt>
                <c:pt idx="277">
                  <c:v>67</c:v>
                </c:pt>
                <c:pt idx="278">
                  <c:v>102</c:v>
                </c:pt>
                <c:pt idx="279">
                  <c:v>192</c:v>
                </c:pt>
                <c:pt idx="280">
                  <c:v>268</c:v>
                </c:pt>
                <c:pt idx="281">
                  <c:v>74</c:v>
                </c:pt>
                <c:pt idx="282">
                  <c:v>197</c:v>
                </c:pt>
                <c:pt idx="283">
                  <c:v>163</c:v>
                </c:pt>
                <c:pt idx="284">
                  <c:v>254</c:v>
                </c:pt>
                <c:pt idx="285">
                  <c:v>108</c:v>
                </c:pt>
                <c:pt idx="286">
                  <c:v>69</c:v>
                </c:pt>
                <c:pt idx="287">
                  <c:v>111</c:v>
                </c:pt>
                <c:pt idx="288">
                  <c:v>162</c:v>
                </c:pt>
                <c:pt idx="289">
                  <c:v>529</c:v>
                </c:pt>
                <c:pt idx="290">
                  <c:v>200</c:v>
                </c:pt>
                <c:pt idx="291">
                  <c:v>305</c:v>
                </c:pt>
                <c:pt idx="292">
                  <c:v>43</c:v>
                </c:pt>
                <c:pt idx="293">
                  <c:v>41</c:v>
                </c:pt>
                <c:pt idx="294">
                  <c:v>150</c:v>
                </c:pt>
                <c:pt idx="295">
                  <c:v>55</c:v>
                </c:pt>
                <c:pt idx="296">
                  <c:v>163</c:v>
                </c:pt>
                <c:pt idx="297">
                  <c:v>103</c:v>
                </c:pt>
                <c:pt idx="298">
                  <c:v>85</c:v>
                </c:pt>
                <c:pt idx="299">
                  <c:v>145</c:v>
                </c:pt>
                <c:pt idx="300">
                  <c:v>217</c:v>
                </c:pt>
                <c:pt idx="301">
                  <c:v>315</c:v>
                </c:pt>
                <c:pt idx="302">
                  <c:v>62</c:v>
                </c:pt>
                <c:pt idx="303">
                  <c:v>127</c:v>
                </c:pt>
                <c:pt idx="304">
                  <c:v>49</c:v>
                </c:pt>
                <c:pt idx="305">
                  <c:v>105</c:v>
                </c:pt>
                <c:pt idx="306">
                  <c:v>274</c:v>
                </c:pt>
                <c:pt idx="307">
                  <c:v>229</c:v>
                </c:pt>
                <c:pt idx="308">
                  <c:v>58</c:v>
                </c:pt>
                <c:pt idx="309">
                  <c:v>133</c:v>
                </c:pt>
                <c:pt idx="310">
                  <c:v>99</c:v>
                </c:pt>
                <c:pt idx="311">
                  <c:v>293</c:v>
                </c:pt>
                <c:pt idx="312">
                  <c:v>120</c:v>
                </c:pt>
                <c:pt idx="313">
                  <c:v>73</c:v>
                </c:pt>
                <c:pt idx="314">
                  <c:v>311</c:v>
                </c:pt>
                <c:pt idx="315">
                  <c:v>112</c:v>
                </c:pt>
                <c:pt idx="316">
                  <c:v>170</c:v>
                </c:pt>
                <c:pt idx="317">
                  <c:v>122</c:v>
                </c:pt>
                <c:pt idx="318">
                  <c:v>179</c:v>
                </c:pt>
                <c:pt idx="319">
                  <c:v>307</c:v>
                </c:pt>
                <c:pt idx="320">
                  <c:v>189</c:v>
                </c:pt>
                <c:pt idx="321">
                  <c:v>93</c:v>
                </c:pt>
                <c:pt idx="322">
                  <c:v>185</c:v>
                </c:pt>
                <c:pt idx="323">
                  <c:v>118</c:v>
                </c:pt>
                <c:pt idx="324">
                  <c:v>45</c:v>
                </c:pt>
                <c:pt idx="325">
                  <c:v>158</c:v>
                </c:pt>
                <c:pt idx="326">
                  <c:v>181</c:v>
                </c:pt>
                <c:pt idx="327">
                  <c:v>118</c:v>
                </c:pt>
                <c:pt idx="328">
                  <c:v>189</c:v>
                </c:pt>
                <c:pt idx="329">
                  <c:v>264</c:v>
                </c:pt>
                <c:pt idx="330">
                  <c:v>163</c:v>
                </c:pt>
                <c:pt idx="331">
                  <c:v>75</c:v>
                </c:pt>
                <c:pt idx="332">
                  <c:v>487</c:v>
                </c:pt>
                <c:pt idx="333">
                  <c:v>50</c:v>
                </c:pt>
                <c:pt idx="334">
                  <c:v>251</c:v>
                </c:pt>
                <c:pt idx="335">
                  <c:v>65</c:v>
                </c:pt>
                <c:pt idx="336">
                  <c:v>74</c:v>
                </c:pt>
                <c:pt idx="337">
                  <c:v>62</c:v>
                </c:pt>
                <c:pt idx="338">
                  <c:v>119</c:v>
                </c:pt>
                <c:pt idx="339">
                  <c:v>94</c:v>
                </c:pt>
                <c:pt idx="340">
                  <c:v>192</c:v>
                </c:pt>
                <c:pt idx="341">
                  <c:v>56</c:v>
                </c:pt>
                <c:pt idx="342">
                  <c:v>76</c:v>
                </c:pt>
                <c:pt idx="343">
                  <c:v>43</c:v>
                </c:pt>
                <c:pt idx="344">
                  <c:v>87</c:v>
                </c:pt>
                <c:pt idx="345">
                  <c:v>89</c:v>
                </c:pt>
                <c:pt idx="346">
                  <c:v>158</c:v>
                </c:pt>
                <c:pt idx="347">
                  <c:v>135</c:v>
                </c:pt>
                <c:pt idx="348">
                  <c:v>262</c:v>
                </c:pt>
                <c:pt idx="349">
                  <c:v>84</c:v>
                </c:pt>
                <c:pt idx="350">
                  <c:v>83</c:v>
                </c:pt>
                <c:pt idx="351">
                  <c:v>128</c:v>
                </c:pt>
                <c:pt idx="352">
                  <c:v>74</c:v>
                </c:pt>
                <c:pt idx="353">
                  <c:v>99</c:v>
                </c:pt>
                <c:pt idx="354">
                  <c:v>127</c:v>
                </c:pt>
                <c:pt idx="355">
                  <c:v>312</c:v>
                </c:pt>
                <c:pt idx="356">
                  <c:v>167</c:v>
                </c:pt>
                <c:pt idx="357">
                  <c:v>47</c:v>
                </c:pt>
                <c:pt idx="358">
                  <c:v>71</c:v>
                </c:pt>
                <c:pt idx="359">
                  <c:v>117</c:v>
                </c:pt>
                <c:pt idx="360">
                  <c:v>80</c:v>
                </c:pt>
                <c:pt idx="361">
                  <c:v>115</c:v>
                </c:pt>
                <c:pt idx="362">
                  <c:v>339</c:v>
                </c:pt>
                <c:pt idx="363">
                  <c:v>339</c:v>
                </c:pt>
                <c:pt idx="364">
                  <c:v>740</c:v>
                </c:pt>
                <c:pt idx="365">
                  <c:v>46</c:v>
                </c:pt>
                <c:pt idx="366">
                  <c:v>161</c:v>
                </c:pt>
                <c:pt idx="367">
                  <c:v>112</c:v>
                </c:pt>
                <c:pt idx="368">
                  <c:v>224</c:v>
                </c:pt>
                <c:pt idx="369">
                  <c:v>83</c:v>
                </c:pt>
                <c:pt idx="370">
                  <c:v>588</c:v>
                </c:pt>
                <c:pt idx="371">
                  <c:v>123</c:v>
                </c:pt>
                <c:pt idx="372">
                  <c:v>354</c:v>
                </c:pt>
                <c:pt idx="373">
                  <c:v>211</c:v>
                </c:pt>
                <c:pt idx="374">
                  <c:v>113</c:v>
                </c:pt>
                <c:pt idx="375">
                  <c:v>101</c:v>
                </c:pt>
                <c:pt idx="376">
                  <c:v>77</c:v>
                </c:pt>
                <c:pt idx="377">
                  <c:v>26</c:v>
                </c:pt>
                <c:pt idx="378">
                  <c:v>187</c:v>
                </c:pt>
                <c:pt idx="379">
                  <c:v>163</c:v>
                </c:pt>
                <c:pt idx="380">
                  <c:v>42</c:v>
                </c:pt>
                <c:pt idx="381">
                  <c:v>336</c:v>
                </c:pt>
                <c:pt idx="382">
                  <c:v>210</c:v>
                </c:pt>
                <c:pt idx="383">
                  <c:v>85</c:v>
                </c:pt>
                <c:pt idx="384">
                  <c:v>111</c:v>
                </c:pt>
                <c:pt idx="385">
                  <c:v>450</c:v>
                </c:pt>
                <c:pt idx="386">
                  <c:v>122</c:v>
                </c:pt>
                <c:pt idx="387">
                  <c:v>138</c:v>
                </c:pt>
                <c:pt idx="388">
                  <c:v>175</c:v>
                </c:pt>
                <c:pt idx="389">
                  <c:v>139</c:v>
                </c:pt>
                <c:pt idx="390">
                  <c:v>139</c:v>
                </c:pt>
                <c:pt idx="391">
                  <c:v>146</c:v>
                </c:pt>
                <c:pt idx="392">
                  <c:v>106</c:v>
                </c:pt>
                <c:pt idx="393">
                  <c:v>81</c:v>
                </c:pt>
                <c:pt idx="394">
                  <c:v>104</c:v>
                </c:pt>
                <c:pt idx="395">
                  <c:v>186</c:v>
                </c:pt>
                <c:pt idx="396">
                  <c:v>43</c:v>
                </c:pt>
                <c:pt idx="397">
                  <c:v>285</c:v>
                </c:pt>
                <c:pt idx="398">
                  <c:v>83</c:v>
                </c:pt>
                <c:pt idx="399">
                  <c:v>248</c:v>
                </c:pt>
                <c:pt idx="400">
                  <c:v>131</c:v>
                </c:pt>
                <c:pt idx="401">
                  <c:v>82</c:v>
                </c:pt>
                <c:pt idx="402">
                  <c:v>152</c:v>
                </c:pt>
                <c:pt idx="403">
                  <c:v>143</c:v>
                </c:pt>
                <c:pt idx="404">
                  <c:v>151</c:v>
                </c:pt>
                <c:pt idx="405">
                  <c:v>237</c:v>
                </c:pt>
                <c:pt idx="406">
                  <c:v>125</c:v>
                </c:pt>
                <c:pt idx="407">
                  <c:v>83</c:v>
                </c:pt>
                <c:pt idx="408">
                  <c:v>120</c:v>
                </c:pt>
                <c:pt idx="409">
                  <c:v>52</c:v>
                </c:pt>
                <c:pt idx="410">
                  <c:v>252</c:v>
                </c:pt>
                <c:pt idx="411">
                  <c:v>413</c:v>
                </c:pt>
                <c:pt idx="412">
                  <c:v>331</c:v>
                </c:pt>
                <c:pt idx="413">
                  <c:v>67</c:v>
                </c:pt>
                <c:pt idx="414">
                  <c:v>159</c:v>
                </c:pt>
                <c:pt idx="415">
                  <c:v>86</c:v>
                </c:pt>
                <c:pt idx="416">
                  <c:v>96</c:v>
                </c:pt>
                <c:pt idx="417">
                  <c:v>143</c:v>
                </c:pt>
                <c:pt idx="418">
                  <c:v>548</c:v>
                </c:pt>
                <c:pt idx="419">
                  <c:v>70</c:v>
                </c:pt>
                <c:pt idx="420">
                  <c:v>94</c:v>
                </c:pt>
                <c:pt idx="421">
                  <c:v>278</c:v>
                </c:pt>
                <c:pt idx="422">
                  <c:v>166</c:v>
                </c:pt>
                <c:pt idx="423">
                  <c:v>40</c:v>
                </c:pt>
                <c:pt idx="424">
                  <c:v>260</c:v>
                </c:pt>
                <c:pt idx="425">
                  <c:v>143</c:v>
                </c:pt>
                <c:pt idx="426">
                  <c:v>261</c:v>
                </c:pt>
                <c:pt idx="427">
                  <c:v>101</c:v>
                </c:pt>
                <c:pt idx="428">
                  <c:v>91</c:v>
                </c:pt>
                <c:pt idx="429">
                  <c:v>290</c:v>
                </c:pt>
                <c:pt idx="430">
                  <c:v>123</c:v>
                </c:pt>
                <c:pt idx="431">
                  <c:v>42</c:v>
                </c:pt>
                <c:pt idx="432">
                  <c:v>516</c:v>
                </c:pt>
                <c:pt idx="433">
                  <c:v>77</c:v>
                </c:pt>
                <c:pt idx="434">
                  <c:v>357</c:v>
                </c:pt>
                <c:pt idx="435">
                  <c:v>196</c:v>
                </c:pt>
                <c:pt idx="436">
                  <c:v>85</c:v>
                </c:pt>
                <c:pt idx="437">
                  <c:v>227</c:v>
                </c:pt>
                <c:pt idx="438">
                  <c:v>81</c:v>
                </c:pt>
                <c:pt idx="439">
                  <c:v>167</c:v>
                </c:pt>
                <c:pt idx="440">
                  <c:v>74</c:v>
                </c:pt>
                <c:pt idx="441">
                  <c:v>142</c:v>
                </c:pt>
                <c:pt idx="442">
                  <c:v>92</c:v>
                </c:pt>
                <c:pt idx="443">
                  <c:v>174</c:v>
                </c:pt>
                <c:pt idx="444">
                  <c:v>98</c:v>
                </c:pt>
                <c:pt idx="445">
                  <c:v>147</c:v>
                </c:pt>
                <c:pt idx="446">
                  <c:v>110</c:v>
                </c:pt>
                <c:pt idx="447">
                  <c:v>168</c:v>
                </c:pt>
                <c:pt idx="448">
                  <c:v>91</c:v>
                </c:pt>
                <c:pt idx="449">
                  <c:v>202</c:v>
                </c:pt>
                <c:pt idx="450">
                  <c:v>192</c:v>
                </c:pt>
                <c:pt idx="451">
                  <c:v>131</c:v>
                </c:pt>
                <c:pt idx="452">
                  <c:v>77</c:v>
                </c:pt>
                <c:pt idx="453">
                  <c:v>67</c:v>
                </c:pt>
                <c:pt idx="454">
                  <c:v>86</c:v>
                </c:pt>
                <c:pt idx="455">
                  <c:v>104</c:v>
                </c:pt>
                <c:pt idx="456">
                  <c:v>460</c:v>
                </c:pt>
                <c:pt idx="457">
                  <c:v>140</c:v>
                </c:pt>
                <c:pt idx="458">
                  <c:v>374</c:v>
                </c:pt>
                <c:pt idx="459">
                  <c:v>83</c:v>
                </c:pt>
                <c:pt idx="460">
                  <c:v>173</c:v>
                </c:pt>
                <c:pt idx="461">
                  <c:v>221</c:v>
                </c:pt>
                <c:pt idx="462">
                  <c:v>90</c:v>
                </c:pt>
                <c:pt idx="463">
                  <c:v>401</c:v>
                </c:pt>
                <c:pt idx="464">
                  <c:v>148</c:v>
                </c:pt>
                <c:pt idx="465">
                  <c:v>106</c:v>
                </c:pt>
                <c:pt idx="466">
                  <c:v>177</c:v>
                </c:pt>
                <c:pt idx="467">
                  <c:v>51</c:v>
                </c:pt>
                <c:pt idx="468">
                  <c:v>123</c:v>
                </c:pt>
                <c:pt idx="469">
                  <c:v>42</c:v>
                </c:pt>
                <c:pt idx="470">
                  <c:v>121</c:v>
                </c:pt>
                <c:pt idx="471">
                  <c:v>150</c:v>
                </c:pt>
                <c:pt idx="472">
                  <c:v>200</c:v>
                </c:pt>
                <c:pt idx="473">
                  <c:v>189</c:v>
                </c:pt>
                <c:pt idx="474">
                  <c:v>102</c:v>
                </c:pt>
                <c:pt idx="475">
                  <c:v>129</c:v>
                </c:pt>
                <c:pt idx="476">
                  <c:v>116</c:v>
                </c:pt>
                <c:pt idx="477">
                  <c:v>79</c:v>
                </c:pt>
                <c:pt idx="478">
                  <c:v>263</c:v>
                </c:pt>
                <c:pt idx="479">
                  <c:v>103</c:v>
                </c:pt>
                <c:pt idx="480">
                  <c:v>348</c:v>
                </c:pt>
                <c:pt idx="481">
                  <c:v>372</c:v>
                </c:pt>
                <c:pt idx="482">
                  <c:v>102</c:v>
                </c:pt>
                <c:pt idx="483">
                  <c:v>71</c:v>
                </c:pt>
                <c:pt idx="484">
                  <c:v>227</c:v>
                </c:pt>
                <c:pt idx="485">
                  <c:v>45</c:v>
                </c:pt>
                <c:pt idx="486">
                  <c:v>139</c:v>
                </c:pt>
                <c:pt idx="487">
                  <c:v>117</c:v>
                </c:pt>
                <c:pt idx="488">
                  <c:v>487</c:v>
                </c:pt>
                <c:pt idx="489">
                  <c:v>85</c:v>
                </c:pt>
                <c:pt idx="490">
                  <c:v>91</c:v>
                </c:pt>
                <c:pt idx="491">
                  <c:v>119</c:v>
                </c:pt>
                <c:pt idx="492">
                  <c:v>56</c:v>
                </c:pt>
                <c:pt idx="493">
                  <c:v>68</c:v>
                </c:pt>
                <c:pt idx="494">
                  <c:v>87</c:v>
                </c:pt>
                <c:pt idx="495">
                  <c:v>75</c:v>
                </c:pt>
                <c:pt idx="496">
                  <c:v>189</c:v>
                </c:pt>
                <c:pt idx="497">
                  <c:v>101</c:v>
                </c:pt>
                <c:pt idx="498">
                  <c:v>141</c:v>
                </c:pt>
                <c:pt idx="499">
                  <c:v>123</c:v>
                </c:pt>
                <c:pt idx="500">
                  <c:v>198</c:v>
                </c:pt>
                <c:pt idx="501">
                  <c:v>410</c:v>
                </c:pt>
                <c:pt idx="502">
                  <c:v>405</c:v>
                </c:pt>
                <c:pt idx="503">
                  <c:v>69</c:v>
                </c:pt>
                <c:pt idx="504">
                  <c:v>292</c:v>
                </c:pt>
                <c:pt idx="505">
                  <c:v>218</c:v>
                </c:pt>
                <c:pt idx="506">
                  <c:v>87</c:v>
                </c:pt>
                <c:pt idx="507">
                  <c:v>202</c:v>
                </c:pt>
                <c:pt idx="508">
                  <c:v>226</c:v>
                </c:pt>
                <c:pt idx="509">
                  <c:v>55</c:v>
                </c:pt>
                <c:pt idx="510">
                  <c:v>72</c:v>
                </c:pt>
                <c:pt idx="511">
                  <c:v>114</c:v>
                </c:pt>
                <c:pt idx="512">
                  <c:v>53</c:v>
                </c:pt>
                <c:pt idx="513">
                  <c:v>70</c:v>
                </c:pt>
                <c:pt idx="514">
                  <c:v>58</c:v>
                </c:pt>
                <c:pt idx="515">
                  <c:v>58</c:v>
                </c:pt>
                <c:pt idx="516">
                  <c:v>222</c:v>
                </c:pt>
                <c:pt idx="517">
                  <c:v>155</c:v>
                </c:pt>
                <c:pt idx="518">
                  <c:v>288</c:v>
                </c:pt>
                <c:pt idx="519">
                  <c:v>512</c:v>
                </c:pt>
                <c:pt idx="520">
                  <c:v>128</c:v>
                </c:pt>
                <c:pt idx="521">
                  <c:v>76</c:v>
                </c:pt>
                <c:pt idx="522">
                  <c:v>89</c:v>
                </c:pt>
                <c:pt idx="523">
                  <c:v>98</c:v>
                </c:pt>
                <c:pt idx="524">
                  <c:v>470</c:v>
                </c:pt>
                <c:pt idx="525">
                  <c:v>760</c:v>
                </c:pt>
                <c:pt idx="526">
                  <c:v>38</c:v>
                </c:pt>
                <c:pt idx="527">
                  <c:v>71</c:v>
                </c:pt>
                <c:pt idx="528">
                  <c:v>130</c:v>
                </c:pt>
                <c:pt idx="529">
                  <c:v>261</c:v>
                </c:pt>
                <c:pt idx="530">
                  <c:v>111</c:v>
                </c:pt>
                <c:pt idx="531">
                  <c:v>147</c:v>
                </c:pt>
                <c:pt idx="532">
                  <c:v>158</c:v>
                </c:pt>
                <c:pt idx="533">
                  <c:v>67</c:v>
                </c:pt>
                <c:pt idx="534">
                  <c:v>107</c:v>
                </c:pt>
                <c:pt idx="535">
                  <c:v>45</c:v>
                </c:pt>
                <c:pt idx="536">
                  <c:v>137</c:v>
                </c:pt>
                <c:pt idx="537">
                  <c:v>88</c:v>
                </c:pt>
                <c:pt idx="538">
                  <c:v>68</c:v>
                </c:pt>
                <c:pt idx="539">
                  <c:v>107</c:v>
                </c:pt>
                <c:pt idx="540">
                  <c:v>57</c:v>
                </c:pt>
                <c:pt idx="541">
                  <c:v>48</c:v>
                </c:pt>
                <c:pt idx="542">
                  <c:v>79</c:v>
                </c:pt>
                <c:pt idx="543">
                  <c:v>89</c:v>
                </c:pt>
                <c:pt idx="544">
                  <c:v>46</c:v>
                </c:pt>
                <c:pt idx="545">
                  <c:v>143</c:v>
                </c:pt>
                <c:pt idx="546">
                  <c:v>221</c:v>
                </c:pt>
                <c:pt idx="547">
                  <c:v>81</c:v>
                </c:pt>
                <c:pt idx="548">
                  <c:v>206</c:v>
                </c:pt>
                <c:pt idx="549">
                  <c:v>282</c:v>
                </c:pt>
                <c:pt idx="550">
                  <c:v>44</c:v>
                </c:pt>
                <c:pt idx="551">
                  <c:v>295</c:v>
                </c:pt>
                <c:pt idx="552">
                  <c:v>70</c:v>
                </c:pt>
                <c:pt idx="553">
                  <c:v>45</c:v>
                </c:pt>
                <c:pt idx="554">
                  <c:v>176</c:v>
                </c:pt>
                <c:pt idx="555">
                  <c:v>69</c:v>
                </c:pt>
                <c:pt idx="556">
                  <c:v>105</c:v>
                </c:pt>
                <c:pt idx="557">
                  <c:v>161</c:v>
                </c:pt>
                <c:pt idx="558">
                  <c:v>216</c:v>
                </c:pt>
                <c:pt idx="559">
                  <c:v>50</c:v>
                </c:pt>
                <c:pt idx="560">
                  <c:v>58</c:v>
                </c:pt>
                <c:pt idx="561">
                  <c:v>107</c:v>
                </c:pt>
                <c:pt idx="562">
                  <c:v>151</c:v>
                </c:pt>
                <c:pt idx="563">
                  <c:v>69</c:v>
                </c:pt>
                <c:pt idx="564">
                  <c:v>190</c:v>
                </c:pt>
                <c:pt idx="565">
                  <c:v>209</c:v>
                </c:pt>
                <c:pt idx="566">
                  <c:v>81</c:v>
                </c:pt>
                <c:pt idx="567">
                  <c:v>45</c:v>
                </c:pt>
                <c:pt idx="568">
                  <c:v>224</c:v>
                </c:pt>
                <c:pt idx="569">
                  <c:v>155</c:v>
                </c:pt>
                <c:pt idx="570">
                  <c:v>81</c:v>
                </c:pt>
                <c:pt idx="571">
                  <c:v>203</c:v>
                </c:pt>
                <c:pt idx="572">
                  <c:v>75</c:v>
                </c:pt>
                <c:pt idx="573">
                  <c:v>159</c:v>
                </c:pt>
                <c:pt idx="574">
                  <c:v>70</c:v>
                </c:pt>
                <c:pt idx="575">
                  <c:v>170</c:v>
                </c:pt>
                <c:pt idx="576">
                  <c:v>157</c:v>
                </c:pt>
                <c:pt idx="577">
                  <c:v>123</c:v>
                </c:pt>
                <c:pt idx="578">
                  <c:v>63</c:v>
                </c:pt>
                <c:pt idx="579">
                  <c:v>113</c:v>
                </c:pt>
                <c:pt idx="580">
                  <c:v>85</c:v>
                </c:pt>
                <c:pt idx="581">
                  <c:v>259</c:v>
                </c:pt>
                <c:pt idx="582">
                  <c:v>119</c:v>
                </c:pt>
                <c:pt idx="583">
                  <c:v>182</c:v>
                </c:pt>
                <c:pt idx="584">
                  <c:v>127</c:v>
                </c:pt>
                <c:pt idx="585">
                  <c:v>144</c:v>
                </c:pt>
                <c:pt idx="586">
                  <c:v>76</c:v>
                </c:pt>
                <c:pt idx="587">
                  <c:v>44</c:v>
                </c:pt>
                <c:pt idx="588">
                  <c:v>66</c:v>
                </c:pt>
                <c:pt idx="589">
                  <c:v>51</c:v>
                </c:pt>
                <c:pt idx="590">
                  <c:v>117</c:v>
                </c:pt>
                <c:pt idx="591">
                  <c:v>159</c:v>
                </c:pt>
                <c:pt idx="592">
                  <c:v>105</c:v>
                </c:pt>
                <c:pt idx="593">
                  <c:v>101</c:v>
                </c:pt>
                <c:pt idx="594">
                  <c:v>79</c:v>
                </c:pt>
                <c:pt idx="595">
                  <c:v>178</c:v>
                </c:pt>
                <c:pt idx="596">
                  <c:v>218</c:v>
                </c:pt>
                <c:pt idx="597">
                  <c:v>48</c:v>
                </c:pt>
                <c:pt idx="598">
                  <c:v>49</c:v>
                </c:pt>
                <c:pt idx="599">
                  <c:v>71</c:v>
                </c:pt>
                <c:pt idx="600">
                  <c:v>91</c:v>
                </c:pt>
                <c:pt idx="601">
                  <c:v>214</c:v>
                </c:pt>
                <c:pt idx="602">
                  <c:v>59</c:v>
                </c:pt>
                <c:pt idx="603">
                  <c:v>228</c:v>
                </c:pt>
                <c:pt idx="604">
                  <c:v>113</c:v>
                </c:pt>
                <c:pt idx="605">
                  <c:v>117</c:v>
                </c:pt>
                <c:pt idx="606">
                  <c:v>49</c:v>
                </c:pt>
                <c:pt idx="607">
                  <c:v>124</c:v>
                </c:pt>
                <c:pt idx="608">
                  <c:v>307</c:v>
                </c:pt>
                <c:pt idx="609">
                  <c:v>157</c:v>
                </c:pt>
                <c:pt idx="610">
                  <c:v>77</c:v>
                </c:pt>
                <c:pt idx="611">
                  <c:v>439</c:v>
                </c:pt>
                <c:pt idx="612">
                  <c:v>177</c:v>
                </c:pt>
                <c:pt idx="613">
                  <c:v>162</c:v>
                </c:pt>
                <c:pt idx="614">
                  <c:v>102</c:v>
                </c:pt>
                <c:pt idx="615">
                  <c:v>39</c:v>
                </c:pt>
                <c:pt idx="616">
                  <c:v>179</c:v>
                </c:pt>
                <c:pt idx="617">
                  <c:v>437</c:v>
                </c:pt>
                <c:pt idx="618">
                  <c:v>63</c:v>
                </c:pt>
                <c:pt idx="619">
                  <c:v>108</c:v>
                </c:pt>
                <c:pt idx="620">
                  <c:v>209</c:v>
                </c:pt>
                <c:pt idx="621">
                  <c:v>187</c:v>
                </c:pt>
                <c:pt idx="622">
                  <c:v>161</c:v>
                </c:pt>
                <c:pt idx="623">
                  <c:v>129</c:v>
                </c:pt>
                <c:pt idx="624">
                  <c:v>136</c:v>
                </c:pt>
                <c:pt idx="625">
                  <c:v>194</c:v>
                </c:pt>
                <c:pt idx="626">
                  <c:v>313</c:v>
                </c:pt>
                <c:pt idx="627">
                  <c:v>130</c:v>
                </c:pt>
                <c:pt idx="628">
                  <c:v>119</c:v>
                </c:pt>
                <c:pt idx="629">
                  <c:v>245</c:v>
                </c:pt>
                <c:pt idx="630">
                  <c:v>77</c:v>
                </c:pt>
                <c:pt idx="631">
                  <c:v>99</c:v>
                </c:pt>
                <c:pt idx="632">
                  <c:v>88</c:v>
                </c:pt>
                <c:pt idx="633">
                  <c:v>41</c:v>
                </c:pt>
                <c:pt idx="634">
                  <c:v>287</c:v>
                </c:pt>
                <c:pt idx="635">
                  <c:v>86</c:v>
                </c:pt>
                <c:pt idx="636">
                  <c:v>117</c:v>
                </c:pt>
                <c:pt idx="637">
                  <c:v>72</c:v>
                </c:pt>
                <c:pt idx="638">
                  <c:v>90</c:v>
                </c:pt>
                <c:pt idx="639">
                  <c:v>46</c:v>
                </c:pt>
                <c:pt idx="640">
                  <c:v>303</c:v>
                </c:pt>
              </c:numCache>
            </c:numRef>
          </c:xVal>
          <c:yVal>
            <c:numRef>
              <c:f>single_energy!$B$1:$B$641</c:f>
              <c:numCache>
                <c:formatCode>General</c:formatCode>
                <c:ptCount val="641"/>
                <c:pt idx="0">
                  <c:v>2.52026925229</c:v>
                </c:pt>
                <c:pt idx="1">
                  <c:v>1.97163519818</c:v>
                </c:pt>
                <c:pt idx="2">
                  <c:v>2.28177825431</c:v>
                </c:pt>
                <c:pt idx="3">
                  <c:v>0.934562045251</c:v>
                </c:pt>
                <c:pt idx="4">
                  <c:v>1.38745402681</c:v>
                </c:pt>
                <c:pt idx="5">
                  <c:v>1.36961933689</c:v>
                </c:pt>
                <c:pt idx="6">
                  <c:v>0.510812489694</c:v>
                </c:pt>
                <c:pt idx="7">
                  <c:v>1.9563782601</c:v>
                </c:pt>
                <c:pt idx="8">
                  <c:v>1.79056343758</c:v>
                </c:pt>
                <c:pt idx="9">
                  <c:v>0.991361399885</c:v>
                </c:pt>
                <c:pt idx="10">
                  <c:v>1.69700376661</c:v>
                </c:pt>
                <c:pt idx="11">
                  <c:v>0.769830527606</c:v>
                </c:pt>
                <c:pt idx="12">
                  <c:v>1.21018956543</c:v>
                </c:pt>
                <c:pt idx="13">
                  <c:v>1.26111391734</c:v>
                </c:pt>
                <c:pt idx="14">
                  <c:v>2.59250153979</c:v>
                </c:pt>
                <c:pt idx="15">
                  <c:v>0.745760992086</c:v>
                </c:pt>
                <c:pt idx="16">
                  <c:v>2.87074867435</c:v>
                </c:pt>
                <c:pt idx="17">
                  <c:v>1.21301639928</c:v>
                </c:pt>
                <c:pt idx="18">
                  <c:v>2.8564171765</c:v>
                </c:pt>
                <c:pt idx="19">
                  <c:v>2.2910928051</c:v>
                </c:pt>
                <c:pt idx="20">
                  <c:v>2.72129919938</c:v>
                </c:pt>
                <c:pt idx="21">
                  <c:v>1.54402831068</c:v>
                </c:pt>
                <c:pt idx="22">
                  <c:v>1.92516601806</c:v>
                </c:pt>
                <c:pt idx="23">
                  <c:v>1.23597297394</c:v>
                </c:pt>
                <c:pt idx="24">
                  <c:v>1.69796391109</c:v>
                </c:pt>
                <c:pt idx="25">
                  <c:v>0.868411287566</c:v>
                </c:pt>
                <c:pt idx="26">
                  <c:v>1.37021542441</c:v>
                </c:pt>
                <c:pt idx="27">
                  <c:v>2.95821706389</c:v>
                </c:pt>
                <c:pt idx="28">
                  <c:v>1.44672819756</c:v>
                </c:pt>
                <c:pt idx="29">
                  <c:v>1.81643630115</c:v>
                </c:pt>
                <c:pt idx="30">
                  <c:v>0.85851963502</c:v>
                </c:pt>
                <c:pt idx="31">
                  <c:v>1.63853692966</c:v>
                </c:pt>
                <c:pt idx="32">
                  <c:v>0.758316207186</c:v>
                </c:pt>
                <c:pt idx="33">
                  <c:v>1.46909990991</c:v>
                </c:pt>
                <c:pt idx="34">
                  <c:v>1.58125859062</c:v>
                </c:pt>
                <c:pt idx="35">
                  <c:v>3.27637070496</c:v>
                </c:pt>
                <c:pt idx="36">
                  <c:v>2.08637331533</c:v>
                </c:pt>
                <c:pt idx="37">
                  <c:v>1.50203506278</c:v>
                </c:pt>
                <c:pt idx="38">
                  <c:v>0.756196867761</c:v>
                </c:pt>
                <c:pt idx="39">
                  <c:v>1.85932098218</c:v>
                </c:pt>
                <c:pt idx="40">
                  <c:v>1.92803552741</c:v>
                </c:pt>
                <c:pt idx="41">
                  <c:v>1.35961032108</c:v>
                </c:pt>
                <c:pt idx="42">
                  <c:v>1.36127946511</c:v>
                </c:pt>
                <c:pt idx="43">
                  <c:v>0.99185334737</c:v>
                </c:pt>
                <c:pt idx="44">
                  <c:v>2.23746112114</c:v>
                </c:pt>
                <c:pt idx="45">
                  <c:v>1.09997563406</c:v>
                </c:pt>
                <c:pt idx="46">
                  <c:v>1.27177498429</c:v>
                </c:pt>
                <c:pt idx="47">
                  <c:v>1.05641525251</c:v>
                </c:pt>
                <c:pt idx="48">
                  <c:v>2.26621187373</c:v>
                </c:pt>
                <c:pt idx="49">
                  <c:v>2.13335544035</c:v>
                </c:pt>
                <c:pt idx="50">
                  <c:v>1.76141122102</c:v>
                </c:pt>
                <c:pt idx="51">
                  <c:v>2.02690666481</c:v>
                </c:pt>
                <c:pt idx="52">
                  <c:v>3.68285380238</c:v>
                </c:pt>
                <c:pt idx="53">
                  <c:v>1.11652052063</c:v>
                </c:pt>
                <c:pt idx="54">
                  <c:v>1.46809734356</c:v>
                </c:pt>
                <c:pt idx="55">
                  <c:v>1.95401846299</c:v>
                </c:pt>
                <c:pt idx="56">
                  <c:v>1.36670060101</c:v>
                </c:pt>
                <c:pt idx="57">
                  <c:v>0.771425393276</c:v>
                </c:pt>
                <c:pt idx="58">
                  <c:v>1.95483096141</c:v>
                </c:pt>
                <c:pt idx="59">
                  <c:v>1.3787758426</c:v>
                </c:pt>
                <c:pt idx="60">
                  <c:v>2.42917064098</c:v>
                </c:pt>
                <c:pt idx="61">
                  <c:v>2.26684690012</c:v>
                </c:pt>
                <c:pt idx="62">
                  <c:v>1.36943181849</c:v>
                </c:pt>
                <c:pt idx="63">
                  <c:v>2.55310936467</c:v>
                </c:pt>
                <c:pt idx="64">
                  <c:v>1.28485878118</c:v>
                </c:pt>
                <c:pt idx="65">
                  <c:v>0.923435908116</c:v>
                </c:pt>
                <c:pt idx="66">
                  <c:v>3.0224799379</c:v>
                </c:pt>
                <c:pt idx="67">
                  <c:v>1.96074786251</c:v>
                </c:pt>
                <c:pt idx="68">
                  <c:v>4.01339245725</c:v>
                </c:pt>
                <c:pt idx="69">
                  <c:v>1.31363430908</c:v>
                </c:pt>
                <c:pt idx="70">
                  <c:v>2.03808732589</c:v>
                </c:pt>
                <c:pt idx="71">
                  <c:v>1.61402637249</c:v>
                </c:pt>
                <c:pt idx="72">
                  <c:v>1.82369148133</c:v>
                </c:pt>
                <c:pt idx="73">
                  <c:v>2.49843649501</c:v>
                </c:pt>
                <c:pt idx="74">
                  <c:v>2.32941546623</c:v>
                </c:pt>
                <c:pt idx="75">
                  <c:v>0.353064234184</c:v>
                </c:pt>
                <c:pt idx="76">
                  <c:v>1.84544708974</c:v>
                </c:pt>
                <c:pt idx="77">
                  <c:v>2.16505949468</c:v>
                </c:pt>
                <c:pt idx="78">
                  <c:v>0.943260570802</c:v>
                </c:pt>
                <c:pt idx="79">
                  <c:v>2.15123947969</c:v>
                </c:pt>
                <c:pt idx="80">
                  <c:v>0.661836423429</c:v>
                </c:pt>
                <c:pt idx="81">
                  <c:v>1.5909069371</c:v>
                </c:pt>
                <c:pt idx="82">
                  <c:v>2.8374605731</c:v>
                </c:pt>
                <c:pt idx="83">
                  <c:v>1.48861443876</c:v>
                </c:pt>
                <c:pt idx="84">
                  <c:v>4.32442530905</c:v>
                </c:pt>
                <c:pt idx="85">
                  <c:v>1.06644715219</c:v>
                </c:pt>
                <c:pt idx="86">
                  <c:v>1.108677903</c:v>
                </c:pt>
                <c:pt idx="87">
                  <c:v>2.96713089485</c:v>
                </c:pt>
                <c:pt idx="88">
                  <c:v>0.298703997558</c:v>
                </c:pt>
                <c:pt idx="89">
                  <c:v>1.99721044345</c:v>
                </c:pt>
                <c:pt idx="90">
                  <c:v>0.80994205898</c:v>
                </c:pt>
                <c:pt idx="91">
                  <c:v>1.70298694165</c:v>
                </c:pt>
                <c:pt idx="92">
                  <c:v>2.03755295818</c:v>
                </c:pt>
                <c:pt idx="93">
                  <c:v>0.652079189016</c:v>
                </c:pt>
                <c:pt idx="94">
                  <c:v>1.55205064656</c:v>
                </c:pt>
                <c:pt idx="95">
                  <c:v>1.53396641451</c:v>
                </c:pt>
                <c:pt idx="96">
                  <c:v>2.84400666532</c:v>
                </c:pt>
                <c:pt idx="97">
                  <c:v>0.614005249216</c:v>
                </c:pt>
                <c:pt idx="98">
                  <c:v>2.49614969332</c:v>
                </c:pt>
                <c:pt idx="99">
                  <c:v>1.40492673933</c:v>
                </c:pt>
                <c:pt idx="100">
                  <c:v>1.44730546765</c:v>
                </c:pt>
                <c:pt idx="101">
                  <c:v>1.10858603831</c:v>
                </c:pt>
                <c:pt idx="102">
                  <c:v>3.07529896859</c:v>
                </c:pt>
                <c:pt idx="103">
                  <c:v>0.791875390297</c:v>
                </c:pt>
                <c:pt idx="104">
                  <c:v>2.89131170441</c:v>
                </c:pt>
                <c:pt idx="105">
                  <c:v>0.64459332398</c:v>
                </c:pt>
                <c:pt idx="106">
                  <c:v>1.64093124722</c:v>
                </c:pt>
                <c:pt idx="107">
                  <c:v>0.266101843112</c:v>
                </c:pt>
                <c:pt idx="108">
                  <c:v>1.01228243937</c:v>
                </c:pt>
                <c:pt idx="109">
                  <c:v>1.25901644305</c:v>
                </c:pt>
                <c:pt idx="110">
                  <c:v>1.38624256218</c:v>
                </c:pt>
                <c:pt idx="111">
                  <c:v>1.48520162125</c:v>
                </c:pt>
                <c:pt idx="112">
                  <c:v>1.44964257952</c:v>
                </c:pt>
                <c:pt idx="113">
                  <c:v>0.832677154233</c:v>
                </c:pt>
                <c:pt idx="114">
                  <c:v>1.25496649338</c:v>
                </c:pt>
                <c:pt idx="115">
                  <c:v>2.66748789992</c:v>
                </c:pt>
                <c:pt idx="116">
                  <c:v>2.03581174045</c:v>
                </c:pt>
                <c:pt idx="117">
                  <c:v>3.44679632318</c:v>
                </c:pt>
                <c:pt idx="118">
                  <c:v>0.71322448093</c:v>
                </c:pt>
                <c:pt idx="119">
                  <c:v>2.42420444543</c:v>
                </c:pt>
                <c:pt idx="120">
                  <c:v>2.15666839348</c:v>
                </c:pt>
                <c:pt idx="121">
                  <c:v>1.30977178188</c:v>
                </c:pt>
                <c:pt idx="122">
                  <c:v>2.34277458488</c:v>
                </c:pt>
                <c:pt idx="123">
                  <c:v>1.15670372657</c:v>
                </c:pt>
                <c:pt idx="124">
                  <c:v>2.03128196141</c:v>
                </c:pt>
                <c:pt idx="125">
                  <c:v>1.03338409111</c:v>
                </c:pt>
                <c:pt idx="126">
                  <c:v>1.47083828699</c:v>
                </c:pt>
                <c:pt idx="127">
                  <c:v>0.766909378073</c:v>
                </c:pt>
                <c:pt idx="128">
                  <c:v>1.72033834517</c:v>
                </c:pt>
                <c:pt idx="129">
                  <c:v>0.789238565078</c:v>
                </c:pt>
                <c:pt idx="130">
                  <c:v>0.756474678049</c:v>
                </c:pt>
                <c:pt idx="131">
                  <c:v>1.19069652719</c:v>
                </c:pt>
                <c:pt idx="132">
                  <c:v>0.751193593989</c:v>
                </c:pt>
                <c:pt idx="133">
                  <c:v>0.618173536838</c:v>
                </c:pt>
                <c:pt idx="134">
                  <c:v>2.53349544828</c:v>
                </c:pt>
                <c:pt idx="135">
                  <c:v>0.439552274732</c:v>
                </c:pt>
                <c:pt idx="136">
                  <c:v>1.59441248216</c:v>
                </c:pt>
                <c:pt idx="137">
                  <c:v>1.90068460845</c:v>
                </c:pt>
                <c:pt idx="138">
                  <c:v>1.43087920892</c:v>
                </c:pt>
                <c:pt idx="139">
                  <c:v>0.987297985509</c:v>
                </c:pt>
                <c:pt idx="140">
                  <c:v>1.93419179049</c:v>
                </c:pt>
                <c:pt idx="141">
                  <c:v>2.98569166294</c:v>
                </c:pt>
                <c:pt idx="142">
                  <c:v>0.55932711846</c:v>
                </c:pt>
                <c:pt idx="143">
                  <c:v>2.17701664047</c:v>
                </c:pt>
                <c:pt idx="144">
                  <c:v>0.521338120276</c:v>
                </c:pt>
                <c:pt idx="145">
                  <c:v>2.35176002127</c:v>
                </c:pt>
                <c:pt idx="146">
                  <c:v>4.12273040535</c:v>
                </c:pt>
                <c:pt idx="147">
                  <c:v>1.68452106405</c:v>
                </c:pt>
                <c:pt idx="148">
                  <c:v>1.34494440962</c:v>
                </c:pt>
                <c:pt idx="149">
                  <c:v>1.73559620811</c:v>
                </c:pt>
                <c:pt idx="150">
                  <c:v>1.29205327973</c:v>
                </c:pt>
                <c:pt idx="151">
                  <c:v>1.37836130291</c:v>
                </c:pt>
                <c:pt idx="152">
                  <c:v>1.18967917012</c:v>
                </c:pt>
                <c:pt idx="153">
                  <c:v>1.64150159616</c:v>
                </c:pt>
                <c:pt idx="154">
                  <c:v>2.58966020193</c:v>
                </c:pt>
                <c:pt idx="155">
                  <c:v>3.07809792076</c:v>
                </c:pt>
                <c:pt idx="156">
                  <c:v>1.4854129823</c:v>
                </c:pt>
                <c:pt idx="157">
                  <c:v>1.31695831332</c:v>
                </c:pt>
                <c:pt idx="158">
                  <c:v>1.84207409961</c:v>
                </c:pt>
                <c:pt idx="159">
                  <c:v>1.74677655967</c:v>
                </c:pt>
                <c:pt idx="160">
                  <c:v>3.33913528355</c:v>
                </c:pt>
                <c:pt idx="161">
                  <c:v>1.96249270473</c:v>
                </c:pt>
                <c:pt idx="162">
                  <c:v>1.53357789649</c:v>
                </c:pt>
                <c:pt idx="163">
                  <c:v>3.36431412428</c:v>
                </c:pt>
                <c:pt idx="164">
                  <c:v>0.802009503176</c:v>
                </c:pt>
                <c:pt idx="165">
                  <c:v>2.46461735677</c:v>
                </c:pt>
                <c:pt idx="166">
                  <c:v>0.960772853065</c:v>
                </c:pt>
                <c:pt idx="167">
                  <c:v>1.60937202822</c:v>
                </c:pt>
                <c:pt idx="168">
                  <c:v>0.968966726337</c:v>
                </c:pt>
                <c:pt idx="169">
                  <c:v>2.10015331437</c:v>
                </c:pt>
                <c:pt idx="170">
                  <c:v>0.828741331734</c:v>
                </c:pt>
                <c:pt idx="171">
                  <c:v>0.94738635188</c:v>
                </c:pt>
                <c:pt idx="172">
                  <c:v>2.33750753342</c:v>
                </c:pt>
                <c:pt idx="173">
                  <c:v>1.27482396223</c:v>
                </c:pt>
                <c:pt idx="174">
                  <c:v>2.24864820236</c:v>
                </c:pt>
                <c:pt idx="175">
                  <c:v>1.73027556386</c:v>
                </c:pt>
                <c:pt idx="176">
                  <c:v>1.07517880803</c:v>
                </c:pt>
                <c:pt idx="177">
                  <c:v>1.68162659117</c:v>
                </c:pt>
                <c:pt idx="178">
                  <c:v>1.42691367871</c:v>
                </c:pt>
                <c:pt idx="179">
                  <c:v>1.81218494085</c:v>
                </c:pt>
                <c:pt idx="180">
                  <c:v>1.38188530131</c:v>
                </c:pt>
                <c:pt idx="181">
                  <c:v>1.65307758361</c:v>
                </c:pt>
                <c:pt idx="182">
                  <c:v>1.86468888471</c:v>
                </c:pt>
                <c:pt idx="183">
                  <c:v>1.95081560655</c:v>
                </c:pt>
                <c:pt idx="184">
                  <c:v>1.07381726445</c:v>
                </c:pt>
                <c:pt idx="185">
                  <c:v>2.33350235867</c:v>
                </c:pt>
                <c:pt idx="186">
                  <c:v>1.23163771036</c:v>
                </c:pt>
                <c:pt idx="187">
                  <c:v>4.80923341784</c:v>
                </c:pt>
                <c:pt idx="188">
                  <c:v>2.12169676702</c:v>
                </c:pt>
                <c:pt idx="189">
                  <c:v>1.36900812942</c:v>
                </c:pt>
                <c:pt idx="190">
                  <c:v>2.18726835727</c:v>
                </c:pt>
                <c:pt idx="191">
                  <c:v>2.89995619363</c:v>
                </c:pt>
                <c:pt idx="192">
                  <c:v>2.06736145917</c:v>
                </c:pt>
                <c:pt idx="193">
                  <c:v>1.43559426251</c:v>
                </c:pt>
                <c:pt idx="194">
                  <c:v>0.922715238792</c:v>
                </c:pt>
                <c:pt idx="195">
                  <c:v>1.33747331798</c:v>
                </c:pt>
                <c:pt idx="196">
                  <c:v>1.54957235083</c:v>
                </c:pt>
                <c:pt idx="197">
                  <c:v>1.91207290731</c:v>
                </c:pt>
                <c:pt idx="198">
                  <c:v>0.591928980966</c:v>
                </c:pt>
                <c:pt idx="199">
                  <c:v>1.42464041974</c:v>
                </c:pt>
                <c:pt idx="200">
                  <c:v>1.31776688982</c:v>
                </c:pt>
                <c:pt idx="201">
                  <c:v>1.06457129581</c:v>
                </c:pt>
                <c:pt idx="202">
                  <c:v>1.4496581613</c:v>
                </c:pt>
                <c:pt idx="203">
                  <c:v>0.803510161674</c:v>
                </c:pt>
                <c:pt idx="204">
                  <c:v>1.18228481514</c:v>
                </c:pt>
                <c:pt idx="205">
                  <c:v>1.99445601709</c:v>
                </c:pt>
                <c:pt idx="206">
                  <c:v>0.677665277286</c:v>
                </c:pt>
                <c:pt idx="207">
                  <c:v>1.95229707163</c:v>
                </c:pt>
                <c:pt idx="208">
                  <c:v>1.61221807547</c:v>
                </c:pt>
                <c:pt idx="209">
                  <c:v>2.2599641525</c:v>
                </c:pt>
                <c:pt idx="210">
                  <c:v>1.36455594305</c:v>
                </c:pt>
                <c:pt idx="211">
                  <c:v>0.804981782754</c:v>
                </c:pt>
                <c:pt idx="212">
                  <c:v>1.86922470075</c:v>
                </c:pt>
                <c:pt idx="213">
                  <c:v>1.9015407636</c:v>
                </c:pt>
                <c:pt idx="214">
                  <c:v>1.19698332499</c:v>
                </c:pt>
                <c:pt idx="215">
                  <c:v>3.12908903844</c:v>
                </c:pt>
                <c:pt idx="216">
                  <c:v>1.09529918337</c:v>
                </c:pt>
                <c:pt idx="217">
                  <c:v>2.36070479809</c:v>
                </c:pt>
                <c:pt idx="218">
                  <c:v>0.969695479891</c:v>
                </c:pt>
                <c:pt idx="219">
                  <c:v>1.88287537958</c:v>
                </c:pt>
                <c:pt idx="220">
                  <c:v>1.46535457832</c:v>
                </c:pt>
                <c:pt idx="221">
                  <c:v>0.701721435745</c:v>
                </c:pt>
                <c:pt idx="222">
                  <c:v>2.05021161244</c:v>
                </c:pt>
                <c:pt idx="223">
                  <c:v>1.3112162475</c:v>
                </c:pt>
                <c:pt idx="224">
                  <c:v>1.52508395711</c:v>
                </c:pt>
                <c:pt idx="225">
                  <c:v>0.88435897368</c:v>
                </c:pt>
                <c:pt idx="226">
                  <c:v>0.685738353016</c:v>
                </c:pt>
                <c:pt idx="227">
                  <c:v>2.47207648006</c:v>
                </c:pt>
                <c:pt idx="228">
                  <c:v>0.613380537341</c:v>
                </c:pt>
                <c:pt idx="229">
                  <c:v>1.24684969073</c:v>
                </c:pt>
                <c:pt idx="230">
                  <c:v>1.76201428744</c:v>
                </c:pt>
                <c:pt idx="231">
                  <c:v>0.360965997578</c:v>
                </c:pt>
                <c:pt idx="232">
                  <c:v>3.36891767405</c:v>
                </c:pt>
                <c:pt idx="233">
                  <c:v>3.01263893149</c:v>
                </c:pt>
                <c:pt idx="234">
                  <c:v>2.01381150443</c:v>
                </c:pt>
                <c:pt idx="235">
                  <c:v>1.6109629711</c:v>
                </c:pt>
                <c:pt idx="236">
                  <c:v>1.42468988846</c:v>
                </c:pt>
                <c:pt idx="237">
                  <c:v>1.32068757587</c:v>
                </c:pt>
                <c:pt idx="238">
                  <c:v>1.97045397772</c:v>
                </c:pt>
                <c:pt idx="239">
                  <c:v>1.80870562772</c:v>
                </c:pt>
                <c:pt idx="240">
                  <c:v>0.924466976207</c:v>
                </c:pt>
                <c:pt idx="241">
                  <c:v>0.598016534472</c:v>
                </c:pt>
                <c:pt idx="242">
                  <c:v>1.65621037374</c:v>
                </c:pt>
                <c:pt idx="243">
                  <c:v>2.19401444859</c:v>
                </c:pt>
                <c:pt idx="244">
                  <c:v>3.33886639468</c:v>
                </c:pt>
                <c:pt idx="245">
                  <c:v>0.72132107553</c:v>
                </c:pt>
                <c:pt idx="246">
                  <c:v>2.01032509663</c:v>
                </c:pt>
                <c:pt idx="247">
                  <c:v>1.62063005745</c:v>
                </c:pt>
                <c:pt idx="248">
                  <c:v>1.27200915345</c:v>
                </c:pt>
                <c:pt idx="249">
                  <c:v>2.32578053835</c:v>
                </c:pt>
                <c:pt idx="250">
                  <c:v>1.87856516826</c:v>
                </c:pt>
                <c:pt idx="251">
                  <c:v>0.72291086201</c:v>
                </c:pt>
                <c:pt idx="252">
                  <c:v>0.435762501626</c:v>
                </c:pt>
                <c:pt idx="253">
                  <c:v>1.59339480467</c:v>
                </c:pt>
                <c:pt idx="254">
                  <c:v>1.53546766088</c:v>
                </c:pt>
                <c:pt idx="255">
                  <c:v>0.382055491885</c:v>
                </c:pt>
                <c:pt idx="256">
                  <c:v>1.420025892</c:v>
                </c:pt>
                <c:pt idx="257">
                  <c:v>0.726122774953</c:v>
                </c:pt>
                <c:pt idx="258">
                  <c:v>1.65677307166</c:v>
                </c:pt>
                <c:pt idx="259">
                  <c:v>1.54460470719</c:v>
                </c:pt>
                <c:pt idx="260">
                  <c:v>1.81717483567</c:v>
                </c:pt>
                <c:pt idx="261">
                  <c:v>1.21151968238</c:v>
                </c:pt>
                <c:pt idx="262">
                  <c:v>1.85066236047</c:v>
                </c:pt>
                <c:pt idx="263">
                  <c:v>1.0288238064</c:v>
                </c:pt>
                <c:pt idx="264">
                  <c:v>1.57115830037</c:v>
                </c:pt>
                <c:pt idx="265">
                  <c:v>1.35162207553</c:v>
                </c:pt>
                <c:pt idx="266">
                  <c:v>1.86525585612</c:v>
                </c:pt>
                <c:pt idx="267">
                  <c:v>1.09528309443</c:v>
                </c:pt>
                <c:pt idx="268">
                  <c:v>1.96030265619</c:v>
                </c:pt>
                <c:pt idx="269">
                  <c:v>1.9801551891</c:v>
                </c:pt>
                <c:pt idx="270">
                  <c:v>2.30932643167</c:v>
                </c:pt>
                <c:pt idx="271">
                  <c:v>1.10051178694</c:v>
                </c:pt>
                <c:pt idx="272">
                  <c:v>2.3125685181</c:v>
                </c:pt>
                <c:pt idx="273">
                  <c:v>1.86945060444</c:v>
                </c:pt>
                <c:pt idx="274">
                  <c:v>2.6277950493</c:v>
                </c:pt>
                <c:pt idx="275">
                  <c:v>2.306955759</c:v>
                </c:pt>
                <c:pt idx="276">
                  <c:v>1.54126638996</c:v>
                </c:pt>
                <c:pt idx="277">
                  <c:v>0.769451922032</c:v>
                </c:pt>
                <c:pt idx="278">
                  <c:v>1.32444289058</c:v>
                </c:pt>
                <c:pt idx="279">
                  <c:v>2.06798422636</c:v>
                </c:pt>
                <c:pt idx="280">
                  <c:v>2.74615023858</c:v>
                </c:pt>
                <c:pt idx="281">
                  <c:v>1.0841638316</c:v>
                </c:pt>
                <c:pt idx="282">
                  <c:v>2.2648782919</c:v>
                </c:pt>
                <c:pt idx="283">
                  <c:v>1.85761088027</c:v>
                </c:pt>
                <c:pt idx="284">
                  <c:v>2.04371393681</c:v>
                </c:pt>
                <c:pt idx="285">
                  <c:v>1.53487462804</c:v>
                </c:pt>
                <c:pt idx="286">
                  <c:v>0.49982138871</c:v>
                </c:pt>
                <c:pt idx="287">
                  <c:v>0.534266576254</c:v>
                </c:pt>
                <c:pt idx="288">
                  <c:v>2.03960774598</c:v>
                </c:pt>
                <c:pt idx="289">
                  <c:v>4.11112284655</c:v>
                </c:pt>
                <c:pt idx="290">
                  <c:v>2.30128070001</c:v>
                </c:pt>
                <c:pt idx="291">
                  <c:v>2.08832481529</c:v>
                </c:pt>
                <c:pt idx="292">
                  <c:v>0.715289018965</c:v>
                </c:pt>
                <c:pt idx="293">
                  <c:v>0.681196133579</c:v>
                </c:pt>
                <c:pt idx="294">
                  <c:v>1.83965296998</c:v>
                </c:pt>
                <c:pt idx="295">
                  <c:v>0.693371296862</c:v>
                </c:pt>
                <c:pt idx="296">
                  <c:v>1.81871637777</c:v>
                </c:pt>
                <c:pt idx="297">
                  <c:v>0.512634072488</c:v>
                </c:pt>
                <c:pt idx="298">
                  <c:v>1.29720128889</c:v>
                </c:pt>
                <c:pt idx="299">
                  <c:v>1.56100347203</c:v>
                </c:pt>
                <c:pt idx="300">
                  <c:v>2.27817888932</c:v>
                </c:pt>
                <c:pt idx="301">
                  <c:v>3.17418330547</c:v>
                </c:pt>
                <c:pt idx="302">
                  <c:v>1.04336658915</c:v>
                </c:pt>
                <c:pt idx="303">
                  <c:v>1.78968781733</c:v>
                </c:pt>
                <c:pt idx="304">
                  <c:v>0.890570773491</c:v>
                </c:pt>
                <c:pt idx="305">
                  <c:v>1.42857344265</c:v>
                </c:pt>
                <c:pt idx="306">
                  <c:v>2.46539117197</c:v>
                </c:pt>
                <c:pt idx="307">
                  <c:v>2.4519986363</c:v>
                </c:pt>
                <c:pt idx="308">
                  <c:v>0.88328007783</c:v>
                </c:pt>
                <c:pt idx="309">
                  <c:v>1.67204038258</c:v>
                </c:pt>
                <c:pt idx="310">
                  <c:v>1.23904147663</c:v>
                </c:pt>
                <c:pt idx="311">
                  <c:v>2.86901669641</c:v>
                </c:pt>
                <c:pt idx="312">
                  <c:v>1.45721748129</c:v>
                </c:pt>
                <c:pt idx="313">
                  <c:v>1.19192127668</c:v>
                </c:pt>
                <c:pt idx="314">
                  <c:v>2.39679091942</c:v>
                </c:pt>
                <c:pt idx="315">
                  <c:v>1.31493115566</c:v>
                </c:pt>
                <c:pt idx="316">
                  <c:v>1.93192604237</c:v>
                </c:pt>
                <c:pt idx="317">
                  <c:v>1.43558843467</c:v>
                </c:pt>
                <c:pt idx="318">
                  <c:v>2.01517981198</c:v>
                </c:pt>
                <c:pt idx="319">
                  <c:v>2.86627826424</c:v>
                </c:pt>
                <c:pt idx="320">
                  <c:v>1.9116603937</c:v>
                </c:pt>
                <c:pt idx="321">
                  <c:v>1.33335111746</c:v>
                </c:pt>
                <c:pt idx="322">
                  <c:v>2.02890403416</c:v>
                </c:pt>
                <c:pt idx="323">
                  <c:v>1.5724649108</c:v>
                </c:pt>
                <c:pt idx="324">
                  <c:v>0.463631593069</c:v>
                </c:pt>
                <c:pt idx="325">
                  <c:v>1.73163922978</c:v>
                </c:pt>
                <c:pt idx="326">
                  <c:v>1.88358656662</c:v>
                </c:pt>
                <c:pt idx="327">
                  <c:v>1.51593362238</c:v>
                </c:pt>
                <c:pt idx="328">
                  <c:v>1.76499168978</c:v>
                </c:pt>
                <c:pt idx="329">
                  <c:v>2.41952651257</c:v>
                </c:pt>
                <c:pt idx="330">
                  <c:v>1.75792503762</c:v>
                </c:pt>
                <c:pt idx="331">
                  <c:v>0.780646397123</c:v>
                </c:pt>
                <c:pt idx="332">
                  <c:v>4.19114995342</c:v>
                </c:pt>
                <c:pt idx="333">
                  <c:v>0.91890998449</c:v>
                </c:pt>
                <c:pt idx="334">
                  <c:v>2.48826303081</c:v>
                </c:pt>
                <c:pt idx="335">
                  <c:v>0.960957622969</c:v>
                </c:pt>
                <c:pt idx="336">
                  <c:v>1.17883683309</c:v>
                </c:pt>
                <c:pt idx="337">
                  <c:v>0.973279849114</c:v>
                </c:pt>
                <c:pt idx="338">
                  <c:v>1.34196653785</c:v>
                </c:pt>
                <c:pt idx="339">
                  <c:v>1.2466956387</c:v>
                </c:pt>
                <c:pt idx="340">
                  <c:v>2.28987223615</c:v>
                </c:pt>
                <c:pt idx="341">
                  <c:v>0.272140521894</c:v>
                </c:pt>
                <c:pt idx="342">
                  <c:v>1.18493408261</c:v>
                </c:pt>
                <c:pt idx="343">
                  <c:v>0.518530655634</c:v>
                </c:pt>
                <c:pt idx="344">
                  <c:v>1.23078780848</c:v>
                </c:pt>
                <c:pt idx="345">
                  <c:v>0.968255559768</c:v>
                </c:pt>
                <c:pt idx="346">
                  <c:v>1.71665845894</c:v>
                </c:pt>
                <c:pt idx="347">
                  <c:v>1.70532784027</c:v>
                </c:pt>
                <c:pt idx="348">
                  <c:v>2.71723945755</c:v>
                </c:pt>
                <c:pt idx="349">
                  <c:v>1.16924784785</c:v>
                </c:pt>
                <c:pt idx="350">
                  <c:v>0.601068883249</c:v>
                </c:pt>
                <c:pt idx="351">
                  <c:v>1.31431722196</c:v>
                </c:pt>
                <c:pt idx="352">
                  <c:v>1.07021033206</c:v>
                </c:pt>
                <c:pt idx="353">
                  <c:v>1.49671912736</c:v>
                </c:pt>
                <c:pt idx="354">
                  <c:v>1.41013911593</c:v>
                </c:pt>
                <c:pt idx="355">
                  <c:v>3.12767888825</c:v>
                </c:pt>
                <c:pt idx="356">
                  <c:v>1.6757303199</c:v>
                </c:pt>
                <c:pt idx="357">
                  <c:v>0.883429376211</c:v>
                </c:pt>
                <c:pt idx="358">
                  <c:v>0.490767007815</c:v>
                </c:pt>
                <c:pt idx="359">
                  <c:v>1.73887306868</c:v>
                </c:pt>
                <c:pt idx="360">
                  <c:v>0.904331350647</c:v>
                </c:pt>
                <c:pt idx="361">
                  <c:v>1.36098809474</c:v>
                </c:pt>
                <c:pt idx="362">
                  <c:v>3.11361025557</c:v>
                </c:pt>
                <c:pt idx="363">
                  <c:v>3.15791314042</c:v>
                </c:pt>
                <c:pt idx="364">
                  <c:v>4.40337371094</c:v>
                </c:pt>
                <c:pt idx="365">
                  <c:v>0.509332586857</c:v>
                </c:pt>
                <c:pt idx="366">
                  <c:v>1.88738125921</c:v>
                </c:pt>
                <c:pt idx="367">
                  <c:v>1.43602099572</c:v>
                </c:pt>
                <c:pt idx="368">
                  <c:v>2.31701784202</c:v>
                </c:pt>
                <c:pt idx="369">
                  <c:v>0.8316981566</c:v>
                </c:pt>
                <c:pt idx="370">
                  <c:v>2.67465453077</c:v>
                </c:pt>
                <c:pt idx="371">
                  <c:v>0.988760948627</c:v>
                </c:pt>
                <c:pt idx="372">
                  <c:v>3.26359288356</c:v>
                </c:pt>
                <c:pt idx="373">
                  <c:v>2.07287754595</c:v>
                </c:pt>
                <c:pt idx="374">
                  <c:v>1.47958238174</c:v>
                </c:pt>
                <c:pt idx="375">
                  <c:v>1.27189406337</c:v>
                </c:pt>
                <c:pt idx="376">
                  <c:v>1.09904039224</c:v>
                </c:pt>
                <c:pt idx="377">
                  <c:v>0.369188755233</c:v>
                </c:pt>
                <c:pt idx="378">
                  <c:v>2.03563731471</c:v>
                </c:pt>
                <c:pt idx="379">
                  <c:v>2.01256829945</c:v>
                </c:pt>
                <c:pt idx="380">
                  <c:v>0.729861705613</c:v>
                </c:pt>
                <c:pt idx="381">
                  <c:v>3.2376095923</c:v>
                </c:pt>
                <c:pt idx="382">
                  <c:v>1.5656530701</c:v>
                </c:pt>
                <c:pt idx="383">
                  <c:v>0.494508343388</c:v>
                </c:pt>
                <c:pt idx="384">
                  <c:v>1.47483907083</c:v>
                </c:pt>
                <c:pt idx="385">
                  <c:v>3.67889134801</c:v>
                </c:pt>
                <c:pt idx="386">
                  <c:v>1.56584278197</c:v>
                </c:pt>
                <c:pt idx="387">
                  <c:v>1.31557570737</c:v>
                </c:pt>
                <c:pt idx="388">
                  <c:v>1.96005211545</c:v>
                </c:pt>
                <c:pt idx="389">
                  <c:v>1.62075343284</c:v>
                </c:pt>
                <c:pt idx="390">
                  <c:v>1.4431618684</c:v>
                </c:pt>
                <c:pt idx="391">
                  <c:v>1.59972541004</c:v>
                </c:pt>
                <c:pt idx="392">
                  <c:v>1.24019659633</c:v>
                </c:pt>
                <c:pt idx="393">
                  <c:v>1.091213259</c:v>
                </c:pt>
                <c:pt idx="394">
                  <c:v>1.2758993401</c:v>
                </c:pt>
                <c:pt idx="395">
                  <c:v>1.98337435546</c:v>
                </c:pt>
                <c:pt idx="396">
                  <c:v>0.706894450885</c:v>
                </c:pt>
                <c:pt idx="397">
                  <c:v>2.74900777371</c:v>
                </c:pt>
                <c:pt idx="398">
                  <c:v>1.11655951727</c:v>
                </c:pt>
                <c:pt idx="399">
                  <c:v>2.56038488825</c:v>
                </c:pt>
                <c:pt idx="400">
                  <c:v>1.25377998484</c:v>
                </c:pt>
                <c:pt idx="401">
                  <c:v>1.06670202638</c:v>
                </c:pt>
                <c:pt idx="402">
                  <c:v>1.04786323011</c:v>
                </c:pt>
                <c:pt idx="403">
                  <c:v>1.80122859106</c:v>
                </c:pt>
                <c:pt idx="404">
                  <c:v>1.6682525381</c:v>
                </c:pt>
                <c:pt idx="405">
                  <c:v>2.26426849986</c:v>
                </c:pt>
                <c:pt idx="406">
                  <c:v>1.58431504407</c:v>
                </c:pt>
                <c:pt idx="407">
                  <c:v>1.24451600272</c:v>
                </c:pt>
                <c:pt idx="408">
                  <c:v>1.4809547147</c:v>
                </c:pt>
                <c:pt idx="409">
                  <c:v>0.658017723891</c:v>
                </c:pt>
                <c:pt idx="410">
                  <c:v>2.33201407734</c:v>
                </c:pt>
                <c:pt idx="411">
                  <c:v>3.27904017707</c:v>
                </c:pt>
                <c:pt idx="412">
                  <c:v>3.00891996189</c:v>
                </c:pt>
                <c:pt idx="413">
                  <c:v>1.04578723333</c:v>
                </c:pt>
                <c:pt idx="414">
                  <c:v>1.78290272938</c:v>
                </c:pt>
                <c:pt idx="415">
                  <c:v>1.24892233898</c:v>
                </c:pt>
                <c:pt idx="416">
                  <c:v>1.35372507872</c:v>
                </c:pt>
                <c:pt idx="417">
                  <c:v>1.78328925779</c:v>
                </c:pt>
                <c:pt idx="418">
                  <c:v>3.46401900641</c:v>
                </c:pt>
                <c:pt idx="419">
                  <c:v>1.1662967682</c:v>
                </c:pt>
                <c:pt idx="420">
                  <c:v>1.34261936049</c:v>
                </c:pt>
                <c:pt idx="421">
                  <c:v>2.5546308698</c:v>
                </c:pt>
                <c:pt idx="422">
                  <c:v>2.07672081862</c:v>
                </c:pt>
                <c:pt idx="423">
                  <c:v>0.588482126157</c:v>
                </c:pt>
                <c:pt idx="424">
                  <c:v>2.5676981667</c:v>
                </c:pt>
                <c:pt idx="425">
                  <c:v>1.79252634398</c:v>
                </c:pt>
                <c:pt idx="426">
                  <c:v>2.57583626824</c:v>
                </c:pt>
                <c:pt idx="427">
                  <c:v>0.618665106727</c:v>
                </c:pt>
                <c:pt idx="428">
                  <c:v>1.00736378102</c:v>
                </c:pt>
                <c:pt idx="429">
                  <c:v>2.64295798706</c:v>
                </c:pt>
                <c:pt idx="430">
                  <c:v>1.61681559405</c:v>
                </c:pt>
                <c:pt idx="431">
                  <c:v>0.529550172273</c:v>
                </c:pt>
                <c:pt idx="432">
                  <c:v>3.94784634268</c:v>
                </c:pt>
                <c:pt idx="433">
                  <c:v>1.22525427048</c:v>
                </c:pt>
                <c:pt idx="434">
                  <c:v>3.03871045548</c:v>
                </c:pt>
                <c:pt idx="435">
                  <c:v>1.97710581024</c:v>
                </c:pt>
                <c:pt idx="436">
                  <c:v>1.30867318975</c:v>
                </c:pt>
                <c:pt idx="437">
                  <c:v>2.39966731292</c:v>
                </c:pt>
                <c:pt idx="438">
                  <c:v>1.1340837528</c:v>
                </c:pt>
                <c:pt idx="439">
                  <c:v>1.57952342103</c:v>
                </c:pt>
                <c:pt idx="440">
                  <c:v>1.14707462195</c:v>
                </c:pt>
                <c:pt idx="441">
                  <c:v>1.62274094848</c:v>
                </c:pt>
                <c:pt idx="442">
                  <c:v>0.627537496835</c:v>
                </c:pt>
                <c:pt idx="443">
                  <c:v>1.85754805387</c:v>
                </c:pt>
                <c:pt idx="444">
                  <c:v>1.30548347459</c:v>
                </c:pt>
                <c:pt idx="445">
                  <c:v>1.66602968333</c:v>
                </c:pt>
                <c:pt idx="446">
                  <c:v>0.450790876219</c:v>
                </c:pt>
                <c:pt idx="447">
                  <c:v>1.77683967746</c:v>
                </c:pt>
                <c:pt idx="448">
                  <c:v>0.897951386005</c:v>
                </c:pt>
                <c:pt idx="449">
                  <c:v>1.69111213813</c:v>
                </c:pt>
                <c:pt idx="450">
                  <c:v>1.98135824781</c:v>
                </c:pt>
                <c:pt idx="451">
                  <c:v>1.73833266697</c:v>
                </c:pt>
                <c:pt idx="452">
                  <c:v>1.17894146189</c:v>
                </c:pt>
                <c:pt idx="453">
                  <c:v>0.893432916473</c:v>
                </c:pt>
                <c:pt idx="454">
                  <c:v>0.577501786905</c:v>
                </c:pt>
                <c:pt idx="455">
                  <c:v>1.57363856801</c:v>
                </c:pt>
                <c:pt idx="456">
                  <c:v>3.0574626426</c:v>
                </c:pt>
                <c:pt idx="457">
                  <c:v>1.5701325315</c:v>
                </c:pt>
                <c:pt idx="458">
                  <c:v>3.54224213262</c:v>
                </c:pt>
                <c:pt idx="459">
                  <c:v>1.26846894514</c:v>
                </c:pt>
                <c:pt idx="460">
                  <c:v>1.92694609735</c:v>
                </c:pt>
                <c:pt idx="461">
                  <c:v>2.11586835065</c:v>
                </c:pt>
                <c:pt idx="462">
                  <c:v>1.36755521844</c:v>
                </c:pt>
                <c:pt idx="463">
                  <c:v>3.37382757484</c:v>
                </c:pt>
                <c:pt idx="464">
                  <c:v>1.86221398059</c:v>
                </c:pt>
                <c:pt idx="465">
                  <c:v>1.43627657545</c:v>
                </c:pt>
                <c:pt idx="466">
                  <c:v>1.69783723724</c:v>
                </c:pt>
                <c:pt idx="467">
                  <c:v>0.700309138859</c:v>
                </c:pt>
                <c:pt idx="468">
                  <c:v>1.45638522926</c:v>
                </c:pt>
                <c:pt idx="469">
                  <c:v>0.388781395165</c:v>
                </c:pt>
                <c:pt idx="470">
                  <c:v>1.45001727707</c:v>
                </c:pt>
                <c:pt idx="471">
                  <c:v>1.59831640687</c:v>
                </c:pt>
                <c:pt idx="472">
                  <c:v>2.12984196532</c:v>
                </c:pt>
                <c:pt idx="473">
                  <c:v>2.09643307076</c:v>
                </c:pt>
                <c:pt idx="474">
                  <c:v>1.18531578512</c:v>
                </c:pt>
                <c:pt idx="475">
                  <c:v>1.34704790934</c:v>
                </c:pt>
                <c:pt idx="476">
                  <c:v>1.58532229399</c:v>
                </c:pt>
                <c:pt idx="477">
                  <c:v>1.22006729833</c:v>
                </c:pt>
                <c:pt idx="478">
                  <c:v>2.52708892026</c:v>
                </c:pt>
                <c:pt idx="479">
                  <c:v>1.27070036789</c:v>
                </c:pt>
                <c:pt idx="480">
                  <c:v>3.34065325707</c:v>
                </c:pt>
                <c:pt idx="481">
                  <c:v>3.51044812534</c:v>
                </c:pt>
                <c:pt idx="482">
                  <c:v>0.78267575836</c:v>
                </c:pt>
                <c:pt idx="483">
                  <c:v>1.1496745744</c:v>
                </c:pt>
                <c:pt idx="484">
                  <c:v>2.25068707947</c:v>
                </c:pt>
                <c:pt idx="485">
                  <c:v>0.575445679677</c:v>
                </c:pt>
                <c:pt idx="486">
                  <c:v>1.46887730944</c:v>
                </c:pt>
                <c:pt idx="487">
                  <c:v>1.54281606123</c:v>
                </c:pt>
                <c:pt idx="488">
                  <c:v>4.05016319204</c:v>
                </c:pt>
                <c:pt idx="489">
                  <c:v>1.2230087625</c:v>
                </c:pt>
                <c:pt idx="490">
                  <c:v>1.30374014198</c:v>
                </c:pt>
                <c:pt idx="491">
                  <c:v>1.53164850348</c:v>
                </c:pt>
                <c:pt idx="492">
                  <c:v>0.632794274422</c:v>
                </c:pt>
                <c:pt idx="493">
                  <c:v>0.618299779296</c:v>
                </c:pt>
                <c:pt idx="494">
                  <c:v>1.23192486133</c:v>
                </c:pt>
                <c:pt idx="495">
                  <c:v>1.06027009878</c:v>
                </c:pt>
                <c:pt idx="496">
                  <c:v>1.64385673551</c:v>
                </c:pt>
                <c:pt idx="497">
                  <c:v>1.4096461218</c:v>
                </c:pt>
                <c:pt idx="498">
                  <c:v>0.889101667955</c:v>
                </c:pt>
                <c:pt idx="499">
                  <c:v>1.66929126213</c:v>
                </c:pt>
                <c:pt idx="500">
                  <c:v>2.11211757955</c:v>
                </c:pt>
                <c:pt idx="501">
                  <c:v>3.39038478548</c:v>
                </c:pt>
                <c:pt idx="502">
                  <c:v>3.38771660119</c:v>
                </c:pt>
                <c:pt idx="503">
                  <c:v>1.11263224979</c:v>
                </c:pt>
                <c:pt idx="504">
                  <c:v>2.56463390569</c:v>
                </c:pt>
                <c:pt idx="505">
                  <c:v>1.59893221196</c:v>
                </c:pt>
                <c:pt idx="506">
                  <c:v>1.38215489527</c:v>
                </c:pt>
                <c:pt idx="507">
                  <c:v>2.2915952243</c:v>
                </c:pt>
                <c:pt idx="508">
                  <c:v>2.36884107513</c:v>
                </c:pt>
                <c:pt idx="509">
                  <c:v>0.691591048241</c:v>
                </c:pt>
                <c:pt idx="510">
                  <c:v>1.25622787061</c:v>
                </c:pt>
                <c:pt idx="511">
                  <c:v>1.5537880353</c:v>
                </c:pt>
                <c:pt idx="512">
                  <c:v>0.703452076709</c:v>
                </c:pt>
                <c:pt idx="513">
                  <c:v>0.99086276574</c:v>
                </c:pt>
                <c:pt idx="514">
                  <c:v>0.746242803144</c:v>
                </c:pt>
                <c:pt idx="515">
                  <c:v>0.953464943508</c:v>
                </c:pt>
                <c:pt idx="516">
                  <c:v>2.28243372111</c:v>
                </c:pt>
                <c:pt idx="517">
                  <c:v>1.61903584825</c:v>
                </c:pt>
                <c:pt idx="518">
                  <c:v>2.09751678763</c:v>
                </c:pt>
                <c:pt idx="519">
                  <c:v>4.11120999903</c:v>
                </c:pt>
                <c:pt idx="520">
                  <c:v>1.7440246763</c:v>
                </c:pt>
                <c:pt idx="521">
                  <c:v>0.810093685395</c:v>
                </c:pt>
                <c:pt idx="522">
                  <c:v>1.28466696909</c:v>
                </c:pt>
                <c:pt idx="523">
                  <c:v>1.40275458162</c:v>
                </c:pt>
                <c:pt idx="524">
                  <c:v>3.95124628869</c:v>
                </c:pt>
                <c:pt idx="525">
                  <c:v>5.32577891436</c:v>
                </c:pt>
                <c:pt idx="526">
                  <c:v>0.627556069638</c:v>
                </c:pt>
                <c:pt idx="527">
                  <c:v>1.12791141131</c:v>
                </c:pt>
                <c:pt idx="528">
                  <c:v>1.11750662052</c:v>
                </c:pt>
                <c:pt idx="529">
                  <c:v>1.8046396556</c:v>
                </c:pt>
                <c:pt idx="530">
                  <c:v>1.51728897784</c:v>
                </c:pt>
                <c:pt idx="531">
                  <c:v>0.539563250314</c:v>
                </c:pt>
                <c:pt idx="532">
                  <c:v>1.67901148207</c:v>
                </c:pt>
                <c:pt idx="533">
                  <c:v>0.936761965928</c:v>
                </c:pt>
                <c:pt idx="534">
                  <c:v>1.39505993985</c:v>
                </c:pt>
                <c:pt idx="535">
                  <c:v>0.42263794311</c:v>
                </c:pt>
                <c:pt idx="536">
                  <c:v>1.4907951924</c:v>
                </c:pt>
                <c:pt idx="537">
                  <c:v>1.15233681805</c:v>
                </c:pt>
                <c:pt idx="538">
                  <c:v>0.717530414432</c:v>
                </c:pt>
                <c:pt idx="539">
                  <c:v>1.40236483329</c:v>
                </c:pt>
                <c:pt idx="540">
                  <c:v>1.03466751935</c:v>
                </c:pt>
                <c:pt idx="541">
                  <c:v>0.855824461</c:v>
                </c:pt>
                <c:pt idx="542">
                  <c:v>1.14531631771</c:v>
                </c:pt>
                <c:pt idx="543">
                  <c:v>0.823156732643</c:v>
                </c:pt>
                <c:pt idx="544">
                  <c:v>0.684499999679</c:v>
                </c:pt>
                <c:pt idx="545">
                  <c:v>1.36976533126</c:v>
                </c:pt>
                <c:pt idx="546">
                  <c:v>2.14805193829</c:v>
                </c:pt>
                <c:pt idx="547">
                  <c:v>1.13715012728</c:v>
                </c:pt>
                <c:pt idx="548">
                  <c:v>2.24088357696</c:v>
                </c:pt>
                <c:pt idx="549">
                  <c:v>2.83447844901</c:v>
                </c:pt>
                <c:pt idx="550">
                  <c:v>0.725840189244</c:v>
                </c:pt>
                <c:pt idx="551">
                  <c:v>3.01009312289</c:v>
                </c:pt>
                <c:pt idx="552">
                  <c:v>1.16016109198</c:v>
                </c:pt>
                <c:pt idx="553">
                  <c:v>0.905422163657</c:v>
                </c:pt>
                <c:pt idx="554">
                  <c:v>2.09930803609</c:v>
                </c:pt>
                <c:pt idx="555">
                  <c:v>0.501244749915</c:v>
                </c:pt>
                <c:pt idx="556">
                  <c:v>0.953621538194</c:v>
                </c:pt>
                <c:pt idx="557">
                  <c:v>1.8985074261</c:v>
                </c:pt>
                <c:pt idx="558">
                  <c:v>2.50318070055</c:v>
                </c:pt>
                <c:pt idx="559">
                  <c:v>0.464054298084</c:v>
                </c:pt>
                <c:pt idx="560">
                  <c:v>0.927173688958</c:v>
                </c:pt>
                <c:pt idx="561">
                  <c:v>1.31067037567</c:v>
                </c:pt>
                <c:pt idx="562">
                  <c:v>1.52750258653</c:v>
                </c:pt>
                <c:pt idx="563">
                  <c:v>0.9062587333</c:v>
                </c:pt>
                <c:pt idx="564">
                  <c:v>1.92762701944</c:v>
                </c:pt>
                <c:pt idx="565">
                  <c:v>1.80810633146</c:v>
                </c:pt>
                <c:pt idx="566">
                  <c:v>1.28951824657</c:v>
                </c:pt>
                <c:pt idx="567">
                  <c:v>0.872355977221</c:v>
                </c:pt>
                <c:pt idx="568">
                  <c:v>2.30531381307</c:v>
                </c:pt>
                <c:pt idx="569">
                  <c:v>1.46397813372</c:v>
                </c:pt>
                <c:pt idx="570">
                  <c:v>1.0250488345</c:v>
                </c:pt>
                <c:pt idx="571">
                  <c:v>2.28383324189</c:v>
                </c:pt>
                <c:pt idx="572">
                  <c:v>0.505320877647</c:v>
                </c:pt>
                <c:pt idx="573">
                  <c:v>0.755055129365</c:v>
                </c:pt>
                <c:pt idx="574">
                  <c:v>0.856467579056</c:v>
                </c:pt>
                <c:pt idx="575">
                  <c:v>1.61382884432</c:v>
                </c:pt>
                <c:pt idx="576">
                  <c:v>0.668051174839</c:v>
                </c:pt>
                <c:pt idx="577">
                  <c:v>1.6283293461</c:v>
                </c:pt>
                <c:pt idx="578">
                  <c:v>1.08320482449</c:v>
                </c:pt>
                <c:pt idx="579">
                  <c:v>1.17141683293</c:v>
                </c:pt>
                <c:pt idx="580">
                  <c:v>0.790262947555</c:v>
                </c:pt>
                <c:pt idx="581">
                  <c:v>2.57845587565</c:v>
                </c:pt>
                <c:pt idx="582">
                  <c:v>0.665782136074</c:v>
                </c:pt>
                <c:pt idx="583">
                  <c:v>2.05974924229</c:v>
                </c:pt>
                <c:pt idx="584">
                  <c:v>1.55151869031</c:v>
                </c:pt>
                <c:pt idx="585">
                  <c:v>1.74169922305</c:v>
                </c:pt>
                <c:pt idx="586">
                  <c:v>1.05134167534</c:v>
                </c:pt>
                <c:pt idx="587">
                  <c:v>0.395560939977</c:v>
                </c:pt>
                <c:pt idx="588">
                  <c:v>0.647038144987</c:v>
                </c:pt>
                <c:pt idx="589">
                  <c:v>0.538557211823</c:v>
                </c:pt>
                <c:pt idx="590">
                  <c:v>0.613892119721</c:v>
                </c:pt>
                <c:pt idx="591">
                  <c:v>0.648264511734</c:v>
                </c:pt>
                <c:pt idx="592">
                  <c:v>0.995704923553</c:v>
                </c:pt>
                <c:pt idx="593">
                  <c:v>0.846930744912</c:v>
                </c:pt>
                <c:pt idx="594">
                  <c:v>0.847774170163</c:v>
                </c:pt>
                <c:pt idx="595">
                  <c:v>1.53570868419</c:v>
                </c:pt>
                <c:pt idx="596">
                  <c:v>2.34484196</c:v>
                </c:pt>
                <c:pt idx="597">
                  <c:v>0.858618708324</c:v>
                </c:pt>
                <c:pt idx="598">
                  <c:v>0.394655872836</c:v>
                </c:pt>
                <c:pt idx="599">
                  <c:v>0.846318535877</c:v>
                </c:pt>
                <c:pt idx="600">
                  <c:v>1.24123912149</c:v>
                </c:pt>
                <c:pt idx="601">
                  <c:v>2.29231929106</c:v>
                </c:pt>
                <c:pt idx="602">
                  <c:v>0.829524317484</c:v>
                </c:pt>
                <c:pt idx="603">
                  <c:v>2.22357057905</c:v>
                </c:pt>
                <c:pt idx="604">
                  <c:v>1.37312557475</c:v>
                </c:pt>
                <c:pt idx="605">
                  <c:v>1.60947254497</c:v>
                </c:pt>
                <c:pt idx="606">
                  <c:v>0.703001012474</c:v>
                </c:pt>
                <c:pt idx="607">
                  <c:v>1.22046648375</c:v>
                </c:pt>
                <c:pt idx="608">
                  <c:v>3.00829472282</c:v>
                </c:pt>
                <c:pt idx="609">
                  <c:v>1.7931728745</c:v>
                </c:pt>
                <c:pt idx="610">
                  <c:v>0.778445327619</c:v>
                </c:pt>
                <c:pt idx="611">
                  <c:v>3.81462050644</c:v>
                </c:pt>
                <c:pt idx="612">
                  <c:v>1.97101083309</c:v>
                </c:pt>
                <c:pt idx="613">
                  <c:v>1.54300472887</c:v>
                </c:pt>
                <c:pt idx="614">
                  <c:v>1.47821310248</c:v>
                </c:pt>
                <c:pt idx="615">
                  <c:v>0.505614879785</c:v>
                </c:pt>
                <c:pt idx="616">
                  <c:v>1.7786529502</c:v>
                </c:pt>
                <c:pt idx="617">
                  <c:v>2.56146804477</c:v>
                </c:pt>
                <c:pt idx="618">
                  <c:v>1.02828756866</c:v>
                </c:pt>
                <c:pt idx="619">
                  <c:v>0.955082437887</c:v>
                </c:pt>
                <c:pt idx="620">
                  <c:v>2.18804443057</c:v>
                </c:pt>
                <c:pt idx="621">
                  <c:v>1.90934127796</c:v>
                </c:pt>
                <c:pt idx="622">
                  <c:v>1.99308562846</c:v>
                </c:pt>
                <c:pt idx="623">
                  <c:v>1.6523635155</c:v>
                </c:pt>
                <c:pt idx="624">
                  <c:v>1.4283083933</c:v>
                </c:pt>
                <c:pt idx="625">
                  <c:v>1.97033130004</c:v>
                </c:pt>
                <c:pt idx="626">
                  <c:v>2.95962361707</c:v>
                </c:pt>
                <c:pt idx="627">
                  <c:v>1.56726951902</c:v>
                </c:pt>
                <c:pt idx="628">
                  <c:v>1.08515687535</c:v>
                </c:pt>
                <c:pt idx="629">
                  <c:v>2.54985021464</c:v>
                </c:pt>
                <c:pt idx="630">
                  <c:v>0.783761503429</c:v>
                </c:pt>
                <c:pt idx="631">
                  <c:v>1.36316652942</c:v>
                </c:pt>
                <c:pt idx="632">
                  <c:v>0.895998939724</c:v>
                </c:pt>
                <c:pt idx="633">
                  <c:v>0.808388502195</c:v>
                </c:pt>
                <c:pt idx="634">
                  <c:v>2.89596647884</c:v>
                </c:pt>
                <c:pt idx="635">
                  <c:v>1.39683681468</c:v>
                </c:pt>
                <c:pt idx="636">
                  <c:v>1.37972846548</c:v>
                </c:pt>
                <c:pt idx="637">
                  <c:v>1.05033955294</c:v>
                </c:pt>
                <c:pt idx="638">
                  <c:v>0.990718016636</c:v>
                </c:pt>
                <c:pt idx="639">
                  <c:v>0.926738168826</c:v>
                </c:pt>
                <c:pt idx="640">
                  <c:v>3.00389678211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multi_energy</c:f>
              <c:strCache>
                <c:ptCount val="1"/>
                <c:pt idx="0">
                  <c:v>multi_energy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xVal>
            <c:numRef>
              <c:f>single_energy!$C$1:$C$641</c:f>
              <c:numCache>
                <c:formatCode>General</c:formatCode>
                <c:ptCount val="641"/>
                <c:pt idx="0">
                  <c:v>396</c:v>
                </c:pt>
                <c:pt idx="1">
                  <c:v>120</c:v>
                </c:pt>
                <c:pt idx="2">
                  <c:v>271</c:v>
                </c:pt>
                <c:pt idx="3">
                  <c:v>349</c:v>
                </c:pt>
                <c:pt idx="4">
                  <c:v>317</c:v>
                </c:pt>
                <c:pt idx="5">
                  <c:v>419</c:v>
                </c:pt>
                <c:pt idx="6">
                  <c:v>534</c:v>
                </c:pt>
                <c:pt idx="7">
                  <c:v>509</c:v>
                </c:pt>
                <c:pt idx="8">
                  <c:v>310</c:v>
                </c:pt>
                <c:pt idx="9">
                  <c:v>589</c:v>
                </c:pt>
                <c:pt idx="10">
                  <c:v>523</c:v>
                </c:pt>
                <c:pt idx="11">
                  <c:v>393</c:v>
                </c:pt>
                <c:pt idx="12">
                  <c:v>106</c:v>
                </c:pt>
                <c:pt idx="13">
                  <c:v>386</c:v>
                </c:pt>
                <c:pt idx="14">
                  <c:v>285</c:v>
                </c:pt>
                <c:pt idx="15">
                  <c:v>310</c:v>
                </c:pt>
                <c:pt idx="16">
                  <c:v>152</c:v>
                </c:pt>
                <c:pt idx="17">
                  <c:v>463</c:v>
                </c:pt>
                <c:pt idx="18">
                  <c:v>971</c:v>
                </c:pt>
                <c:pt idx="19">
                  <c:v>337</c:v>
                </c:pt>
                <c:pt idx="20">
                  <c:v>282</c:v>
                </c:pt>
                <c:pt idx="21">
                  <c:v>503</c:v>
                </c:pt>
                <c:pt idx="22">
                  <c:v>84</c:v>
                </c:pt>
                <c:pt idx="23">
                  <c:v>241</c:v>
                </c:pt>
                <c:pt idx="24">
                  <c:v>435</c:v>
                </c:pt>
                <c:pt idx="25">
                  <c:v>317</c:v>
                </c:pt>
                <c:pt idx="26">
                  <c:v>467</c:v>
                </c:pt>
                <c:pt idx="27">
                  <c:v>401</c:v>
                </c:pt>
                <c:pt idx="28">
                  <c:v>242</c:v>
                </c:pt>
                <c:pt idx="29">
                  <c:v>288</c:v>
                </c:pt>
                <c:pt idx="30">
                  <c:v>274</c:v>
                </c:pt>
                <c:pt idx="31">
                  <c:v>128</c:v>
                </c:pt>
                <c:pt idx="32">
                  <c:v>214</c:v>
                </c:pt>
                <c:pt idx="33">
                  <c:v>167</c:v>
                </c:pt>
                <c:pt idx="34">
                  <c:v>235</c:v>
                </c:pt>
                <c:pt idx="35">
                  <c:v>466</c:v>
                </c:pt>
                <c:pt idx="36">
                  <c:v>397</c:v>
                </c:pt>
                <c:pt idx="37">
                  <c:v>126</c:v>
                </c:pt>
                <c:pt idx="38">
                  <c:v>222</c:v>
                </c:pt>
                <c:pt idx="39">
                  <c:v>440</c:v>
                </c:pt>
                <c:pt idx="40">
                  <c:v>338</c:v>
                </c:pt>
                <c:pt idx="41">
                  <c:v>468</c:v>
                </c:pt>
                <c:pt idx="42">
                  <c:v>173</c:v>
                </c:pt>
                <c:pt idx="43">
                  <c:v>290</c:v>
                </c:pt>
                <c:pt idx="44">
                  <c:v>352</c:v>
                </c:pt>
                <c:pt idx="45">
                  <c:v>335</c:v>
                </c:pt>
                <c:pt idx="46">
                  <c:v>122</c:v>
                </c:pt>
                <c:pt idx="47">
                  <c:v>621</c:v>
                </c:pt>
                <c:pt idx="48">
                  <c:v>270</c:v>
                </c:pt>
                <c:pt idx="49">
                  <c:v>215</c:v>
                </c:pt>
                <c:pt idx="50">
                  <c:v>603</c:v>
                </c:pt>
                <c:pt idx="51">
                  <c:v>228</c:v>
                </c:pt>
                <c:pt idx="52">
                  <c:v>549</c:v>
                </c:pt>
                <c:pt idx="53">
                  <c:v>115</c:v>
                </c:pt>
                <c:pt idx="54">
                  <c:v>496</c:v>
                </c:pt>
                <c:pt idx="55">
                  <c:v>292</c:v>
                </c:pt>
                <c:pt idx="56">
                  <c:v>366</c:v>
                </c:pt>
                <c:pt idx="57">
                  <c:v>634</c:v>
                </c:pt>
                <c:pt idx="58">
                  <c:v>187</c:v>
                </c:pt>
                <c:pt idx="59">
                  <c:v>470</c:v>
                </c:pt>
                <c:pt idx="60">
                  <c:v>327</c:v>
                </c:pt>
                <c:pt idx="61">
                  <c:v>730</c:v>
                </c:pt>
                <c:pt idx="62">
                  <c:v>227</c:v>
                </c:pt>
                <c:pt idx="63">
                  <c:v>326</c:v>
                </c:pt>
                <c:pt idx="64">
                  <c:v>540</c:v>
                </c:pt>
                <c:pt idx="65">
                  <c:v>454</c:v>
                </c:pt>
                <c:pt idx="66">
                  <c:v>171</c:v>
                </c:pt>
                <c:pt idx="67">
                  <c:v>433</c:v>
                </c:pt>
                <c:pt idx="68">
                  <c:v>111</c:v>
                </c:pt>
                <c:pt idx="69">
                  <c:v>304</c:v>
                </c:pt>
                <c:pt idx="70">
                  <c:v>374</c:v>
                </c:pt>
                <c:pt idx="71">
                  <c:v>114</c:v>
                </c:pt>
                <c:pt idx="72">
                  <c:v>312</c:v>
                </c:pt>
                <c:pt idx="73">
                  <c:v>104</c:v>
                </c:pt>
                <c:pt idx="74">
                  <c:v>257</c:v>
                </c:pt>
                <c:pt idx="75">
                  <c:v>246</c:v>
                </c:pt>
                <c:pt idx="76">
                  <c:v>642</c:v>
                </c:pt>
                <c:pt idx="77">
                  <c:v>971</c:v>
                </c:pt>
                <c:pt idx="78">
                  <c:v>541</c:v>
                </c:pt>
                <c:pt idx="79">
                  <c:v>176</c:v>
                </c:pt>
                <c:pt idx="80">
                  <c:v>492</c:v>
                </c:pt>
                <c:pt idx="81">
                  <c:v>346</c:v>
                </c:pt>
                <c:pt idx="82">
                  <c:v>214</c:v>
                </c:pt>
                <c:pt idx="83">
                  <c:v>388</c:v>
                </c:pt>
                <c:pt idx="84">
                  <c:v>283</c:v>
                </c:pt>
                <c:pt idx="85">
                  <c:v>370</c:v>
                </c:pt>
                <c:pt idx="86">
                  <c:v>369</c:v>
                </c:pt>
                <c:pt idx="87">
                  <c:v>508</c:v>
                </c:pt>
                <c:pt idx="88">
                  <c:v>156</c:v>
                </c:pt>
                <c:pt idx="89">
                  <c:v>574</c:v>
                </c:pt>
                <c:pt idx="90">
                  <c:v>450</c:v>
                </c:pt>
                <c:pt idx="91">
                  <c:v>487</c:v>
                </c:pt>
                <c:pt idx="92">
                  <c:v>392</c:v>
                </c:pt>
                <c:pt idx="93">
                  <c:v>532</c:v>
                </c:pt>
                <c:pt idx="94">
                  <c:v>329</c:v>
                </c:pt>
                <c:pt idx="95">
                  <c:v>601</c:v>
                </c:pt>
                <c:pt idx="96">
                  <c:v>240</c:v>
                </c:pt>
                <c:pt idx="97">
                  <c:v>584</c:v>
                </c:pt>
                <c:pt idx="98">
                  <c:v>183</c:v>
                </c:pt>
                <c:pt idx="99">
                  <c:v>266</c:v>
                </c:pt>
                <c:pt idx="100">
                  <c:v>198</c:v>
                </c:pt>
                <c:pt idx="101">
                  <c:v>487</c:v>
                </c:pt>
                <c:pt idx="102">
                  <c:v>113</c:v>
                </c:pt>
                <c:pt idx="103">
                  <c:v>937</c:v>
                </c:pt>
                <c:pt idx="104">
                  <c:v>220</c:v>
                </c:pt>
                <c:pt idx="105">
                  <c:v>282</c:v>
                </c:pt>
                <c:pt idx="106">
                  <c:v>729</c:v>
                </c:pt>
                <c:pt idx="107">
                  <c:v>397</c:v>
                </c:pt>
                <c:pt idx="108">
                  <c:v>508</c:v>
                </c:pt>
                <c:pt idx="109">
                  <c:v>363</c:v>
                </c:pt>
                <c:pt idx="110">
                  <c:v>341</c:v>
                </c:pt>
                <c:pt idx="111">
                  <c:v>145</c:v>
                </c:pt>
                <c:pt idx="112">
                  <c:v>296</c:v>
                </c:pt>
                <c:pt idx="113">
                  <c:v>504</c:v>
                </c:pt>
                <c:pt idx="114">
                  <c:v>155</c:v>
                </c:pt>
                <c:pt idx="115">
                  <c:v>456</c:v>
                </c:pt>
                <c:pt idx="116">
                  <c:v>538</c:v>
                </c:pt>
                <c:pt idx="117">
                  <c:v>305</c:v>
                </c:pt>
                <c:pt idx="118">
                  <c:v>403</c:v>
                </c:pt>
                <c:pt idx="119">
                  <c:v>402</c:v>
                </c:pt>
                <c:pt idx="120">
                  <c:v>501</c:v>
                </c:pt>
                <c:pt idx="121">
                  <c:v>718</c:v>
                </c:pt>
                <c:pt idx="122">
                  <c:v>530</c:v>
                </c:pt>
                <c:pt idx="123">
                  <c:v>365</c:v>
                </c:pt>
                <c:pt idx="124">
                  <c:v>639</c:v>
                </c:pt>
                <c:pt idx="125">
                  <c:v>178</c:v>
                </c:pt>
                <c:pt idx="126">
                  <c:v>267</c:v>
                </c:pt>
                <c:pt idx="127">
                  <c:v>126</c:v>
                </c:pt>
                <c:pt idx="128">
                  <c:v>182</c:v>
                </c:pt>
                <c:pt idx="129">
                  <c:v>253</c:v>
                </c:pt>
                <c:pt idx="130">
                  <c:v>510</c:v>
                </c:pt>
                <c:pt idx="131">
                  <c:v>436</c:v>
                </c:pt>
                <c:pt idx="132">
                  <c:v>297</c:v>
                </c:pt>
                <c:pt idx="133">
                  <c:v>198</c:v>
                </c:pt>
                <c:pt idx="134">
                  <c:v>994</c:v>
                </c:pt>
                <c:pt idx="135">
                  <c:v>133</c:v>
                </c:pt>
                <c:pt idx="136">
                  <c:v>474</c:v>
                </c:pt>
                <c:pt idx="137">
                  <c:v>523</c:v>
                </c:pt>
                <c:pt idx="138">
                  <c:v>206</c:v>
                </c:pt>
                <c:pt idx="139">
                  <c:v>487</c:v>
                </c:pt>
                <c:pt idx="140">
                  <c:v>442</c:v>
                </c:pt>
                <c:pt idx="141">
                  <c:v>211</c:v>
                </c:pt>
                <c:pt idx="142">
                  <c:v>258</c:v>
                </c:pt>
                <c:pt idx="143">
                  <c:v>459</c:v>
                </c:pt>
                <c:pt idx="144">
                  <c:v>382</c:v>
                </c:pt>
                <c:pt idx="145">
                  <c:v>253</c:v>
                </c:pt>
                <c:pt idx="146">
                  <c:v>971</c:v>
                </c:pt>
                <c:pt idx="147">
                  <c:v>158</c:v>
                </c:pt>
                <c:pt idx="148">
                  <c:v>671</c:v>
                </c:pt>
                <c:pt idx="149">
                  <c:v>927</c:v>
                </c:pt>
                <c:pt idx="150">
                  <c:v>504</c:v>
                </c:pt>
                <c:pt idx="151">
                  <c:v>269</c:v>
                </c:pt>
                <c:pt idx="152">
                  <c:v>228</c:v>
                </c:pt>
                <c:pt idx="153">
                  <c:v>149</c:v>
                </c:pt>
                <c:pt idx="154">
                  <c:v>286</c:v>
                </c:pt>
                <c:pt idx="155">
                  <c:v>196</c:v>
                </c:pt>
                <c:pt idx="156">
                  <c:v>273</c:v>
                </c:pt>
                <c:pt idx="157">
                  <c:v>221</c:v>
                </c:pt>
                <c:pt idx="158">
                  <c:v>411</c:v>
                </c:pt>
                <c:pt idx="159">
                  <c:v>226</c:v>
                </c:pt>
                <c:pt idx="160">
                  <c:v>452</c:v>
                </c:pt>
                <c:pt idx="161">
                  <c:v>444</c:v>
                </c:pt>
                <c:pt idx="162">
                  <c:v>224</c:v>
                </c:pt>
                <c:pt idx="163">
                  <c:v>369</c:v>
                </c:pt>
                <c:pt idx="164">
                  <c:v>118</c:v>
                </c:pt>
                <c:pt idx="165">
                  <c:v>181</c:v>
                </c:pt>
                <c:pt idx="166">
                  <c:v>85</c:v>
                </c:pt>
                <c:pt idx="167">
                  <c:v>229</c:v>
                </c:pt>
                <c:pt idx="168">
                  <c:v>176</c:v>
                </c:pt>
                <c:pt idx="169">
                  <c:v>344</c:v>
                </c:pt>
                <c:pt idx="170">
                  <c:v>289</c:v>
                </c:pt>
                <c:pt idx="171">
                  <c:v>225</c:v>
                </c:pt>
                <c:pt idx="172">
                  <c:v>332</c:v>
                </c:pt>
                <c:pt idx="173">
                  <c:v>170</c:v>
                </c:pt>
                <c:pt idx="174">
                  <c:v>499</c:v>
                </c:pt>
                <c:pt idx="175">
                  <c:v>265</c:v>
                </c:pt>
                <c:pt idx="176">
                  <c:v>135</c:v>
                </c:pt>
                <c:pt idx="177">
                  <c:v>259</c:v>
                </c:pt>
                <c:pt idx="178">
                  <c:v>215</c:v>
                </c:pt>
                <c:pt idx="179">
                  <c:v>590</c:v>
                </c:pt>
                <c:pt idx="180">
                  <c:v>482</c:v>
                </c:pt>
                <c:pt idx="181">
                  <c:v>307</c:v>
                </c:pt>
                <c:pt idx="182">
                  <c:v>193</c:v>
                </c:pt>
                <c:pt idx="183">
                  <c:v>211</c:v>
                </c:pt>
                <c:pt idx="184">
                  <c:v>431</c:v>
                </c:pt>
                <c:pt idx="185">
                  <c:v>349</c:v>
                </c:pt>
                <c:pt idx="186">
                  <c:v>447</c:v>
                </c:pt>
                <c:pt idx="187">
                  <c:v>244</c:v>
                </c:pt>
                <c:pt idx="188">
                  <c:v>821</c:v>
                </c:pt>
                <c:pt idx="189">
                  <c:v>475</c:v>
                </c:pt>
                <c:pt idx="190">
                  <c:v>171</c:v>
                </c:pt>
                <c:pt idx="191">
                  <c:v>327</c:v>
                </c:pt>
                <c:pt idx="192">
                  <c:v>397</c:v>
                </c:pt>
                <c:pt idx="193">
                  <c:v>428</c:v>
                </c:pt>
                <c:pt idx="194">
                  <c:v>174</c:v>
                </c:pt>
                <c:pt idx="195">
                  <c:v>233</c:v>
                </c:pt>
                <c:pt idx="196">
                  <c:v>266</c:v>
                </c:pt>
                <c:pt idx="197">
                  <c:v>503</c:v>
                </c:pt>
                <c:pt idx="198">
                  <c:v>347</c:v>
                </c:pt>
                <c:pt idx="199">
                  <c:v>730</c:v>
                </c:pt>
                <c:pt idx="200">
                  <c:v>223</c:v>
                </c:pt>
                <c:pt idx="201">
                  <c:v>56</c:v>
                </c:pt>
                <c:pt idx="202">
                  <c:v>161</c:v>
                </c:pt>
                <c:pt idx="203">
                  <c:v>382</c:v>
                </c:pt>
                <c:pt idx="204">
                  <c:v>439</c:v>
                </c:pt>
                <c:pt idx="205">
                  <c:v>215</c:v>
                </c:pt>
                <c:pt idx="206">
                  <c:v>494</c:v>
                </c:pt>
                <c:pt idx="207">
                  <c:v>307</c:v>
                </c:pt>
                <c:pt idx="208">
                  <c:v>222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19">
                  <c:v>11</c:v>
                </c:pt>
                <c:pt idx="220">
                  <c:v>12</c:v>
                </c:pt>
                <c:pt idx="221">
                  <c:v>13</c:v>
                </c:pt>
                <c:pt idx="222">
                  <c:v>14</c:v>
                </c:pt>
                <c:pt idx="223">
                  <c:v>15</c:v>
                </c:pt>
                <c:pt idx="224">
                  <c:v>16</c:v>
                </c:pt>
                <c:pt idx="225">
                  <c:v>17</c:v>
                </c:pt>
                <c:pt idx="226">
                  <c:v>18</c:v>
                </c:pt>
                <c:pt idx="227">
                  <c:v>19</c:v>
                </c:pt>
                <c:pt idx="228">
                  <c:v>20</c:v>
                </c:pt>
                <c:pt idx="229">
                  <c:v>21</c:v>
                </c:pt>
                <c:pt idx="230">
                  <c:v>22</c:v>
                </c:pt>
                <c:pt idx="231">
                  <c:v>23</c:v>
                </c:pt>
                <c:pt idx="232">
                  <c:v>24</c:v>
                </c:pt>
                <c:pt idx="233">
                  <c:v>25</c:v>
                </c:pt>
                <c:pt idx="234">
                  <c:v>26</c:v>
                </c:pt>
                <c:pt idx="235">
                  <c:v>27</c:v>
                </c:pt>
                <c:pt idx="236">
                  <c:v>28</c:v>
                </c:pt>
                <c:pt idx="237">
                  <c:v>29</c:v>
                </c:pt>
                <c:pt idx="238">
                  <c:v>30</c:v>
                </c:pt>
                <c:pt idx="239">
                  <c:v>31</c:v>
                </c:pt>
                <c:pt idx="240">
                  <c:v>32</c:v>
                </c:pt>
                <c:pt idx="241">
                  <c:v>33</c:v>
                </c:pt>
                <c:pt idx="242">
                  <c:v>34</c:v>
                </c:pt>
                <c:pt idx="243">
                  <c:v>35</c:v>
                </c:pt>
                <c:pt idx="244">
                  <c:v>36</c:v>
                </c:pt>
                <c:pt idx="245">
                  <c:v>37</c:v>
                </c:pt>
                <c:pt idx="246">
                  <c:v>38</c:v>
                </c:pt>
                <c:pt idx="247">
                  <c:v>39</c:v>
                </c:pt>
                <c:pt idx="248">
                  <c:v>40</c:v>
                </c:pt>
                <c:pt idx="249">
                  <c:v>41</c:v>
                </c:pt>
                <c:pt idx="250">
                  <c:v>42</c:v>
                </c:pt>
                <c:pt idx="251">
                  <c:v>43</c:v>
                </c:pt>
                <c:pt idx="252">
                  <c:v>44</c:v>
                </c:pt>
                <c:pt idx="253">
                  <c:v>45</c:v>
                </c:pt>
                <c:pt idx="254">
                  <c:v>46</c:v>
                </c:pt>
                <c:pt idx="255">
                  <c:v>47</c:v>
                </c:pt>
                <c:pt idx="256">
                  <c:v>48</c:v>
                </c:pt>
                <c:pt idx="257">
                  <c:v>49</c:v>
                </c:pt>
                <c:pt idx="258">
                  <c:v>50</c:v>
                </c:pt>
                <c:pt idx="259">
                  <c:v>51</c:v>
                </c:pt>
                <c:pt idx="260">
                  <c:v>52</c:v>
                </c:pt>
                <c:pt idx="261">
                  <c:v>53</c:v>
                </c:pt>
                <c:pt idx="262">
                  <c:v>54</c:v>
                </c:pt>
                <c:pt idx="263">
                  <c:v>55</c:v>
                </c:pt>
                <c:pt idx="264">
                  <c:v>56</c:v>
                </c:pt>
                <c:pt idx="265">
                  <c:v>57</c:v>
                </c:pt>
                <c:pt idx="266">
                  <c:v>58</c:v>
                </c:pt>
                <c:pt idx="267">
                  <c:v>59</c:v>
                </c:pt>
                <c:pt idx="268">
                  <c:v>60</c:v>
                </c:pt>
                <c:pt idx="269">
                  <c:v>61</c:v>
                </c:pt>
                <c:pt idx="270">
                  <c:v>62</c:v>
                </c:pt>
                <c:pt idx="271">
                  <c:v>63</c:v>
                </c:pt>
                <c:pt idx="272">
                  <c:v>64</c:v>
                </c:pt>
                <c:pt idx="273">
                  <c:v>65</c:v>
                </c:pt>
                <c:pt idx="274">
                  <c:v>66</c:v>
                </c:pt>
                <c:pt idx="275">
                  <c:v>67</c:v>
                </c:pt>
                <c:pt idx="276">
                  <c:v>68</c:v>
                </c:pt>
                <c:pt idx="277">
                  <c:v>69</c:v>
                </c:pt>
                <c:pt idx="278">
                  <c:v>70</c:v>
                </c:pt>
                <c:pt idx="279">
                  <c:v>71</c:v>
                </c:pt>
                <c:pt idx="280">
                  <c:v>72</c:v>
                </c:pt>
                <c:pt idx="281">
                  <c:v>73</c:v>
                </c:pt>
                <c:pt idx="282">
                  <c:v>74</c:v>
                </c:pt>
                <c:pt idx="283">
                  <c:v>75</c:v>
                </c:pt>
                <c:pt idx="284">
                  <c:v>76</c:v>
                </c:pt>
                <c:pt idx="285">
                  <c:v>77</c:v>
                </c:pt>
                <c:pt idx="286">
                  <c:v>78</c:v>
                </c:pt>
                <c:pt idx="287">
                  <c:v>79</c:v>
                </c:pt>
                <c:pt idx="288">
                  <c:v>80</c:v>
                </c:pt>
                <c:pt idx="289">
                  <c:v>81</c:v>
                </c:pt>
                <c:pt idx="290">
                  <c:v>82</c:v>
                </c:pt>
                <c:pt idx="291">
                  <c:v>83</c:v>
                </c:pt>
                <c:pt idx="292">
                  <c:v>84</c:v>
                </c:pt>
                <c:pt idx="293">
                  <c:v>85</c:v>
                </c:pt>
                <c:pt idx="294">
                  <c:v>86</c:v>
                </c:pt>
                <c:pt idx="295">
                  <c:v>87</c:v>
                </c:pt>
                <c:pt idx="296">
                  <c:v>88</c:v>
                </c:pt>
                <c:pt idx="297">
                  <c:v>89</c:v>
                </c:pt>
                <c:pt idx="298">
                  <c:v>90</c:v>
                </c:pt>
                <c:pt idx="299">
                  <c:v>91</c:v>
                </c:pt>
                <c:pt idx="300">
                  <c:v>92</c:v>
                </c:pt>
                <c:pt idx="301">
                  <c:v>93</c:v>
                </c:pt>
                <c:pt idx="302">
                  <c:v>94</c:v>
                </c:pt>
                <c:pt idx="303">
                  <c:v>95</c:v>
                </c:pt>
                <c:pt idx="304">
                  <c:v>96</c:v>
                </c:pt>
                <c:pt idx="305">
                  <c:v>97</c:v>
                </c:pt>
                <c:pt idx="306">
                  <c:v>98</c:v>
                </c:pt>
                <c:pt idx="307">
                  <c:v>99</c:v>
                </c:pt>
                <c:pt idx="308">
                  <c:v>100</c:v>
                </c:pt>
                <c:pt idx="309">
                  <c:v>101</c:v>
                </c:pt>
                <c:pt idx="310">
                  <c:v>102</c:v>
                </c:pt>
                <c:pt idx="311">
                  <c:v>103</c:v>
                </c:pt>
                <c:pt idx="312">
                  <c:v>104</c:v>
                </c:pt>
                <c:pt idx="313">
                  <c:v>105</c:v>
                </c:pt>
                <c:pt idx="314">
                  <c:v>106</c:v>
                </c:pt>
                <c:pt idx="315">
                  <c:v>107</c:v>
                </c:pt>
                <c:pt idx="316">
                  <c:v>108</c:v>
                </c:pt>
                <c:pt idx="317">
                  <c:v>109</c:v>
                </c:pt>
                <c:pt idx="318">
                  <c:v>110</c:v>
                </c:pt>
                <c:pt idx="319">
                  <c:v>111</c:v>
                </c:pt>
                <c:pt idx="320">
                  <c:v>112</c:v>
                </c:pt>
                <c:pt idx="321">
                  <c:v>113</c:v>
                </c:pt>
                <c:pt idx="322">
                  <c:v>114</c:v>
                </c:pt>
                <c:pt idx="323">
                  <c:v>115</c:v>
                </c:pt>
                <c:pt idx="324">
                  <c:v>116</c:v>
                </c:pt>
                <c:pt idx="325">
                  <c:v>117</c:v>
                </c:pt>
                <c:pt idx="326">
                  <c:v>118</c:v>
                </c:pt>
                <c:pt idx="327">
                  <c:v>119</c:v>
                </c:pt>
                <c:pt idx="328">
                  <c:v>120</c:v>
                </c:pt>
                <c:pt idx="329">
                  <c:v>121</c:v>
                </c:pt>
                <c:pt idx="330">
                  <c:v>122</c:v>
                </c:pt>
                <c:pt idx="331">
                  <c:v>123</c:v>
                </c:pt>
                <c:pt idx="332">
                  <c:v>124</c:v>
                </c:pt>
                <c:pt idx="333">
                  <c:v>125</c:v>
                </c:pt>
                <c:pt idx="334">
                  <c:v>126</c:v>
                </c:pt>
                <c:pt idx="335">
                  <c:v>127</c:v>
                </c:pt>
                <c:pt idx="336">
                  <c:v>128</c:v>
                </c:pt>
                <c:pt idx="337">
                  <c:v>129</c:v>
                </c:pt>
                <c:pt idx="338">
                  <c:v>130</c:v>
                </c:pt>
                <c:pt idx="339">
                  <c:v>131</c:v>
                </c:pt>
                <c:pt idx="340">
                  <c:v>132</c:v>
                </c:pt>
                <c:pt idx="341">
                  <c:v>133</c:v>
                </c:pt>
                <c:pt idx="342">
                  <c:v>134</c:v>
                </c:pt>
                <c:pt idx="343">
                  <c:v>135</c:v>
                </c:pt>
                <c:pt idx="344">
                  <c:v>136</c:v>
                </c:pt>
                <c:pt idx="345">
                  <c:v>137</c:v>
                </c:pt>
                <c:pt idx="346">
                  <c:v>138</c:v>
                </c:pt>
                <c:pt idx="347">
                  <c:v>139</c:v>
                </c:pt>
                <c:pt idx="348">
                  <c:v>140</c:v>
                </c:pt>
                <c:pt idx="349">
                  <c:v>141</c:v>
                </c:pt>
                <c:pt idx="350">
                  <c:v>142</c:v>
                </c:pt>
                <c:pt idx="351">
                  <c:v>143</c:v>
                </c:pt>
                <c:pt idx="352">
                  <c:v>144</c:v>
                </c:pt>
                <c:pt idx="353">
                  <c:v>145</c:v>
                </c:pt>
                <c:pt idx="354">
                  <c:v>146</c:v>
                </c:pt>
                <c:pt idx="355">
                  <c:v>147</c:v>
                </c:pt>
                <c:pt idx="356">
                  <c:v>148</c:v>
                </c:pt>
                <c:pt idx="357">
                  <c:v>149</c:v>
                </c:pt>
                <c:pt idx="358">
                  <c:v>150</c:v>
                </c:pt>
                <c:pt idx="359">
                  <c:v>151</c:v>
                </c:pt>
                <c:pt idx="360">
                  <c:v>152</c:v>
                </c:pt>
                <c:pt idx="361">
                  <c:v>153</c:v>
                </c:pt>
                <c:pt idx="362">
                  <c:v>154</c:v>
                </c:pt>
                <c:pt idx="363">
                  <c:v>155</c:v>
                </c:pt>
                <c:pt idx="364">
                  <c:v>156</c:v>
                </c:pt>
                <c:pt idx="365">
                  <c:v>157</c:v>
                </c:pt>
                <c:pt idx="366">
                  <c:v>158</c:v>
                </c:pt>
                <c:pt idx="367">
                  <c:v>159</c:v>
                </c:pt>
                <c:pt idx="368">
                  <c:v>160</c:v>
                </c:pt>
                <c:pt idx="369">
                  <c:v>161</c:v>
                </c:pt>
                <c:pt idx="370">
                  <c:v>162</c:v>
                </c:pt>
                <c:pt idx="371">
                  <c:v>163</c:v>
                </c:pt>
                <c:pt idx="372">
                  <c:v>164</c:v>
                </c:pt>
                <c:pt idx="373">
                  <c:v>165</c:v>
                </c:pt>
                <c:pt idx="374">
                  <c:v>166</c:v>
                </c:pt>
                <c:pt idx="375">
                  <c:v>167</c:v>
                </c:pt>
                <c:pt idx="376">
                  <c:v>168</c:v>
                </c:pt>
                <c:pt idx="377">
                  <c:v>169</c:v>
                </c:pt>
                <c:pt idx="378">
                  <c:v>170</c:v>
                </c:pt>
                <c:pt idx="379">
                  <c:v>171</c:v>
                </c:pt>
                <c:pt idx="380">
                  <c:v>172</c:v>
                </c:pt>
                <c:pt idx="381">
                  <c:v>173</c:v>
                </c:pt>
                <c:pt idx="382">
                  <c:v>174</c:v>
                </c:pt>
                <c:pt idx="383">
                  <c:v>175</c:v>
                </c:pt>
                <c:pt idx="384">
                  <c:v>176</c:v>
                </c:pt>
                <c:pt idx="385">
                  <c:v>177</c:v>
                </c:pt>
                <c:pt idx="386">
                  <c:v>178</c:v>
                </c:pt>
                <c:pt idx="387">
                  <c:v>179</c:v>
                </c:pt>
                <c:pt idx="388">
                  <c:v>180</c:v>
                </c:pt>
                <c:pt idx="389">
                  <c:v>181</c:v>
                </c:pt>
                <c:pt idx="390">
                  <c:v>182</c:v>
                </c:pt>
                <c:pt idx="391">
                  <c:v>183</c:v>
                </c:pt>
                <c:pt idx="392">
                  <c:v>184</c:v>
                </c:pt>
                <c:pt idx="393">
                  <c:v>185</c:v>
                </c:pt>
                <c:pt idx="394">
                  <c:v>186</c:v>
                </c:pt>
                <c:pt idx="395">
                  <c:v>187</c:v>
                </c:pt>
                <c:pt idx="396">
                  <c:v>188</c:v>
                </c:pt>
                <c:pt idx="397">
                  <c:v>189</c:v>
                </c:pt>
                <c:pt idx="398">
                  <c:v>190</c:v>
                </c:pt>
                <c:pt idx="399">
                  <c:v>191</c:v>
                </c:pt>
                <c:pt idx="400">
                  <c:v>192</c:v>
                </c:pt>
                <c:pt idx="401">
                  <c:v>193</c:v>
                </c:pt>
                <c:pt idx="402">
                  <c:v>194</c:v>
                </c:pt>
                <c:pt idx="403">
                  <c:v>195</c:v>
                </c:pt>
                <c:pt idx="404">
                  <c:v>196</c:v>
                </c:pt>
                <c:pt idx="405">
                  <c:v>197</c:v>
                </c:pt>
                <c:pt idx="406">
                  <c:v>198</c:v>
                </c:pt>
                <c:pt idx="407">
                  <c:v>199</c:v>
                </c:pt>
                <c:pt idx="408">
                  <c:v>200</c:v>
                </c:pt>
                <c:pt idx="409">
                  <c:v>201</c:v>
                </c:pt>
                <c:pt idx="410">
                  <c:v>202</c:v>
                </c:pt>
                <c:pt idx="411">
                  <c:v>203</c:v>
                </c:pt>
                <c:pt idx="412">
                  <c:v>204</c:v>
                </c:pt>
                <c:pt idx="413">
                  <c:v>205</c:v>
                </c:pt>
                <c:pt idx="414">
                  <c:v>206</c:v>
                </c:pt>
                <c:pt idx="415">
                  <c:v>207</c:v>
                </c:pt>
                <c:pt idx="416">
                  <c:v>208</c:v>
                </c:pt>
                <c:pt idx="417">
                  <c:v>209</c:v>
                </c:pt>
                <c:pt idx="418">
                  <c:v>210</c:v>
                </c:pt>
                <c:pt idx="419">
                  <c:v>211</c:v>
                </c:pt>
                <c:pt idx="420">
                  <c:v>212</c:v>
                </c:pt>
                <c:pt idx="421">
                  <c:v>213</c:v>
                </c:pt>
                <c:pt idx="422">
                  <c:v>214</c:v>
                </c:pt>
                <c:pt idx="423">
                  <c:v>215</c:v>
                </c:pt>
                <c:pt idx="424">
                  <c:v>216</c:v>
                </c:pt>
                <c:pt idx="425">
                  <c:v>217</c:v>
                </c:pt>
                <c:pt idx="426">
                  <c:v>218</c:v>
                </c:pt>
                <c:pt idx="427">
                  <c:v>219</c:v>
                </c:pt>
                <c:pt idx="428">
                  <c:v>220</c:v>
                </c:pt>
                <c:pt idx="429">
                  <c:v>221</c:v>
                </c:pt>
                <c:pt idx="430">
                  <c:v>222</c:v>
                </c:pt>
                <c:pt idx="431">
                  <c:v>223</c:v>
                </c:pt>
                <c:pt idx="432">
                  <c:v>224</c:v>
                </c:pt>
                <c:pt idx="433">
                  <c:v>225</c:v>
                </c:pt>
                <c:pt idx="434">
                  <c:v>226</c:v>
                </c:pt>
                <c:pt idx="435">
                  <c:v>227</c:v>
                </c:pt>
                <c:pt idx="436">
                  <c:v>228</c:v>
                </c:pt>
                <c:pt idx="437">
                  <c:v>229</c:v>
                </c:pt>
                <c:pt idx="438">
                  <c:v>230</c:v>
                </c:pt>
                <c:pt idx="439">
                  <c:v>231</c:v>
                </c:pt>
                <c:pt idx="440">
                  <c:v>232</c:v>
                </c:pt>
                <c:pt idx="441">
                  <c:v>233</c:v>
                </c:pt>
                <c:pt idx="442">
                  <c:v>234</c:v>
                </c:pt>
                <c:pt idx="443">
                  <c:v>235</c:v>
                </c:pt>
                <c:pt idx="444">
                  <c:v>236</c:v>
                </c:pt>
                <c:pt idx="445">
                  <c:v>237</c:v>
                </c:pt>
                <c:pt idx="446">
                  <c:v>238</c:v>
                </c:pt>
                <c:pt idx="447">
                  <c:v>239</c:v>
                </c:pt>
                <c:pt idx="448">
                  <c:v>240</c:v>
                </c:pt>
                <c:pt idx="449">
                  <c:v>241</c:v>
                </c:pt>
                <c:pt idx="450">
                  <c:v>242</c:v>
                </c:pt>
                <c:pt idx="451">
                  <c:v>243</c:v>
                </c:pt>
                <c:pt idx="452">
                  <c:v>244</c:v>
                </c:pt>
                <c:pt idx="453">
                  <c:v>245</c:v>
                </c:pt>
                <c:pt idx="454">
                  <c:v>246</c:v>
                </c:pt>
                <c:pt idx="455">
                  <c:v>247</c:v>
                </c:pt>
                <c:pt idx="456">
                  <c:v>248</c:v>
                </c:pt>
                <c:pt idx="457">
                  <c:v>249</c:v>
                </c:pt>
                <c:pt idx="458">
                  <c:v>250</c:v>
                </c:pt>
                <c:pt idx="459">
                  <c:v>251</c:v>
                </c:pt>
                <c:pt idx="460">
                  <c:v>252</c:v>
                </c:pt>
                <c:pt idx="461">
                  <c:v>253</c:v>
                </c:pt>
                <c:pt idx="462">
                  <c:v>254</c:v>
                </c:pt>
                <c:pt idx="463">
                  <c:v>255</c:v>
                </c:pt>
                <c:pt idx="464">
                  <c:v>256</c:v>
                </c:pt>
                <c:pt idx="465">
                  <c:v>257</c:v>
                </c:pt>
                <c:pt idx="466">
                  <c:v>258</c:v>
                </c:pt>
                <c:pt idx="467">
                  <c:v>259</c:v>
                </c:pt>
                <c:pt idx="468">
                  <c:v>260</c:v>
                </c:pt>
                <c:pt idx="469">
                  <c:v>261</c:v>
                </c:pt>
                <c:pt idx="470">
                  <c:v>262</c:v>
                </c:pt>
                <c:pt idx="471">
                  <c:v>263</c:v>
                </c:pt>
                <c:pt idx="472">
                  <c:v>264</c:v>
                </c:pt>
                <c:pt idx="473">
                  <c:v>265</c:v>
                </c:pt>
                <c:pt idx="474">
                  <c:v>266</c:v>
                </c:pt>
                <c:pt idx="475">
                  <c:v>267</c:v>
                </c:pt>
                <c:pt idx="476">
                  <c:v>268</c:v>
                </c:pt>
                <c:pt idx="477">
                  <c:v>269</c:v>
                </c:pt>
                <c:pt idx="478">
                  <c:v>270</c:v>
                </c:pt>
                <c:pt idx="479">
                  <c:v>271</c:v>
                </c:pt>
                <c:pt idx="480">
                  <c:v>272</c:v>
                </c:pt>
                <c:pt idx="481">
                  <c:v>273</c:v>
                </c:pt>
                <c:pt idx="482">
                  <c:v>274</c:v>
                </c:pt>
                <c:pt idx="483">
                  <c:v>275</c:v>
                </c:pt>
                <c:pt idx="484">
                  <c:v>276</c:v>
                </c:pt>
                <c:pt idx="485">
                  <c:v>277</c:v>
                </c:pt>
                <c:pt idx="486">
                  <c:v>278</c:v>
                </c:pt>
                <c:pt idx="487">
                  <c:v>279</c:v>
                </c:pt>
                <c:pt idx="488">
                  <c:v>280</c:v>
                </c:pt>
                <c:pt idx="489">
                  <c:v>281</c:v>
                </c:pt>
                <c:pt idx="490">
                  <c:v>282</c:v>
                </c:pt>
                <c:pt idx="491">
                  <c:v>283</c:v>
                </c:pt>
                <c:pt idx="492">
                  <c:v>284</c:v>
                </c:pt>
                <c:pt idx="493">
                  <c:v>285</c:v>
                </c:pt>
                <c:pt idx="494">
                  <c:v>286</c:v>
                </c:pt>
                <c:pt idx="495">
                  <c:v>287</c:v>
                </c:pt>
                <c:pt idx="496">
                  <c:v>288</c:v>
                </c:pt>
                <c:pt idx="497">
                  <c:v>289</c:v>
                </c:pt>
                <c:pt idx="498">
                  <c:v>290</c:v>
                </c:pt>
                <c:pt idx="499">
                  <c:v>291</c:v>
                </c:pt>
                <c:pt idx="500">
                  <c:v>292</c:v>
                </c:pt>
                <c:pt idx="501">
                  <c:v>293</c:v>
                </c:pt>
                <c:pt idx="502">
                  <c:v>294</c:v>
                </c:pt>
                <c:pt idx="503">
                  <c:v>295</c:v>
                </c:pt>
                <c:pt idx="504">
                  <c:v>296</c:v>
                </c:pt>
                <c:pt idx="505">
                  <c:v>297</c:v>
                </c:pt>
                <c:pt idx="506">
                  <c:v>298</c:v>
                </c:pt>
                <c:pt idx="507">
                  <c:v>299</c:v>
                </c:pt>
                <c:pt idx="508">
                  <c:v>300</c:v>
                </c:pt>
                <c:pt idx="509">
                  <c:v>301</c:v>
                </c:pt>
                <c:pt idx="510">
                  <c:v>302</c:v>
                </c:pt>
                <c:pt idx="511">
                  <c:v>303</c:v>
                </c:pt>
                <c:pt idx="512">
                  <c:v>304</c:v>
                </c:pt>
                <c:pt idx="513">
                  <c:v>305</c:v>
                </c:pt>
                <c:pt idx="514">
                  <c:v>306</c:v>
                </c:pt>
                <c:pt idx="515">
                  <c:v>307</c:v>
                </c:pt>
                <c:pt idx="516">
                  <c:v>308</c:v>
                </c:pt>
                <c:pt idx="517">
                  <c:v>309</c:v>
                </c:pt>
                <c:pt idx="518">
                  <c:v>310</c:v>
                </c:pt>
                <c:pt idx="519">
                  <c:v>311</c:v>
                </c:pt>
                <c:pt idx="520">
                  <c:v>312</c:v>
                </c:pt>
                <c:pt idx="521">
                  <c:v>313</c:v>
                </c:pt>
                <c:pt idx="522">
                  <c:v>314</c:v>
                </c:pt>
                <c:pt idx="523">
                  <c:v>315</c:v>
                </c:pt>
                <c:pt idx="524">
                  <c:v>316</c:v>
                </c:pt>
                <c:pt idx="525">
                  <c:v>317</c:v>
                </c:pt>
                <c:pt idx="526">
                  <c:v>318</c:v>
                </c:pt>
                <c:pt idx="527">
                  <c:v>319</c:v>
                </c:pt>
                <c:pt idx="528">
                  <c:v>320</c:v>
                </c:pt>
                <c:pt idx="529">
                  <c:v>321</c:v>
                </c:pt>
                <c:pt idx="530">
                  <c:v>322</c:v>
                </c:pt>
                <c:pt idx="531">
                  <c:v>323</c:v>
                </c:pt>
                <c:pt idx="532">
                  <c:v>324</c:v>
                </c:pt>
                <c:pt idx="533">
                  <c:v>325</c:v>
                </c:pt>
                <c:pt idx="534">
                  <c:v>326</c:v>
                </c:pt>
                <c:pt idx="535">
                  <c:v>327</c:v>
                </c:pt>
                <c:pt idx="536">
                  <c:v>328</c:v>
                </c:pt>
                <c:pt idx="537">
                  <c:v>329</c:v>
                </c:pt>
                <c:pt idx="538">
                  <c:v>330</c:v>
                </c:pt>
                <c:pt idx="539">
                  <c:v>331</c:v>
                </c:pt>
                <c:pt idx="540">
                  <c:v>332</c:v>
                </c:pt>
                <c:pt idx="541">
                  <c:v>333</c:v>
                </c:pt>
                <c:pt idx="542">
                  <c:v>334</c:v>
                </c:pt>
                <c:pt idx="543">
                  <c:v>335</c:v>
                </c:pt>
                <c:pt idx="544">
                  <c:v>336</c:v>
                </c:pt>
                <c:pt idx="545">
                  <c:v>337</c:v>
                </c:pt>
                <c:pt idx="546">
                  <c:v>338</c:v>
                </c:pt>
                <c:pt idx="547">
                  <c:v>339</c:v>
                </c:pt>
                <c:pt idx="548">
                  <c:v>340</c:v>
                </c:pt>
                <c:pt idx="549">
                  <c:v>341</c:v>
                </c:pt>
                <c:pt idx="550">
                  <c:v>342</c:v>
                </c:pt>
                <c:pt idx="551">
                  <c:v>343</c:v>
                </c:pt>
                <c:pt idx="552">
                  <c:v>344</c:v>
                </c:pt>
                <c:pt idx="553">
                  <c:v>345</c:v>
                </c:pt>
                <c:pt idx="554">
                  <c:v>346</c:v>
                </c:pt>
                <c:pt idx="555">
                  <c:v>347</c:v>
                </c:pt>
                <c:pt idx="556">
                  <c:v>348</c:v>
                </c:pt>
                <c:pt idx="557">
                  <c:v>349</c:v>
                </c:pt>
                <c:pt idx="558">
                  <c:v>350</c:v>
                </c:pt>
                <c:pt idx="559">
                  <c:v>351</c:v>
                </c:pt>
                <c:pt idx="560">
                  <c:v>352</c:v>
                </c:pt>
                <c:pt idx="561">
                  <c:v>353</c:v>
                </c:pt>
                <c:pt idx="562">
                  <c:v>354</c:v>
                </c:pt>
                <c:pt idx="563">
                  <c:v>355</c:v>
                </c:pt>
                <c:pt idx="564">
                  <c:v>356</c:v>
                </c:pt>
                <c:pt idx="565">
                  <c:v>357</c:v>
                </c:pt>
                <c:pt idx="566">
                  <c:v>358</c:v>
                </c:pt>
                <c:pt idx="567">
                  <c:v>359</c:v>
                </c:pt>
                <c:pt idx="568">
                  <c:v>360</c:v>
                </c:pt>
                <c:pt idx="569">
                  <c:v>361</c:v>
                </c:pt>
                <c:pt idx="570">
                  <c:v>362</c:v>
                </c:pt>
                <c:pt idx="571">
                  <c:v>363</c:v>
                </c:pt>
                <c:pt idx="572">
                  <c:v>364</c:v>
                </c:pt>
                <c:pt idx="573">
                  <c:v>365</c:v>
                </c:pt>
                <c:pt idx="574">
                  <c:v>366</c:v>
                </c:pt>
                <c:pt idx="575">
                  <c:v>367</c:v>
                </c:pt>
                <c:pt idx="576">
                  <c:v>368</c:v>
                </c:pt>
                <c:pt idx="577">
                  <c:v>369</c:v>
                </c:pt>
                <c:pt idx="578">
                  <c:v>370</c:v>
                </c:pt>
                <c:pt idx="579">
                  <c:v>371</c:v>
                </c:pt>
                <c:pt idx="580">
                  <c:v>372</c:v>
                </c:pt>
                <c:pt idx="581">
                  <c:v>373</c:v>
                </c:pt>
                <c:pt idx="582">
                  <c:v>374</c:v>
                </c:pt>
                <c:pt idx="583">
                  <c:v>375</c:v>
                </c:pt>
                <c:pt idx="584">
                  <c:v>376</c:v>
                </c:pt>
                <c:pt idx="585">
                  <c:v>377</c:v>
                </c:pt>
                <c:pt idx="586">
                  <c:v>378</c:v>
                </c:pt>
                <c:pt idx="587">
                  <c:v>379</c:v>
                </c:pt>
                <c:pt idx="588">
                  <c:v>380</c:v>
                </c:pt>
                <c:pt idx="589">
                  <c:v>381</c:v>
                </c:pt>
                <c:pt idx="590">
                  <c:v>382</c:v>
                </c:pt>
                <c:pt idx="591">
                  <c:v>383</c:v>
                </c:pt>
                <c:pt idx="592">
                  <c:v>384</c:v>
                </c:pt>
                <c:pt idx="593">
                  <c:v>385</c:v>
                </c:pt>
                <c:pt idx="594">
                  <c:v>386</c:v>
                </c:pt>
                <c:pt idx="595">
                  <c:v>387</c:v>
                </c:pt>
                <c:pt idx="596">
                  <c:v>388</c:v>
                </c:pt>
                <c:pt idx="597">
                  <c:v>389</c:v>
                </c:pt>
                <c:pt idx="598">
                  <c:v>390</c:v>
                </c:pt>
                <c:pt idx="599">
                  <c:v>391</c:v>
                </c:pt>
                <c:pt idx="600">
                  <c:v>392</c:v>
                </c:pt>
                <c:pt idx="601">
                  <c:v>393</c:v>
                </c:pt>
                <c:pt idx="602">
                  <c:v>394</c:v>
                </c:pt>
                <c:pt idx="603">
                  <c:v>395</c:v>
                </c:pt>
                <c:pt idx="604">
                  <c:v>396</c:v>
                </c:pt>
                <c:pt idx="605">
                  <c:v>397</c:v>
                </c:pt>
                <c:pt idx="606">
                  <c:v>398</c:v>
                </c:pt>
                <c:pt idx="607">
                  <c:v>399</c:v>
                </c:pt>
                <c:pt idx="608">
                  <c:v>400</c:v>
                </c:pt>
                <c:pt idx="609">
                  <c:v>401</c:v>
                </c:pt>
                <c:pt idx="610">
                  <c:v>402</c:v>
                </c:pt>
                <c:pt idx="611">
                  <c:v>403</c:v>
                </c:pt>
                <c:pt idx="612">
                  <c:v>404</c:v>
                </c:pt>
                <c:pt idx="613">
                  <c:v>405</c:v>
                </c:pt>
                <c:pt idx="614">
                  <c:v>406</c:v>
                </c:pt>
                <c:pt idx="615">
                  <c:v>407</c:v>
                </c:pt>
                <c:pt idx="616">
                  <c:v>408</c:v>
                </c:pt>
                <c:pt idx="617">
                  <c:v>409</c:v>
                </c:pt>
                <c:pt idx="618">
                  <c:v>410</c:v>
                </c:pt>
                <c:pt idx="619">
                  <c:v>411</c:v>
                </c:pt>
                <c:pt idx="620">
                  <c:v>412</c:v>
                </c:pt>
                <c:pt idx="621">
                  <c:v>413</c:v>
                </c:pt>
                <c:pt idx="622">
                  <c:v>414</c:v>
                </c:pt>
                <c:pt idx="623">
                  <c:v>415</c:v>
                </c:pt>
                <c:pt idx="624">
                  <c:v>416</c:v>
                </c:pt>
                <c:pt idx="625">
                  <c:v>417</c:v>
                </c:pt>
                <c:pt idx="626">
                  <c:v>418</c:v>
                </c:pt>
                <c:pt idx="627">
                  <c:v>419</c:v>
                </c:pt>
                <c:pt idx="628">
                  <c:v>420</c:v>
                </c:pt>
                <c:pt idx="629">
                  <c:v>421</c:v>
                </c:pt>
                <c:pt idx="630">
                  <c:v>422</c:v>
                </c:pt>
                <c:pt idx="631">
                  <c:v>423</c:v>
                </c:pt>
                <c:pt idx="632">
                  <c:v>424</c:v>
                </c:pt>
                <c:pt idx="633">
                  <c:v>425</c:v>
                </c:pt>
                <c:pt idx="634">
                  <c:v>426</c:v>
                </c:pt>
                <c:pt idx="635">
                  <c:v>427</c:v>
                </c:pt>
                <c:pt idx="636">
                  <c:v>428</c:v>
                </c:pt>
                <c:pt idx="637">
                  <c:v>429</c:v>
                </c:pt>
                <c:pt idx="638">
                  <c:v>430</c:v>
                </c:pt>
                <c:pt idx="639">
                  <c:v>431</c:v>
                </c:pt>
                <c:pt idx="640">
                  <c:v>432</c:v>
                </c:pt>
              </c:numCache>
            </c:numRef>
          </c:xVal>
          <c:yVal>
            <c:numRef>
              <c:f>single_energy!$D$1:$D$641</c:f>
              <c:numCache>
                <c:formatCode>General</c:formatCode>
                <c:ptCount val="641"/>
                <c:pt idx="0">
                  <c:v>3.24859747701</c:v>
                </c:pt>
                <c:pt idx="1">
                  <c:v>1.25436403692</c:v>
                </c:pt>
                <c:pt idx="2">
                  <c:v>2.09283241133</c:v>
                </c:pt>
                <c:pt idx="3">
                  <c:v>2.45117900015</c:v>
                </c:pt>
                <c:pt idx="4">
                  <c:v>2.61189294022</c:v>
                </c:pt>
                <c:pt idx="5">
                  <c:v>3.09825523362</c:v>
                </c:pt>
                <c:pt idx="6">
                  <c:v>3.80811088354</c:v>
                </c:pt>
                <c:pt idx="7">
                  <c:v>3.25156723051</c:v>
                </c:pt>
                <c:pt idx="8">
                  <c:v>2.38234869896</c:v>
                </c:pt>
                <c:pt idx="9">
                  <c:v>3.46107523131</c:v>
                </c:pt>
                <c:pt idx="10">
                  <c:v>3.14628862</c:v>
                </c:pt>
                <c:pt idx="11">
                  <c:v>2.80958096</c:v>
                </c:pt>
                <c:pt idx="12">
                  <c:v>1.15654220493</c:v>
                </c:pt>
                <c:pt idx="13">
                  <c:v>2.9568618765</c:v>
                </c:pt>
                <c:pt idx="14">
                  <c:v>2.15308930313</c:v>
                </c:pt>
                <c:pt idx="15">
                  <c:v>2.77997091208</c:v>
                </c:pt>
                <c:pt idx="16">
                  <c:v>1.3723001062</c:v>
                </c:pt>
                <c:pt idx="17">
                  <c:v>3.67328204013</c:v>
                </c:pt>
                <c:pt idx="18">
                  <c:v>4.71415070076</c:v>
                </c:pt>
                <c:pt idx="19">
                  <c:v>2.05184925808</c:v>
                </c:pt>
                <c:pt idx="20">
                  <c:v>1.47402642207</c:v>
                </c:pt>
                <c:pt idx="21">
                  <c:v>2.82065955359</c:v>
                </c:pt>
                <c:pt idx="22">
                  <c:v>0.832970326364</c:v>
                </c:pt>
                <c:pt idx="23">
                  <c:v>0.619838448515</c:v>
                </c:pt>
                <c:pt idx="24">
                  <c:v>2.9296110851</c:v>
                </c:pt>
                <c:pt idx="25">
                  <c:v>2.71895874541</c:v>
                </c:pt>
                <c:pt idx="26">
                  <c:v>3.27471409752</c:v>
                </c:pt>
                <c:pt idx="27">
                  <c:v>3.18340561573</c:v>
                </c:pt>
                <c:pt idx="28">
                  <c:v>1.90371010991</c:v>
                </c:pt>
                <c:pt idx="29">
                  <c:v>2.50591197094</c:v>
                </c:pt>
                <c:pt idx="30">
                  <c:v>1.92191163411</c:v>
                </c:pt>
                <c:pt idx="31">
                  <c:v>1.07819594071</c:v>
                </c:pt>
                <c:pt idx="32">
                  <c:v>0.885367512016</c:v>
                </c:pt>
                <c:pt idx="33">
                  <c:v>1.46924789029</c:v>
                </c:pt>
                <c:pt idx="34">
                  <c:v>1.8545205434</c:v>
                </c:pt>
                <c:pt idx="35">
                  <c:v>3.2697002746</c:v>
                </c:pt>
                <c:pt idx="36">
                  <c:v>2.60224267895</c:v>
                </c:pt>
                <c:pt idx="37">
                  <c:v>1.02039515843</c:v>
                </c:pt>
                <c:pt idx="38">
                  <c:v>1.57246957088</c:v>
                </c:pt>
                <c:pt idx="39">
                  <c:v>3.20781786671</c:v>
                </c:pt>
                <c:pt idx="40">
                  <c:v>2.3921907195</c:v>
                </c:pt>
                <c:pt idx="41">
                  <c:v>1.98983646006</c:v>
                </c:pt>
                <c:pt idx="42">
                  <c:v>1.75019859132</c:v>
                </c:pt>
                <c:pt idx="43">
                  <c:v>1.35611740774</c:v>
                </c:pt>
                <c:pt idx="44">
                  <c:v>3.13578092367</c:v>
                </c:pt>
                <c:pt idx="45">
                  <c:v>2.7528759846</c:v>
                </c:pt>
                <c:pt idx="46">
                  <c:v>1.40517783827</c:v>
                </c:pt>
                <c:pt idx="47">
                  <c:v>3.41219701395</c:v>
                </c:pt>
                <c:pt idx="48">
                  <c:v>1.91432042507</c:v>
                </c:pt>
                <c:pt idx="49">
                  <c:v>1.87672905718</c:v>
                </c:pt>
                <c:pt idx="50">
                  <c:v>3.69160884358</c:v>
                </c:pt>
                <c:pt idx="51">
                  <c:v>1.26864904917</c:v>
                </c:pt>
                <c:pt idx="52">
                  <c:v>2.45261179083</c:v>
                </c:pt>
                <c:pt idx="53">
                  <c:v>0.89040633793</c:v>
                </c:pt>
                <c:pt idx="54">
                  <c:v>3.08872257016</c:v>
                </c:pt>
                <c:pt idx="55">
                  <c:v>2.38490058103</c:v>
                </c:pt>
                <c:pt idx="56">
                  <c:v>2.46189006509</c:v>
                </c:pt>
                <c:pt idx="57">
                  <c:v>4.49029658646</c:v>
                </c:pt>
                <c:pt idx="58">
                  <c:v>1.59454553252</c:v>
                </c:pt>
                <c:pt idx="59">
                  <c:v>3.02053197823</c:v>
                </c:pt>
                <c:pt idx="60">
                  <c:v>2.59189759937</c:v>
                </c:pt>
                <c:pt idx="61">
                  <c:v>3.23728435745</c:v>
                </c:pt>
                <c:pt idx="62">
                  <c:v>1.14914554418</c:v>
                </c:pt>
                <c:pt idx="63">
                  <c:v>1.98344259339</c:v>
                </c:pt>
                <c:pt idx="64">
                  <c:v>2.02722160997</c:v>
                </c:pt>
                <c:pt idx="65">
                  <c:v>3.11429038566</c:v>
                </c:pt>
                <c:pt idx="66">
                  <c:v>1.68981167116</c:v>
                </c:pt>
                <c:pt idx="67">
                  <c:v>3.49749697945</c:v>
                </c:pt>
                <c:pt idx="68">
                  <c:v>0.696159302641</c:v>
                </c:pt>
                <c:pt idx="69">
                  <c:v>2.56529998917</c:v>
                </c:pt>
                <c:pt idx="70">
                  <c:v>3.1445496856</c:v>
                </c:pt>
                <c:pt idx="71">
                  <c:v>0.926622297122</c:v>
                </c:pt>
                <c:pt idx="72">
                  <c:v>2.63480703009</c:v>
                </c:pt>
                <c:pt idx="73">
                  <c:v>1.23657746419</c:v>
                </c:pt>
                <c:pt idx="74">
                  <c:v>2.37551876767</c:v>
                </c:pt>
                <c:pt idx="75">
                  <c:v>2.03257120699</c:v>
                </c:pt>
                <c:pt idx="76">
                  <c:v>3.18956566216</c:v>
                </c:pt>
                <c:pt idx="77">
                  <c:v>5.62606629636</c:v>
                </c:pt>
                <c:pt idx="78">
                  <c:v>4.06036179806</c:v>
                </c:pt>
                <c:pt idx="79">
                  <c:v>1.64642321882</c:v>
                </c:pt>
                <c:pt idx="80">
                  <c:v>3.28552634377</c:v>
                </c:pt>
                <c:pt idx="81">
                  <c:v>3.05308154511</c:v>
                </c:pt>
                <c:pt idx="82">
                  <c:v>2.18558289235</c:v>
                </c:pt>
                <c:pt idx="83">
                  <c:v>3.25747643492</c:v>
                </c:pt>
                <c:pt idx="84">
                  <c:v>2.5836846189</c:v>
                </c:pt>
                <c:pt idx="85">
                  <c:v>2.89901847349</c:v>
                </c:pt>
                <c:pt idx="86">
                  <c:v>2.93973078714</c:v>
                </c:pt>
                <c:pt idx="87">
                  <c:v>3.69267129296</c:v>
                </c:pt>
                <c:pt idx="88">
                  <c:v>1.39640128432</c:v>
                </c:pt>
                <c:pt idx="89">
                  <c:v>3.61200376358</c:v>
                </c:pt>
                <c:pt idx="90">
                  <c:v>3.43149119055</c:v>
                </c:pt>
                <c:pt idx="91">
                  <c:v>2.5846445734</c:v>
                </c:pt>
                <c:pt idx="92">
                  <c:v>3.2579689915</c:v>
                </c:pt>
                <c:pt idx="93">
                  <c:v>3.10655528516</c:v>
                </c:pt>
                <c:pt idx="94">
                  <c:v>2.86223503266</c:v>
                </c:pt>
                <c:pt idx="95">
                  <c:v>3.45160070123</c:v>
                </c:pt>
                <c:pt idx="96">
                  <c:v>2.14134808229</c:v>
                </c:pt>
                <c:pt idx="97">
                  <c:v>3.90389859364</c:v>
                </c:pt>
                <c:pt idx="98">
                  <c:v>1.481601246</c:v>
                </c:pt>
                <c:pt idx="99">
                  <c:v>1.97771807363</c:v>
                </c:pt>
                <c:pt idx="100">
                  <c:v>2.04082241972</c:v>
                </c:pt>
                <c:pt idx="101">
                  <c:v>3.69003555884</c:v>
                </c:pt>
                <c:pt idx="102">
                  <c:v>0.626806137625</c:v>
                </c:pt>
                <c:pt idx="103">
                  <c:v>4.53610008479</c:v>
                </c:pt>
                <c:pt idx="104">
                  <c:v>1.61316905305</c:v>
                </c:pt>
                <c:pt idx="105">
                  <c:v>1.47410173692</c:v>
                </c:pt>
                <c:pt idx="106">
                  <c:v>3.20815368388</c:v>
                </c:pt>
                <c:pt idx="107">
                  <c:v>2.36425187941</c:v>
                </c:pt>
                <c:pt idx="108">
                  <c:v>3.69542874044</c:v>
                </c:pt>
                <c:pt idx="109">
                  <c:v>2.98673882152</c:v>
                </c:pt>
                <c:pt idx="110">
                  <c:v>2.85881694953</c:v>
                </c:pt>
                <c:pt idx="111">
                  <c:v>0.581383873957</c:v>
                </c:pt>
                <c:pt idx="112">
                  <c:v>2.70278745825</c:v>
                </c:pt>
                <c:pt idx="113">
                  <c:v>4.16385132564</c:v>
                </c:pt>
                <c:pt idx="114">
                  <c:v>1.18679691198</c:v>
                </c:pt>
                <c:pt idx="115">
                  <c:v>2.42207847932</c:v>
                </c:pt>
                <c:pt idx="116">
                  <c:v>2.90739185741</c:v>
                </c:pt>
                <c:pt idx="117">
                  <c:v>2.62225307215</c:v>
                </c:pt>
                <c:pt idx="118">
                  <c:v>3.06677384371</c:v>
                </c:pt>
                <c:pt idx="119">
                  <c:v>2.89803073668</c:v>
                </c:pt>
                <c:pt idx="120">
                  <c:v>3.93929442751</c:v>
                </c:pt>
                <c:pt idx="121">
                  <c:v>4.60698282833</c:v>
                </c:pt>
                <c:pt idx="122">
                  <c:v>4.16050726407</c:v>
                </c:pt>
                <c:pt idx="123">
                  <c:v>2.89372855222</c:v>
                </c:pt>
                <c:pt idx="124">
                  <c:v>4.07681972032</c:v>
                </c:pt>
                <c:pt idx="125">
                  <c:v>1.93079574681</c:v>
                </c:pt>
                <c:pt idx="126">
                  <c:v>2.2479091266</c:v>
                </c:pt>
                <c:pt idx="127">
                  <c:v>1.21977064516</c:v>
                </c:pt>
                <c:pt idx="128">
                  <c:v>1.50021210315</c:v>
                </c:pt>
                <c:pt idx="129">
                  <c:v>1.98025239312</c:v>
                </c:pt>
                <c:pt idx="130">
                  <c:v>2.49800667099</c:v>
                </c:pt>
                <c:pt idx="131">
                  <c:v>3.06796564915</c:v>
                </c:pt>
                <c:pt idx="132">
                  <c:v>2.486678677</c:v>
                </c:pt>
                <c:pt idx="133">
                  <c:v>1.80426082764</c:v>
                </c:pt>
                <c:pt idx="134">
                  <c:v>4.2860435759</c:v>
                </c:pt>
                <c:pt idx="135">
                  <c:v>1.27846125457</c:v>
                </c:pt>
                <c:pt idx="136">
                  <c:v>2.55888780492</c:v>
                </c:pt>
                <c:pt idx="137">
                  <c:v>1.12302312603</c:v>
                </c:pt>
                <c:pt idx="138">
                  <c:v>2.06731639058</c:v>
                </c:pt>
                <c:pt idx="139">
                  <c:v>3.47552326961</c:v>
                </c:pt>
                <c:pt idx="140">
                  <c:v>3.48556675458</c:v>
                </c:pt>
                <c:pt idx="141">
                  <c:v>1.92302338366</c:v>
                </c:pt>
                <c:pt idx="142">
                  <c:v>1.69961073121</c:v>
                </c:pt>
                <c:pt idx="143">
                  <c:v>3.57449107319</c:v>
                </c:pt>
                <c:pt idx="144">
                  <c:v>3.15410686092</c:v>
                </c:pt>
                <c:pt idx="145">
                  <c:v>1.64550081943</c:v>
                </c:pt>
                <c:pt idx="146">
                  <c:v>5.59755674727</c:v>
                </c:pt>
                <c:pt idx="147">
                  <c:v>0.592874992162</c:v>
                </c:pt>
                <c:pt idx="148">
                  <c:v>2.82870408466</c:v>
                </c:pt>
                <c:pt idx="149">
                  <c:v>2.7183279104</c:v>
                </c:pt>
                <c:pt idx="150">
                  <c:v>4.17984649942</c:v>
                </c:pt>
                <c:pt idx="151">
                  <c:v>1.71477280049</c:v>
                </c:pt>
                <c:pt idx="152">
                  <c:v>2.16370756628</c:v>
                </c:pt>
                <c:pt idx="153">
                  <c:v>0.882617363146</c:v>
                </c:pt>
                <c:pt idx="154">
                  <c:v>2.04197038928</c:v>
                </c:pt>
                <c:pt idx="155">
                  <c:v>1.9111404698</c:v>
                </c:pt>
                <c:pt idx="156">
                  <c:v>2.8435690118</c:v>
                </c:pt>
                <c:pt idx="157">
                  <c:v>2.21327173218</c:v>
                </c:pt>
                <c:pt idx="158">
                  <c:v>2.99833579187</c:v>
                </c:pt>
                <c:pt idx="159">
                  <c:v>1.74178432953</c:v>
                </c:pt>
                <c:pt idx="160">
                  <c:v>3.02077473104</c:v>
                </c:pt>
                <c:pt idx="161">
                  <c:v>3.50332788372</c:v>
                </c:pt>
                <c:pt idx="162">
                  <c:v>1.99325680851</c:v>
                </c:pt>
                <c:pt idx="163">
                  <c:v>2.99064807362</c:v>
                </c:pt>
                <c:pt idx="164">
                  <c:v>1.11049886827</c:v>
                </c:pt>
                <c:pt idx="165">
                  <c:v>1.46995561189</c:v>
                </c:pt>
                <c:pt idx="166">
                  <c:v>0.856342315372</c:v>
                </c:pt>
                <c:pt idx="167">
                  <c:v>1.73126735151</c:v>
                </c:pt>
                <c:pt idx="168">
                  <c:v>1.63588073582</c:v>
                </c:pt>
                <c:pt idx="169">
                  <c:v>2.51925151946</c:v>
                </c:pt>
                <c:pt idx="170">
                  <c:v>2.27103029633</c:v>
                </c:pt>
                <c:pt idx="171">
                  <c:v>1.496433097</c:v>
                </c:pt>
                <c:pt idx="172">
                  <c:v>2.40684312932</c:v>
                </c:pt>
                <c:pt idx="173">
                  <c:v>1.52337382736</c:v>
                </c:pt>
                <c:pt idx="174">
                  <c:v>3.71519166397</c:v>
                </c:pt>
                <c:pt idx="175">
                  <c:v>2.0096177213</c:v>
                </c:pt>
                <c:pt idx="176">
                  <c:v>1.30761280451</c:v>
                </c:pt>
                <c:pt idx="177">
                  <c:v>2.32236215849</c:v>
                </c:pt>
                <c:pt idx="178">
                  <c:v>1.37880919796</c:v>
                </c:pt>
                <c:pt idx="179">
                  <c:v>4.41418934095</c:v>
                </c:pt>
                <c:pt idx="180">
                  <c:v>2.92033830016</c:v>
                </c:pt>
                <c:pt idx="181">
                  <c:v>3.10925158422</c:v>
                </c:pt>
                <c:pt idx="182">
                  <c:v>1.69651719207</c:v>
                </c:pt>
                <c:pt idx="183">
                  <c:v>1.70264481774</c:v>
                </c:pt>
                <c:pt idx="184">
                  <c:v>3.19876639183</c:v>
                </c:pt>
                <c:pt idx="185">
                  <c:v>2.41803744213</c:v>
                </c:pt>
                <c:pt idx="186">
                  <c:v>2.66192805842</c:v>
                </c:pt>
                <c:pt idx="187">
                  <c:v>1.97431462272</c:v>
                </c:pt>
                <c:pt idx="188">
                  <c:v>4.22407492599</c:v>
                </c:pt>
                <c:pt idx="189">
                  <c:v>3.48045489489</c:v>
                </c:pt>
                <c:pt idx="190">
                  <c:v>1.48103769192</c:v>
                </c:pt>
                <c:pt idx="191">
                  <c:v>2.76396524548</c:v>
                </c:pt>
                <c:pt idx="192">
                  <c:v>2.675463244</c:v>
                </c:pt>
                <c:pt idx="193">
                  <c:v>2.92790405965</c:v>
                </c:pt>
                <c:pt idx="194">
                  <c:v>0.574236411546</c:v>
                </c:pt>
                <c:pt idx="195">
                  <c:v>2.25110978762</c:v>
                </c:pt>
                <c:pt idx="196">
                  <c:v>2.08289941369</c:v>
                </c:pt>
                <c:pt idx="197">
                  <c:v>2.77082394542</c:v>
                </c:pt>
                <c:pt idx="198">
                  <c:v>2.18886718376</c:v>
                </c:pt>
                <c:pt idx="199">
                  <c:v>3.2482334482</c:v>
                </c:pt>
                <c:pt idx="200">
                  <c:v>1.64162085447</c:v>
                </c:pt>
                <c:pt idx="201">
                  <c:v>0.670632650995</c:v>
                </c:pt>
                <c:pt idx="202">
                  <c:v>1.55650435333</c:v>
                </c:pt>
                <c:pt idx="203">
                  <c:v>3.35928026276</c:v>
                </c:pt>
                <c:pt idx="204">
                  <c:v>2.8597641629</c:v>
                </c:pt>
                <c:pt idx="205">
                  <c:v>1.05026758868</c:v>
                </c:pt>
                <c:pt idx="206">
                  <c:v>2.13854818623</c:v>
                </c:pt>
                <c:pt idx="207">
                  <c:v>2.37188314489</c:v>
                </c:pt>
                <c:pt idx="208">
                  <c:v>2.13397725453</c:v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</c:numCache>
            </c:numRef>
          </c:yVal>
          <c:smooth val="0"/>
        </c:ser>
        <c:axId val="34419974"/>
        <c:axId val="60016364"/>
      </c:scatterChart>
      <c:valAx>
        <c:axId val="34419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Length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016364"/>
        <c:crosses val="autoZero"/>
      </c:valAx>
      <c:valAx>
        <c:axId val="600163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Interaction 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41997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1070280</xdr:colOff>
      <xdr:row>0</xdr:row>
      <xdr:rowOff>38160</xdr:rowOff>
    </xdr:from>
    <xdr:to>
      <xdr:col>7</xdr:col>
      <xdr:colOff>449640</xdr:colOff>
      <xdr:row>26</xdr:row>
      <xdr:rowOff>38520</xdr:rowOff>
    </xdr:to>
    <xdr:graphicFrame>
      <xdr:nvGraphicFramePr>
        <xdr:cNvPr id="0" name=""/>
        <xdr:cNvGraphicFramePr/>
      </xdr:nvGraphicFramePr>
      <xdr:xfrm>
        <a:off x="2343960" y="38160"/>
        <a:ext cx="10256400" cy="422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7" activeCellId="0" sqref="P7"/>
    </sheetView>
  </sheetViews>
  <sheetFormatPr defaultRowHeight="12.8"/>
  <cols>
    <col collapsed="false" hidden="false" max="1" min="1" style="0" width="18.0510204081633"/>
    <col collapsed="false" hidden="false" max="2" min="2" style="0" width="45.8316326530612"/>
    <col collapsed="false" hidden="false" max="3" min="3" style="0" width="33.7040816326531"/>
    <col collapsed="false" hidden="false" max="4" min="4" style="0" width="40.0561224489796"/>
    <col collapsed="false" hidden="false" max="1025" min="5" style="0" width="11.5204081632653"/>
  </cols>
  <sheetData>
    <row r="1" customFormat="false" ht="12.8" hidden="false" customHeight="false" outlineLevel="0" collapsed="false">
      <c r="A1" s="0" t="n">
        <v>271</v>
      </c>
      <c r="B1" s="0" t="n">
        <v>2.52026925229</v>
      </c>
      <c r="C1" s="0" t="n">
        <v>396</v>
      </c>
      <c r="D1" s="0" t="n">
        <v>3.24859747701</v>
      </c>
    </row>
    <row r="2" customFormat="false" ht="12.8" hidden="false" customHeight="false" outlineLevel="0" collapsed="false">
      <c r="A2" s="0" t="n">
        <v>191</v>
      </c>
      <c r="B2" s="0" t="n">
        <v>1.97163519818</v>
      </c>
      <c r="C2" s="0" t="n">
        <v>120</v>
      </c>
      <c r="D2" s="0" t="n">
        <v>1.25436403692</v>
      </c>
    </row>
    <row r="3" customFormat="false" ht="12.8" hidden="false" customHeight="false" outlineLevel="0" collapsed="false">
      <c r="A3" s="0" t="n">
        <v>228</v>
      </c>
      <c r="B3" s="0" t="n">
        <v>2.28177825431</v>
      </c>
      <c r="C3" s="0" t="n">
        <v>271</v>
      </c>
      <c r="D3" s="0" t="n">
        <v>2.09283241133</v>
      </c>
    </row>
    <row r="4" customFormat="false" ht="12.8" hidden="false" customHeight="false" outlineLevel="0" collapsed="false">
      <c r="A4" s="0" t="n">
        <v>54</v>
      </c>
      <c r="B4" s="0" t="n">
        <v>0.934562045251</v>
      </c>
      <c r="C4" s="0" t="n">
        <v>349</v>
      </c>
      <c r="D4" s="0" t="n">
        <v>2.45117900015</v>
      </c>
    </row>
    <row r="5" customFormat="false" ht="12.8" hidden="false" customHeight="false" outlineLevel="0" collapsed="false">
      <c r="A5" s="0" t="n">
        <v>110</v>
      </c>
      <c r="B5" s="0" t="n">
        <v>1.38745402681</v>
      </c>
      <c r="C5" s="0" t="n">
        <v>317</v>
      </c>
      <c r="D5" s="0" t="n">
        <v>2.61189294022</v>
      </c>
    </row>
    <row r="6" customFormat="false" ht="12.8" hidden="false" customHeight="false" outlineLevel="0" collapsed="false">
      <c r="A6" s="0" t="n">
        <v>127</v>
      </c>
      <c r="B6" s="0" t="n">
        <v>1.36961933689</v>
      </c>
      <c r="C6" s="0" t="n">
        <v>419</v>
      </c>
      <c r="D6" s="0" t="n">
        <v>3.09825523362</v>
      </c>
    </row>
    <row r="7" customFormat="false" ht="12.8" hidden="false" customHeight="false" outlineLevel="0" collapsed="false">
      <c r="A7" s="0" t="n">
        <v>141</v>
      </c>
      <c r="B7" s="0" t="n">
        <v>0.510812489694</v>
      </c>
      <c r="C7" s="0" t="n">
        <v>534</v>
      </c>
      <c r="D7" s="0" t="n">
        <v>3.80811088354</v>
      </c>
    </row>
    <row r="8" customFormat="false" ht="12.8" hidden="false" customHeight="false" outlineLevel="0" collapsed="false">
      <c r="A8" s="0" t="n">
        <v>158</v>
      </c>
      <c r="B8" s="0" t="n">
        <v>1.9563782601</v>
      </c>
      <c r="C8" s="0" t="n">
        <v>509</v>
      </c>
      <c r="D8" s="0" t="n">
        <v>3.25156723051</v>
      </c>
    </row>
    <row r="9" customFormat="false" ht="12.8" hidden="false" customHeight="false" outlineLevel="0" collapsed="false">
      <c r="A9" s="0" t="n">
        <v>303</v>
      </c>
      <c r="B9" s="0" t="n">
        <v>1.79056343758</v>
      </c>
      <c r="C9" s="0" t="n">
        <v>310</v>
      </c>
      <c r="D9" s="0" t="n">
        <v>2.38234869896</v>
      </c>
    </row>
    <row r="10" customFormat="false" ht="12.8" hidden="false" customHeight="false" outlineLevel="0" collapsed="false">
      <c r="A10" s="0" t="n">
        <v>59</v>
      </c>
      <c r="B10" s="0" t="n">
        <v>0.991361399885</v>
      </c>
      <c r="C10" s="0" t="n">
        <v>589</v>
      </c>
      <c r="D10" s="0" t="n">
        <v>3.46107523131</v>
      </c>
    </row>
    <row r="11" customFormat="false" ht="12.8" hidden="false" customHeight="false" outlineLevel="0" collapsed="false">
      <c r="A11" s="0" t="n">
        <v>165</v>
      </c>
      <c r="B11" s="0" t="n">
        <v>1.69700376661</v>
      </c>
      <c r="C11" s="0" t="n">
        <v>523</v>
      </c>
      <c r="D11" s="0" t="n">
        <v>3.14628862</v>
      </c>
    </row>
    <row r="12" customFormat="false" ht="12.8" hidden="false" customHeight="false" outlineLevel="0" collapsed="false">
      <c r="A12" s="0" t="n">
        <v>59</v>
      </c>
      <c r="B12" s="0" t="n">
        <v>0.769830527606</v>
      </c>
      <c r="C12" s="0" t="n">
        <v>393</v>
      </c>
      <c r="D12" s="0" t="n">
        <v>2.80958096</v>
      </c>
    </row>
    <row r="13" customFormat="false" ht="12.8" hidden="false" customHeight="false" outlineLevel="0" collapsed="false">
      <c r="A13" s="0" t="n">
        <v>81</v>
      </c>
      <c r="B13" s="0" t="n">
        <v>1.21018956543</v>
      </c>
      <c r="C13" s="0" t="n">
        <v>106</v>
      </c>
      <c r="D13" s="0" t="n">
        <v>1.15654220493</v>
      </c>
    </row>
    <row r="14" customFormat="false" ht="12.8" hidden="false" customHeight="false" outlineLevel="0" collapsed="false">
      <c r="A14" s="0" t="n">
        <v>104</v>
      </c>
      <c r="B14" s="0" t="n">
        <v>1.26111391734</v>
      </c>
      <c r="C14" s="0" t="n">
        <v>386</v>
      </c>
      <c r="D14" s="0" t="n">
        <v>2.9568618765</v>
      </c>
    </row>
    <row r="15" customFormat="false" ht="12.8" hidden="false" customHeight="false" outlineLevel="0" collapsed="false">
      <c r="A15" s="0" t="n">
        <v>242</v>
      </c>
      <c r="B15" s="0" t="n">
        <v>2.59250153979</v>
      </c>
      <c r="C15" s="0" t="n">
        <v>285</v>
      </c>
      <c r="D15" s="0" t="n">
        <v>2.15308930313</v>
      </c>
    </row>
    <row r="16" customFormat="false" ht="12.8" hidden="false" customHeight="false" outlineLevel="0" collapsed="false">
      <c r="A16" s="0" t="n">
        <v>42</v>
      </c>
      <c r="B16" s="0" t="n">
        <v>0.745760992086</v>
      </c>
      <c r="C16" s="0" t="n">
        <v>310</v>
      </c>
      <c r="D16" s="0" t="n">
        <v>2.77997091208</v>
      </c>
    </row>
    <row r="17" customFormat="false" ht="12.8" hidden="false" customHeight="false" outlineLevel="0" collapsed="false">
      <c r="A17" s="0" t="n">
        <v>281</v>
      </c>
      <c r="B17" s="0" t="n">
        <v>2.87074867435</v>
      </c>
      <c r="C17" s="0" t="n">
        <v>152</v>
      </c>
      <c r="D17" s="0" t="n">
        <v>1.3723001062</v>
      </c>
    </row>
    <row r="18" customFormat="false" ht="12.8" hidden="false" customHeight="false" outlineLevel="0" collapsed="false">
      <c r="A18" s="0" t="n">
        <v>85</v>
      </c>
      <c r="B18" s="0" t="n">
        <v>1.21301639928</v>
      </c>
      <c r="C18" s="0" t="n">
        <v>463</v>
      </c>
      <c r="D18" s="0" t="n">
        <v>3.67328204013</v>
      </c>
    </row>
    <row r="19" customFormat="false" ht="12.8" hidden="false" customHeight="false" outlineLevel="0" collapsed="false">
      <c r="A19" s="0" t="n">
        <v>344</v>
      </c>
      <c r="B19" s="0" t="n">
        <v>2.8564171765</v>
      </c>
      <c r="C19" s="0" t="n">
        <v>971</v>
      </c>
      <c r="D19" s="0" t="n">
        <v>4.71415070076</v>
      </c>
    </row>
    <row r="20" customFormat="false" ht="12.8" hidden="false" customHeight="false" outlineLevel="0" collapsed="false">
      <c r="A20" s="0" t="n">
        <v>204</v>
      </c>
      <c r="B20" s="0" t="n">
        <v>2.2910928051</v>
      </c>
      <c r="C20" s="0" t="n">
        <v>337</v>
      </c>
      <c r="D20" s="0" t="n">
        <v>2.05184925808</v>
      </c>
    </row>
    <row r="21" customFormat="false" ht="12.8" hidden="false" customHeight="false" outlineLevel="0" collapsed="false">
      <c r="A21" s="0" t="n">
        <v>283</v>
      </c>
      <c r="B21" s="0" t="n">
        <v>2.72129919938</v>
      </c>
      <c r="C21" s="0" t="n">
        <v>282</v>
      </c>
      <c r="D21" s="0" t="n">
        <v>1.47402642207</v>
      </c>
    </row>
    <row r="22" customFormat="false" ht="12.8" hidden="false" customHeight="false" outlineLevel="0" collapsed="false">
      <c r="A22" s="0" t="n">
        <v>123</v>
      </c>
      <c r="B22" s="0" t="n">
        <v>1.54402831068</v>
      </c>
      <c r="C22" s="0" t="n">
        <v>503</v>
      </c>
      <c r="D22" s="0" t="n">
        <v>2.82065955359</v>
      </c>
    </row>
    <row r="23" customFormat="false" ht="12.8" hidden="false" customHeight="false" outlineLevel="0" collapsed="false">
      <c r="A23" s="0" t="n">
        <v>148</v>
      </c>
      <c r="B23" s="0" t="n">
        <v>1.92516601806</v>
      </c>
      <c r="C23" s="0" t="n">
        <v>84</v>
      </c>
      <c r="D23" s="0" t="n">
        <v>0.832970326364</v>
      </c>
    </row>
    <row r="24" customFormat="false" ht="12.8" hidden="false" customHeight="false" outlineLevel="0" collapsed="false">
      <c r="A24" s="0" t="n">
        <v>103</v>
      </c>
      <c r="B24" s="0" t="n">
        <v>1.23597297394</v>
      </c>
      <c r="C24" s="0" t="n">
        <v>241</v>
      </c>
      <c r="D24" s="0" t="n">
        <v>0.619838448515</v>
      </c>
    </row>
    <row r="25" customFormat="false" ht="12.8" hidden="false" customHeight="false" outlineLevel="0" collapsed="false">
      <c r="A25" s="0" t="n">
        <v>161</v>
      </c>
      <c r="B25" s="0" t="n">
        <v>1.69796391109</v>
      </c>
      <c r="C25" s="0" t="n">
        <v>435</v>
      </c>
      <c r="D25" s="0" t="n">
        <v>2.9296110851</v>
      </c>
    </row>
    <row r="26" customFormat="false" ht="12.8" hidden="false" customHeight="false" outlineLevel="0" collapsed="false">
      <c r="A26" s="0" t="n">
        <v>48</v>
      </c>
      <c r="B26" s="0" t="n">
        <v>0.868411287566</v>
      </c>
      <c r="C26" s="0" t="n">
        <v>317</v>
      </c>
      <c r="D26" s="0" t="n">
        <v>2.71895874541</v>
      </c>
    </row>
    <row r="27" customFormat="false" ht="12.8" hidden="false" customHeight="false" outlineLevel="0" collapsed="false">
      <c r="A27" s="0" t="n">
        <v>114</v>
      </c>
      <c r="B27" s="0" t="n">
        <v>1.37021542441</v>
      </c>
      <c r="C27" s="0" t="n">
        <v>467</v>
      </c>
      <c r="D27" s="0" t="n">
        <v>3.27471409752</v>
      </c>
    </row>
    <row r="28" customFormat="false" ht="12.8" hidden="false" customHeight="false" outlineLevel="0" collapsed="false">
      <c r="A28" s="0" t="n">
        <v>284</v>
      </c>
      <c r="B28" s="0" t="n">
        <v>2.95821706389</v>
      </c>
      <c r="C28" s="0" t="n">
        <v>401</v>
      </c>
      <c r="D28" s="0" t="n">
        <v>3.18340561573</v>
      </c>
    </row>
    <row r="29" customFormat="false" ht="12.8" hidden="false" customHeight="false" outlineLevel="0" collapsed="false">
      <c r="A29" s="0" t="n">
        <v>106</v>
      </c>
      <c r="B29" s="0" t="n">
        <v>1.44672819756</v>
      </c>
      <c r="C29" s="0" t="n">
        <v>242</v>
      </c>
      <c r="D29" s="0" t="n">
        <v>1.90371010991</v>
      </c>
    </row>
    <row r="30" customFormat="false" ht="12.8" hidden="false" customHeight="false" outlineLevel="0" collapsed="false">
      <c r="A30" s="0" t="n">
        <v>149</v>
      </c>
      <c r="B30" s="0" t="n">
        <v>1.81643630115</v>
      </c>
      <c r="C30" s="0" t="n">
        <v>288</v>
      </c>
      <c r="D30" s="0" t="n">
        <v>2.50591197094</v>
      </c>
    </row>
    <row r="31" customFormat="false" ht="12.8" hidden="false" customHeight="false" outlineLevel="0" collapsed="false">
      <c r="A31" s="0" t="n">
        <v>71</v>
      </c>
      <c r="B31" s="0" t="n">
        <v>0.85851963502</v>
      </c>
      <c r="C31" s="0" t="n">
        <v>274</v>
      </c>
      <c r="D31" s="0" t="n">
        <v>1.92191163411</v>
      </c>
    </row>
    <row r="32" customFormat="false" ht="12.8" hidden="false" customHeight="false" outlineLevel="0" collapsed="false">
      <c r="A32" s="0" t="n">
        <v>125</v>
      </c>
      <c r="B32" s="0" t="n">
        <v>1.63853692966</v>
      </c>
      <c r="C32" s="0" t="n">
        <v>128</v>
      </c>
      <c r="D32" s="0" t="n">
        <v>1.07819594071</v>
      </c>
    </row>
    <row r="33" customFormat="false" ht="12.8" hidden="false" customHeight="false" outlineLevel="0" collapsed="false">
      <c r="A33" s="0" t="n">
        <v>48</v>
      </c>
      <c r="B33" s="0" t="n">
        <v>0.758316207186</v>
      </c>
      <c r="C33" s="0" t="n">
        <v>214</v>
      </c>
      <c r="D33" s="0" t="n">
        <v>0.885367512016</v>
      </c>
    </row>
    <row r="34" customFormat="false" ht="12.8" hidden="false" customHeight="false" outlineLevel="0" collapsed="false">
      <c r="A34" s="0" t="n">
        <v>162</v>
      </c>
      <c r="B34" s="0" t="n">
        <v>1.46909990991</v>
      </c>
      <c r="C34" s="0" t="n">
        <v>167</v>
      </c>
      <c r="D34" s="0" t="n">
        <v>1.46924789029</v>
      </c>
    </row>
    <row r="35" customFormat="false" ht="12.8" hidden="false" customHeight="false" outlineLevel="0" collapsed="false">
      <c r="A35" s="0" t="n">
        <v>113</v>
      </c>
      <c r="B35" s="0" t="n">
        <v>1.58125859062</v>
      </c>
      <c r="C35" s="0" t="n">
        <v>235</v>
      </c>
      <c r="D35" s="0" t="n">
        <v>1.8545205434</v>
      </c>
    </row>
    <row r="36" customFormat="false" ht="12.8" hidden="false" customHeight="false" outlineLevel="0" collapsed="false">
      <c r="A36" s="0" t="n">
        <v>349</v>
      </c>
      <c r="B36" s="0" t="n">
        <v>3.27637070496</v>
      </c>
      <c r="C36" s="0" t="n">
        <v>466</v>
      </c>
      <c r="D36" s="0" t="n">
        <v>3.2697002746</v>
      </c>
    </row>
    <row r="37" customFormat="false" ht="12.8" hidden="false" customHeight="false" outlineLevel="0" collapsed="false">
      <c r="A37" s="0" t="n">
        <v>171</v>
      </c>
      <c r="B37" s="0" t="n">
        <v>2.08637331533</v>
      </c>
      <c r="C37" s="0" t="n">
        <v>397</v>
      </c>
      <c r="D37" s="0" t="n">
        <v>2.60224267895</v>
      </c>
    </row>
    <row r="38" customFormat="false" ht="12.8" hidden="false" customHeight="false" outlineLevel="0" collapsed="false">
      <c r="A38" s="0" t="n">
        <v>111</v>
      </c>
      <c r="B38" s="0" t="n">
        <v>1.50203506278</v>
      </c>
      <c r="C38" s="0" t="n">
        <v>126</v>
      </c>
      <c r="D38" s="0" t="n">
        <v>1.02039515843</v>
      </c>
    </row>
    <row r="39" customFormat="false" ht="12.8" hidden="false" customHeight="false" outlineLevel="0" collapsed="false">
      <c r="A39" s="0" t="n">
        <v>67</v>
      </c>
      <c r="B39" s="0" t="n">
        <v>0.756196867761</v>
      </c>
      <c r="C39" s="0" t="n">
        <v>222</v>
      </c>
      <c r="D39" s="0" t="n">
        <v>1.57246957088</v>
      </c>
    </row>
    <row r="40" customFormat="false" ht="12.8" hidden="false" customHeight="false" outlineLevel="0" collapsed="false">
      <c r="A40" s="0" t="n">
        <v>181</v>
      </c>
      <c r="B40" s="0" t="n">
        <v>1.85932098218</v>
      </c>
      <c r="C40" s="0" t="n">
        <v>440</v>
      </c>
      <c r="D40" s="0" t="n">
        <v>3.20781786671</v>
      </c>
    </row>
    <row r="41" customFormat="false" ht="12.8" hidden="false" customHeight="false" outlineLevel="0" collapsed="false">
      <c r="A41" s="0" t="n">
        <v>188</v>
      </c>
      <c r="B41" s="0" t="n">
        <v>1.92803552741</v>
      </c>
      <c r="C41" s="0" t="n">
        <v>338</v>
      </c>
      <c r="D41" s="0" t="n">
        <v>2.3921907195</v>
      </c>
    </row>
    <row r="42" customFormat="false" ht="12.8" hidden="false" customHeight="false" outlineLevel="0" collapsed="false">
      <c r="A42" s="0" t="n">
        <v>95</v>
      </c>
      <c r="B42" s="0" t="n">
        <v>1.35961032108</v>
      </c>
      <c r="C42" s="0" t="n">
        <v>468</v>
      </c>
      <c r="D42" s="0" t="n">
        <v>1.98983646006</v>
      </c>
    </row>
    <row r="43" customFormat="false" ht="12.8" hidden="false" customHeight="false" outlineLevel="0" collapsed="false">
      <c r="A43" s="0" t="n">
        <v>107</v>
      </c>
      <c r="B43" s="0" t="n">
        <v>1.36127946511</v>
      </c>
      <c r="C43" s="0" t="n">
        <v>173</v>
      </c>
      <c r="D43" s="0" t="n">
        <v>1.75019859132</v>
      </c>
    </row>
    <row r="44" customFormat="false" ht="12.8" hidden="false" customHeight="false" outlineLevel="0" collapsed="false">
      <c r="A44" s="0" t="n">
        <v>66</v>
      </c>
      <c r="B44" s="0" t="n">
        <v>0.99185334737</v>
      </c>
      <c r="C44" s="0" t="n">
        <v>290</v>
      </c>
      <c r="D44" s="0" t="n">
        <v>1.35611740774</v>
      </c>
    </row>
    <row r="45" customFormat="false" ht="12.8" hidden="false" customHeight="false" outlineLevel="0" collapsed="false">
      <c r="A45" s="0" t="n">
        <v>190</v>
      </c>
      <c r="B45" s="0" t="n">
        <v>2.23746112114</v>
      </c>
      <c r="C45" s="0" t="n">
        <v>352</v>
      </c>
      <c r="D45" s="0" t="n">
        <v>3.13578092367</v>
      </c>
    </row>
    <row r="46" customFormat="false" ht="12.8" hidden="false" customHeight="false" outlineLevel="0" collapsed="false">
      <c r="A46" s="0" t="n">
        <v>73</v>
      </c>
      <c r="B46" s="0" t="n">
        <v>1.09997563406</v>
      </c>
      <c r="C46" s="0" t="n">
        <v>335</v>
      </c>
      <c r="D46" s="0" t="n">
        <v>2.7528759846</v>
      </c>
    </row>
    <row r="47" customFormat="false" ht="12.8" hidden="false" customHeight="false" outlineLevel="0" collapsed="false">
      <c r="A47" s="0" t="n">
        <v>92</v>
      </c>
      <c r="B47" s="0" t="n">
        <v>1.27177498429</v>
      </c>
      <c r="C47" s="0" t="n">
        <v>122</v>
      </c>
      <c r="D47" s="0" t="n">
        <v>1.40517783827</v>
      </c>
    </row>
    <row r="48" customFormat="false" ht="12.8" hidden="false" customHeight="false" outlineLevel="0" collapsed="false">
      <c r="A48" s="0" t="n">
        <v>56</v>
      </c>
      <c r="B48" s="0" t="n">
        <v>1.05641525251</v>
      </c>
      <c r="C48" s="0" t="n">
        <v>621</v>
      </c>
      <c r="D48" s="0" t="n">
        <v>3.41219701395</v>
      </c>
    </row>
    <row r="49" customFormat="false" ht="12.8" hidden="false" customHeight="false" outlineLevel="0" collapsed="false">
      <c r="A49" s="0" t="n">
        <v>283</v>
      </c>
      <c r="B49" s="0" t="n">
        <v>2.26621187373</v>
      </c>
      <c r="C49" s="0" t="n">
        <v>270</v>
      </c>
      <c r="D49" s="0" t="n">
        <v>1.91432042507</v>
      </c>
    </row>
    <row r="50" customFormat="false" ht="12.8" hidden="false" customHeight="false" outlineLevel="0" collapsed="false">
      <c r="A50" s="0" t="n">
        <v>174</v>
      </c>
      <c r="B50" s="0" t="n">
        <v>2.13335544035</v>
      </c>
      <c r="C50" s="0" t="n">
        <v>215</v>
      </c>
      <c r="D50" s="0" t="n">
        <v>1.87672905718</v>
      </c>
    </row>
    <row r="51" customFormat="false" ht="12.8" hidden="false" customHeight="false" outlineLevel="0" collapsed="false">
      <c r="A51" s="0" t="n">
        <v>143</v>
      </c>
      <c r="B51" s="0" t="n">
        <v>1.76141122102</v>
      </c>
      <c r="C51" s="0" t="n">
        <v>603</v>
      </c>
      <c r="D51" s="0" t="n">
        <v>3.69160884358</v>
      </c>
    </row>
    <row r="52" customFormat="false" ht="12.8" hidden="false" customHeight="false" outlineLevel="0" collapsed="false">
      <c r="A52" s="0" t="n">
        <v>185</v>
      </c>
      <c r="B52" s="0" t="n">
        <v>2.02690666481</v>
      </c>
      <c r="C52" s="0" t="n">
        <v>228</v>
      </c>
      <c r="D52" s="0" t="n">
        <v>1.26864904917</v>
      </c>
    </row>
    <row r="53" customFormat="false" ht="12.8" hidden="false" customHeight="false" outlineLevel="0" collapsed="false">
      <c r="A53" s="0" t="n">
        <v>435</v>
      </c>
      <c r="B53" s="0" t="n">
        <v>3.68285380238</v>
      </c>
      <c r="C53" s="0" t="n">
        <v>549</v>
      </c>
      <c r="D53" s="0" t="n">
        <v>2.45261179083</v>
      </c>
    </row>
    <row r="54" customFormat="false" ht="12.8" hidden="false" customHeight="false" outlineLevel="0" collapsed="false">
      <c r="A54" s="0" t="n">
        <v>76</v>
      </c>
      <c r="B54" s="0" t="n">
        <v>1.11652052063</v>
      </c>
      <c r="C54" s="0" t="n">
        <v>115</v>
      </c>
      <c r="D54" s="0" t="n">
        <v>0.89040633793</v>
      </c>
    </row>
    <row r="55" customFormat="false" ht="12.8" hidden="false" customHeight="false" outlineLevel="0" collapsed="false">
      <c r="A55" s="0" t="n">
        <v>127</v>
      </c>
      <c r="B55" s="0" t="n">
        <v>1.46809734356</v>
      </c>
      <c r="C55" s="0" t="n">
        <v>496</v>
      </c>
      <c r="D55" s="0" t="n">
        <v>3.08872257016</v>
      </c>
    </row>
    <row r="56" customFormat="false" ht="12.8" hidden="false" customHeight="false" outlineLevel="0" collapsed="false">
      <c r="A56" s="0" t="n">
        <v>180</v>
      </c>
      <c r="B56" s="0" t="n">
        <v>1.95401846299</v>
      </c>
      <c r="C56" s="0" t="n">
        <v>292</v>
      </c>
      <c r="D56" s="0" t="n">
        <v>2.38490058103</v>
      </c>
    </row>
    <row r="57" customFormat="false" ht="12.8" hidden="false" customHeight="false" outlineLevel="0" collapsed="false">
      <c r="A57" s="0" t="n">
        <v>131</v>
      </c>
      <c r="B57" s="0" t="n">
        <v>1.36670060101</v>
      </c>
      <c r="C57" s="0" t="n">
        <v>366</v>
      </c>
      <c r="D57" s="0" t="n">
        <v>2.46189006509</v>
      </c>
    </row>
    <row r="58" customFormat="false" ht="12.8" hidden="false" customHeight="false" outlineLevel="0" collapsed="false">
      <c r="A58" s="0" t="n">
        <v>76</v>
      </c>
      <c r="B58" s="0" t="n">
        <v>0.771425393276</v>
      </c>
      <c r="C58" s="0" t="n">
        <v>634</v>
      </c>
      <c r="D58" s="0" t="n">
        <v>4.49029658646</v>
      </c>
    </row>
    <row r="59" customFormat="false" ht="12.8" hidden="false" customHeight="false" outlineLevel="0" collapsed="false">
      <c r="A59" s="0" t="n">
        <v>164</v>
      </c>
      <c r="B59" s="0" t="n">
        <v>1.95483096141</v>
      </c>
      <c r="C59" s="0" t="n">
        <v>187</v>
      </c>
      <c r="D59" s="0" t="n">
        <v>1.59454553252</v>
      </c>
    </row>
    <row r="60" customFormat="false" ht="12.8" hidden="false" customHeight="false" outlineLevel="0" collapsed="false">
      <c r="A60" s="0" t="n">
        <v>119</v>
      </c>
      <c r="B60" s="0" t="n">
        <v>1.3787758426</v>
      </c>
      <c r="C60" s="0" t="n">
        <v>470</v>
      </c>
      <c r="D60" s="0" t="n">
        <v>3.02053197823</v>
      </c>
    </row>
    <row r="61" customFormat="false" ht="12.8" hidden="false" customHeight="false" outlineLevel="0" collapsed="false">
      <c r="A61" s="0" t="n">
        <v>220</v>
      </c>
      <c r="B61" s="0" t="n">
        <v>2.42917064098</v>
      </c>
      <c r="C61" s="0" t="n">
        <v>327</v>
      </c>
      <c r="D61" s="0" t="n">
        <v>2.59189759937</v>
      </c>
    </row>
    <row r="62" customFormat="false" ht="12.8" hidden="false" customHeight="false" outlineLevel="0" collapsed="false">
      <c r="A62" s="0" t="n">
        <v>205</v>
      </c>
      <c r="B62" s="0" t="n">
        <v>2.26684690012</v>
      </c>
      <c r="C62" s="0" t="n">
        <v>730</v>
      </c>
      <c r="D62" s="0" t="n">
        <v>3.23728435745</v>
      </c>
    </row>
    <row r="63" customFormat="false" ht="12.8" hidden="false" customHeight="false" outlineLevel="0" collapsed="false">
      <c r="A63" s="0" t="n">
        <v>111</v>
      </c>
      <c r="B63" s="0" t="n">
        <v>1.36943181849</v>
      </c>
      <c r="C63" s="0" t="n">
        <v>227</v>
      </c>
      <c r="D63" s="0" t="n">
        <v>1.14914554418</v>
      </c>
    </row>
    <row r="64" customFormat="false" ht="12.8" hidden="false" customHeight="false" outlineLevel="0" collapsed="false">
      <c r="A64" s="0" t="n">
        <v>289</v>
      </c>
      <c r="B64" s="0" t="n">
        <v>2.55310936467</v>
      </c>
      <c r="C64" s="0" t="n">
        <v>326</v>
      </c>
      <c r="D64" s="0" t="n">
        <v>1.98344259339</v>
      </c>
    </row>
    <row r="65" customFormat="false" ht="12.8" hidden="false" customHeight="false" outlineLevel="0" collapsed="false">
      <c r="A65" s="0" t="n">
        <v>85</v>
      </c>
      <c r="B65" s="0" t="n">
        <v>1.28485878118</v>
      </c>
      <c r="C65" s="0" t="n">
        <v>540</v>
      </c>
      <c r="D65" s="0" t="n">
        <v>2.02722160997</v>
      </c>
    </row>
    <row r="66" customFormat="false" ht="12.8" hidden="false" customHeight="false" outlineLevel="0" collapsed="false">
      <c r="A66" s="0" t="n">
        <v>104</v>
      </c>
      <c r="B66" s="0" t="n">
        <v>0.923435908116</v>
      </c>
      <c r="C66" s="0" t="n">
        <v>454</v>
      </c>
      <c r="D66" s="0" t="n">
        <v>3.11429038566</v>
      </c>
    </row>
    <row r="67" customFormat="false" ht="12.8" hidden="false" customHeight="false" outlineLevel="0" collapsed="false">
      <c r="A67" s="0" t="n">
        <v>327</v>
      </c>
      <c r="B67" s="0" t="n">
        <v>3.0224799379</v>
      </c>
      <c r="C67" s="0" t="n">
        <v>171</v>
      </c>
      <c r="D67" s="0" t="n">
        <v>1.68981167116</v>
      </c>
    </row>
    <row r="68" customFormat="false" ht="12.8" hidden="false" customHeight="false" outlineLevel="0" collapsed="false">
      <c r="A68" s="0" t="n">
        <v>186</v>
      </c>
      <c r="B68" s="0" t="n">
        <v>1.96074786251</v>
      </c>
      <c r="C68" s="0" t="n">
        <v>433</v>
      </c>
      <c r="D68" s="0" t="n">
        <v>3.49749697945</v>
      </c>
    </row>
    <row r="69" customFormat="false" ht="12.8" hidden="false" customHeight="false" outlineLevel="0" collapsed="false">
      <c r="A69" s="0" t="n">
        <v>514</v>
      </c>
      <c r="B69" s="0" t="n">
        <v>4.01339245725</v>
      </c>
      <c r="C69" s="0" t="n">
        <v>111</v>
      </c>
      <c r="D69" s="0" t="n">
        <v>0.696159302641</v>
      </c>
    </row>
    <row r="70" customFormat="false" ht="12.8" hidden="false" customHeight="false" outlineLevel="0" collapsed="false">
      <c r="A70" s="0" t="n">
        <v>90</v>
      </c>
      <c r="B70" s="0" t="n">
        <v>1.31363430908</v>
      </c>
      <c r="C70" s="0" t="n">
        <v>304</v>
      </c>
      <c r="D70" s="0" t="n">
        <v>2.56529998917</v>
      </c>
    </row>
    <row r="71" customFormat="false" ht="12.8" hidden="false" customHeight="false" outlineLevel="0" collapsed="false">
      <c r="A71" s="0" t="n">
        <v>189</v>
      </c>
      <c r="B71" s="0" t="n">
        <v>2.03808732589</v>
      </c>
      <c r="C71" s="0" t="n">
        <v>374</v>
      </c>
      <c r="D71" s="0" t="n">
        <v>3.1445496856</v>
      </c>
    </row>
    <row r="72" customFormat="false" ht="12.8" hidden="false" customHeight="false" outlineLevel="0" collapsed="false">
      <c r="A72" s="0" t="n">
        <v>140</v>
      </c>
      <c r="B72" s="0" t="n">
        <v>1.61402637249</v>
      </c>
      <c r="C72" s="0" t="n">
        <v>114</v>
      </c>
      <c r="D72" s="0" t="n">
        <v>0.926622297122</v>
      </c>
    </row>
    <row r="73" customFormat="false" ht="12.8" hidden="false" customHeight="false" outlineLevel="0" collapsed="false">
      <c r="A73" s="0" t="n">
        <v>154</v>
      </c>
      <c r="B73" s="0" t="n">
        <v>1.82369148133</v>
      </c>
      <c r="C73" s="0" t="n">
        <v>312</v>
      </c>
      <c r="D73" s="0" t="n">
        <v>2.63480703009</v>
      </c>
    </row>
    <row r="74" customFormat="false" ht="12.8" hidden="false" customHeight="false" outlineLevel="0" collapsed="false">
      <c r="A74" s="0" t="n">
        <v>230</v>
      </c>
      <c r="B74" s="0" t="n">
        <v>2.49843649501</v>
      </c>
      <c r="C74" s="0" t="n">
        <v>104</v>
      </c>
      <c r="D74" s="0" t="n">
        <v>1.23657746419</v>
      </c>
    </row>
    <row r="75" customFormat="false" ht="12.8" hidden="false" customHeight="false" outlineLevel="0" collapsed="false">
      <c r="A75" s="0" t="n">
        <v>235</v>
      </c>
      <c r="B75" s="0" t="n">
        <v>2.32941546623</v>
      </c>
      <c r="C75" s="0" t="n">
        <v>257</v>
      </c>
      <c r="D75" s="0" t="n">
        <v>2.37551876767</v>
      </c>
    </row>
    <row r="76" customFormat="false" ht="12.8" hidden="false" customHeight="false" outlineLevel="0" collapsed="false">
      <c r="A76" s="0" t="n">
        <v>86</v>
      </c>
      <c r="B76" s="0" t="n">
        <v>0.353064234184</v>
      </c>
      <c r="C76" s="0" t="n">
        <v>246</v>
      </c>
      <c r="D76" s="0" t="n">
        <v>2.03257120699</v>
      </c>
    </row>
    <row r="77" customFormat="false" ht="12.8" hidden="false" customHeight="false" outlineLevel="0" collapsed="false">
      <c r="A77" s="0" t="n">
        <v>149</v>
      </c>
      <c r="B77" s="0" t="n">
        <v>1.84544708974</v>
      </c>
      <c r="C77" s="0" t="n">
        <v>642</v>
      </c>
      <c r="D77" s="0" t="n">
        <v>3.18956566216</v>
      </c>
    </row>
    <row r="78" customFormat="false" ht="12.8" hidden="false" customHeight="false" outlineLevel="0" collapsed="false">
      <c r="A78" s="0" t="n">
        <v>175</v>
      </c>
      <c r="B78" s="0" t="n">
        <v>2.16505949468</v>
      </c>
      <c r="C78" s="0" t="n">
        <v>971</v>
      </c>
      <c r="D78" s="0" t="n">
        <v>5.62606629636</v>
      </c>
    </row>
    <row r="79" customFormat="false" ht="12.8" hidden="false" customHeight="false" outlineLevel="0" collapsed="false">
      <c r="A79" s="0" t="n">
        <v>75</v>
      </c>
      <c r="B79" s="0" t="n">
        <v>0.943260570802</v>
      </c>
      <c r="C79" s="0" t="n">
        <v>541</v>
      </c>
      <c r="D79" s="0" t="n">
        <v>4.06036179806</v>
      </c>
    </row>
    <row r="80" customFormat="false" ht="12.8" hidden="false" customHeight="false" outlineLevel="0" collapsed="false">
      <c r="A80" s="0" t="n">
        <v>208</v>
      </c>
      <c r="B80" s="0" t="n">
        <v>2.15123947969</v>
      </c>
      <c r="C80" s="0" t="n">
        <v>176</v>
      </c>
      <c r="D80" s="0" t="n">
        <v>1.64642321882</v>
      </c>
    </row>
    <row r="81" customFormat="false" ht="12.8" hidden="false" customHeight="false" outlineLevel="0" collapsed="false">
      <c r="A81" s="0" t="n">
        <v>213</v>
      </c>
      <c r="B81" s="0" t="n">
        <v>0.661836423429</v>
      </c>
      <c r="C81" s="0" t="n">
        <v>492</v>
      </c>
      <c r="D81" s="0" t="n">
        <v>3.28552634377</v>
      </c>
    </row>
    <row r="82" customFormat="false" ht="12.8" hidden="false" customHeight="false" outlineLevel="0" collapsed="false">
      <c r="A82" s="0" t="n">
        <v>230</v>
      </c>
      <c r="B82" s="0" t="n">
        <v>1.5909069371</v>
      </c>
      <c r="C82" s="0" t="n">
        <v>346</v>
      </c>
      <c r="D82" s="0" t="n">
        <v>3.05308154511</v>
      </c>
    </row>
    <row r="83" customFormat="false" ht="12.8" hidden="false" customHeight="false" outlineLevel="0" collapsed="false">
      <c r="A83" s="0" t="n">
        <v>331</v>
      </c>
      <c r="B83" s="0" t="n">
        <v>2.8374605731</v>
      </c>
      <c r="C83" s="0" t="n">
        <v>214</v>
      </c>
      <c r="D83" s="0" t="n">
        <v>2.18558289235</v>
      </c>
    </row>
    <row r="84" customFormat="false" ht="12.8" hidden="false" customHeight="false" outlineLevel="0" collapsed="false">
      <c r="A84" s="0" t="n">
        <v>138</v>
      </c>
      <c r="B84" s="0" t="n">
        <v>1.48861443876</v>
      </c>
      <c r="C84" s="0" t="n">
        <v>388</v>
      </c>
      <c r="D84" s="0" t="n">
        <v>3.25747643492</v>
      </c>
    </row>
    <row r="85" customFormat="false" ht="12.8" hidden="false" customHeight="false" outlineLevel="0" collapsed="false">
      <c r="A85" s="0" t="n">
        <v>544</v>
      </c>
      <c r="B85" s="0" t="n">
        <v>4.32442530905</v>
      </c>
      <c r="C85" s="0" t="n">
        <v>283</v>
      </c>
      <c r="D85" s="0" t="n">
        <v>2.5836846189</v>
      </c>
    </row>
    <row r="86" customFormat="false" ht="12.8" hidden="false" customHeight="false" outlineLevel="0" collapsed="false">
      <c r="A86" s="0" t="n">
        <v>98</v>
      </c>
      <c r="B86" s="0" t="n">
        <v>1.06644715219</v>
      </c>
      <c r="C86" s="0" t="n">
        <v>370</v>
      </c>
      <c r="D86" s="0" t="n">
        <v>2.89901847349</v>
      </c>
    </row>
    <row r="87" customFormat="false" ht="12.8" hidden="false" customHeight="false" outlineLevel="0" collapsed="false">
      <c r="A87" s="0" t="n">
        <v>66</v>
      </c>
      <c r="B87" s="0" t="n">
        <v>1.108677903</v>
      </c>
      <c r="C87" s="0" t="n">
        <v>369</v>
      </c>
      <c r="D87" s="0" t="n">
        <v>2.93973078714</v>
      </c>
    </row>
    <row r="88" customFormat="false" ht="12.8" hidden="false" customHeight="false" outlineLevel="0" collapsed="false">
      <c r="A88" s="0" t="n">
        <v>284</v>
      </c>
      <c r="B88" s="0" t="n">
        <v>2.96713089485</v>
      </c>
      <c r="C88" s="0" t="n">
        <v>508</v>
      </c>
      <c r="D88" s="0" t="n">
        <v>3.69267129296</v>
      </c>
    </row>
    <row r="89" customFormat="false" ht="12.8" hidden="false" customHeight="false" outlineLevel="0" collapsed="false">
      <c r="A89" s="0" t="n">
        <v>69</v>
      </c>
      <c r="B89" s="0" t="n">
        <v>0.298703997558</v>
      </c>
      <c r="C89" s="0" t="n">
        <v>156</v>
      </c>
      <c r="D89" s="0" t="n">
        <v>1.39640128432</v>
      </c>
    </row>
    <row r="90" customFormat="false" ht="12.8" hidden="false" customHeight="false" outlineLevel="0" collapsed="false">
      <c r="A90" s="0" t="n">
        <v>171</v>
      </c>
      <c r="B90" s="0" t="n">
        <v>1.99721044345</v>
      </c>
      <c r="C90" s="0" t="n">
        <v>574</v>
      </c>
      <c r="D90" s="0" t="n">
        <v>3.61200376358</v>
      </c>
    </row>
    <row r="91" customFormat="false" ht="12.8" hidden="false" customHeight="false" outlineLevel="0" collapsed="false">
      <c r="A91" s="0" t="n">
        <v>40</v>
      </c>
      <c r="B91" s="0" t="n">
        <v>0.80994205898</v>
      </c>
      <c r="C91" s="0" t="n">
        <v>450</v>
      </c>
      <c r="D91" s="0" t="n">
        <v>3.43149119055</v>
      </c>
    </row>
    <row r="92" customFormat="false" ht="12.8" hidden="false" customHeight="false" outlineLevel="0" collapsed="false">
      <c r="A92" s="0" t="n">
        <v>134</v>
      </c>
      <c r="B92" s="0" t="n">
        <v>1.70298694165</v>
      </c>
      <c r="C92" s="0" t="n">
        <v>487</v>
      </c>
      <c r="D92" s="0" t="n">
        <v>2.5846445734</v>
      </c>
    </row>
    <row r="93" customFormat="false" ht="12.8" hidden="false" customHeight="false" outlineLevel="0" collapsed="false">
      <c r="A93" s="0" t="n">
        <v>183</v>
      </c>
      <c r="B93" s="0" t="n">
        <v>2.03755295818</v>
      </c>
      <c r="C93" s="0" t="n">
        <v>392</v>
      </c>
      <c r="D93" s="0" t="n">
        <v>3.2579689915</v>
      </c>
    </row>
    <row r="94" customFormat="false" ht="12.8" hidden="false" customHeight="false" outlineLevel="0" collapsed="false">
      <c r="A94" s="0" t="n">
        <v>62</v>
      </c>
      <c r="B94" s="0" t="n">
        <v>0.652079189016</v>
      </c>
      <c r="C94" s="0" t="n">
        <v>532</v>
      </c>
      <c r="D94" s="0" t="n">
        <v>3.10655528516</v>
      </c>
    </row>
    <row r="95" customFormat="false" ht="12.8" hidden="false" customHeight="false" outlineLevel="0" collapsed="false">
      <c r="A95" s="0" t="n">
        <v>137</v>
      </c>
      <c r="B95" s="0" t="n">
        <v>1.55205064656</v>
      </c>
      <c r="C95" s="0" t="n">
        <v>329</v>
      </c>
      <c r="D95" s="0" t="n">
        <v>2.86223503266</v>
      </c>
    </row>
    <row r="96" customFormat="false" ht="12.8" hidden="false" customHeight="false" outlineLevel="0" collapsed="false">
      <c r="A96" s="0" t="n">
        <v>122</v>
      </c>
      <c r="B96" s="0" t="n">
        <v>1.53396641451</v>
      </c>
      <c r="C96" s="0" t="n">
        <v>601</v>
      </c>
      <c r="D96" s="0" t="n">
        <v>3.45160070123</v>
      </c>
    </row>
    <row r="97" customFormat="false" ht="12.8" hidden="false" customHeight="false" outlineLevel="0" collapsed="false">
      <c r="A97" s="0" t="n">
        <v>272</v>
      </c>
      <c r="B97" s="0" t="n">
        <v>2.84400666532</v>
      </c>
      <c r="C97" s="0" t="n">
        <v>240</v>
      </c>
      <c r="D97" s="0" t="n">
        <v>2.14134808229</v>
      </c>
    </row>
    <row r="98" customFormat="false" ht="12.8" hidden="false" customHeight="false" outlineLevel="0" collapsed="false">
      <c r="A98" s="0" t="n">
        <v>47</v>
      </c>
      <c r="B98" s="0" t="n">
        <v>0.614005249216</v>
      </c>
      <c r="C98" s="0" t="n">
        <v>584</v>
      </c>
      <c r="D98" s="0" t="n">
        <v>3.90389859364</v>
      </c>
    </row>
    <row r="99" customFormat="false" ht="12.8" hidden="false" customHeight="false" outlineLevel="0" collapsed="false">
      <c r="A99" s="0" t="n">
        <v>241</v>
      </c>
      <c r="B99" s="0" t="n">
        <v>2.49614969332</v>
      </c>
      <c r="C99" s="0" t="n">
        <v>183</v>
      </c>
      <c r="D99" s="0" t="n">
        <v>1.481601246</v>
      </c>
    </row>
    <row r="100" customFormat="false" ht="12.8" hidden="false" customHeight="false" outlineLevel="0" collapsed="false">
      <c r="A100" s="0" t="n">
        <v>126</v>
      </c>
      <c r="B100" s="0" t="n">
        <v>1.40492673933</v>
      </c>
      <c r="C100" s="0" t="n">
        <v>266</v>
      </c>
      <c r="D100" s="0" t="n">
        <v>1.97771807363</v>
      </c>
    </row>
    <row r="101" customFormat="false" ht="12.8" hidden="false" customHeight="false" outlineLevel="0" collapsed="false">
      <c r="A101" s="0" t="n">
        <v>115</v>
      </c>
      <c r="B101" s="0" t="n">
        <v>1.44730546765</v>
      </c>
      <c r="C101" s="0" t="n">
        <v>198</v>
      </c>
      <c r="D101" s="0" t="n">
        <v>2.04082241972</v>
      </c>
    </row>
    <row r="102" customFormat="false" ht="12.8" hidden="false" customHeight="false" outlineLevel="0" collapsed="false">
      <c r="A102" s="0" t="n">
        <v>66</v>
      </c>
      <c r="B102" s="0" t="n">
        <v>1.10858603831</v>
      </c>
      <c r="C102" s="0" t="n">
        <v>487</v>
      </c>
      <c r="D102" s="0" t="n">
        <v>3.69003555884</v>
      </c>
    </row>
    <row r="103" customFormat="false" ht="12.8" hidden="false" customHeight="false" outlineLevel="0" collapsed="false">
      <c r="A103" s="0" t="n">
        <v>334</v>
      </c>
      <c r="B103" s="0" t="n">
        <v>3.07529896859</v>
      </c>
      <c r="C103" s="0" t="n">
        <v>113</v>
      </c>
      <c r="D103" s="0" t="n">
        <v>0.626806137625</v>
      </c>
    </row>
    <row r="104" customFormat="false" ht="12.8" hidden="false" customHeight="false" outlineLevel="0" collapsed="false">
      <c r="A104" s="0" t="n">
        <v>40</v>
      </c>
      <c r="B104" s="0" t="n">
        <v>0.791875390297</v>
      </c>
      <c r="C104" s="0" t="n">
        <v>937</v>
      </c>
      <c r="D104" s="0" t="n">
        <v>4.53610008479</v>
      </c>
    </row>
    <row r="105" customFormat="false" ht="12.8" hidden="false" customHeight="false" outlineLevel="0" collapsed="false">
      <c r="A105" s="0" t="n">
        <v>315</v>
      </c>
      <c r="B105" s="0" t="n">
        <v>2.89131170441</v>
      </c>
      <c r="C105" s="0" t="n">
        <v>220</v>
      </c>
      <c r="D105" s="0" t="n">
        <v>1.61316905305</v>
      </c>
    </row>
    <row r="106" customFormat="false" ht="12.8" hidden="false" customHeight="false" outlineLevel="0" collapsed="false">
      <c r="A106" s="0" t="n">
        <v>50</v>
      </c>
      <c r="B106" s="0" t="n">
        <v>0.64459332398</v>
      </c>
      <c r="C106" s="0" t="n">
        <v>282</v>
      </c>
      <c r="D106" s="0" t="n">
        <v>1.47410173692</v>
      </c>
    </row>
    <row r="107" customFormat="false" ht="12.8" hidden="false" customHeight="false" outlineLevel="0" collapsed="false">
      <c r="A107" s="0" t="n">
        <v>126</v>
      </c>
      <c r="B107" s="0" t="n">
        <v>1.64093124722</v>
      </c>
      <c r="C107" s="0" t="n">
        <v>729</v>
      </c>
      <c r="D107" s="0" t="n">
        <v>3.20815368388</v>
      </c>
    </row>
    <row r="108" customFormat="false" ht="12.8" hidden="false" customHeight="false" outlineLevel="0" collapsed="false">
      <c r="A108" s="0" t="n">
        <v>18</v>
      </c>
      <c r="B108" s="0" t="n">
        <v>0.266101843112</v>
      </c>
      <c r="C108" s="0" t="n">
        <v>397</v>
      </c>
      <c r="D108" s="0" t="n">
        <v>2.36425187941</v>
      </c>
    </row>
    <row r="109" customFormat="false" ht="12.8" hidden="false" customHeight="false" outlineLevel="0" collapsed="false">
      <c r="A109" s="0" t="n">
        <v>68</v>
      </c>
      <c r="B109" s="0" t="n">
        <v>1.01228243937</v>
      </c>
      <c r="C109" s="0" t="n">
        <v>508</v>
      </c>
      <c r="D109" s="0" t="n">
        <v>3.69542874044</v>
      </c>
    </row>
    <row r="110" customFormat="false" ht="12.8" hidden="false" customHeight="false" outlineLevel="0" collapsed="false">
      <c r="A110" s="0" t="n">
        <v>95</v>
      </c>
      <c r="B110" s="0" t="n">
        <v>1.25901644305</v>
      </c>
      <c r="C110" s="0" t="n">
        <v>363</v>
      </c>
      <c r="D110" s="0" t="n">
        <v>2.98673882152</v>
      </c>
    </row>
    <row r="111" customFormat="false" ht="12.8" hidden="false" customHeight="false" outlineLevel="0" collapsed="false">
      <c r="A111" s="0" t="n">
        <v>92</v>
      </c>
      <c r="B111" s="0" t="n">
        <v>1.38624256218</v>
      </c>
      <c r="C111" s="0" t="n">
        <v>341</v>
      </c>
      <c r="D111" s="0" t="n">
        <v>2.85881694953</v>
      </c>
    </row>
    <row r="112" customFormat="false" ht="12.8" hidden="false" customHeight="false" outlineLevel="0" collapsed="false">
      <c r="A112" s="0" t="n">
        <v>108</v>
      </c>
      <c r="B112" s="0" t="n">
        <v>1.48520162125</v>
      </c>
      <c r="C112" s="0" t="n">
        <v>145</v>
      </c>
      <c r="D112" s="0" t="n">
        <v>0.581383873957</v>
      </c>
    </row>
    <row r="113" customFormat="false" ht="12.8" hidden="false" customHeight="false" outlineLevel="0" collapsed="false">
      <c r="A113" s="0" t="n">
        <v>96</v>
      </c>
      <c r="B113" s="0" t="n">
        <v>1.44964257952</v>
      </c>
      <c r="C113" s="0" t="n">
        <v>296</v>
      </c>
      <c r="D113" s="0" t="n">
        <v>2.70278745825</v>
      </c>
    </row>
    <row r="114" customFormat="false" ht="12.8" hidden="false" customHeight="false" outlineLevel="0" collapsed="false">
      <c r="A114" s="0" t="n">
        <v>62</v>
      </c>
      <c r="B114" s="0" t="n">
        <v>0.832677154233</v>
      </c>
      <c r="C114" s="0" t="n">
        <v>504</v>
      </c>
      <c r="D114" s="0" t="n">
        <v>4.16385132564</v>
      </c>
    </row>
    <row r="115" customFormat="false" ht="12.8" hidden="false" customHeight="false" outlineLevel="0" collapsed="false">
      <c r="A115" s="0" t="n">
        <v>226</v>
      </c>
      <c r="B115" s="0" t="n">
        <v>1.25496649338</v>
      </c>
      <c r="C115" s="0" t="n">
        <v>155</v>
      </c>
      <c r="D115" s="0" t="n">
        <v>1.18679691198</v>
      </c>
    </row>
    <row r="116" customFormat="false" ht="12.8" hidden="false" customHeight="false" outlineLevel="0" collapsed="false">
      <c r="A116" s="0" t="n">
        <v>522</v>
      </c>
      <c r="B116" s="0" t="n">
        <v>2.66748789992</v>
      </c>
      <c r="C116" s="0" t="n">
        <v>456</v>
      </c>
      <c r="D116" s="0" t="n">
        <v>2.42207847932</v>
      </c>
    </row>
    <row r="117" customFormat="false" ht="12.8" hidden="false" customHeight="false" outlineLevel="0" collapsed="false">
      <c r="A117" s="0" t="n">
        <v>190</v>
      </c>
      <c r="B117" s="0" t="n">
        <v>2.03581174045</v>
      </c>
      <c r="C117" s="0" t="n">
        <v>538</v>
      </c>
      <c r="D117" s="0" t="n">
        <v>2.90739185741</v>
      </c>
    </row>
    <row r="118" customFormat="false" ht="12.8" hidden="false" customHeight="false" outlineLevel="0" collapsed="false">
      <c r="A118" s="0" t="n">
        <v>424</v>
      </c>
      <c r="B118" s="0" t="n">
        <v>3.44679632318</v>
      </c>
      <c r="C118" s="0" t="n">
        <v>305</v>
      </c>
      <c r="D118" s="0" t="n">
        <v>2.62225307215</v>
      </c>
    </row>
    <row r="119" customFormat="false" ht="12.8" hidden="false" customHeight="false" outlineLevel="0" collapsed="false">
      <c r="A119" s="0" t="n">
        <v>92</v>
      </c>
      <c r="B119" s="0" t="n">
        <v>0.71322448093</v>
      </c>
      <c r="C119" s="0" t="n">
        <v>403</v>
      </c>
      <c r="D119" s="0" t="n">
        <v>3.06677384371</v>
      </c>
    </row>
    <row r="120" customFormat="false" ht="12.8" hidden="false" customHeight="false" outlineLevel="0" collapsed="false">
      <c r="A120" s="0" t="n">
        <v>217</v>
      </c>
      <c r="B120" s="0" t="n">
        <v>2.42420444543</v>
      </c>
      <c r="C120" s="0" t="n">
        <v>402</v>
      </c>
      <c r="D120" s="0" t="n">
        <v>2.89803073668</v>
      </c>
    </row>
    <row r="121" customFormat="false" ht="12.8" hidden="false" customHeight="false" outlineLevel="0" collapsed="false">
      <c r="A121" s="0" t="n">
        <v>188</v>
      </c>
      <c r="B121" s="0" t="n">
        <v>2.15666839348</v>
      </c>
      <c r="C121" s="0" t="n">
        <v>501</v>
      </c>
      <c r="D121" s="0" t="n">
        <v>3.93929442751</v>
      </c>
    </row>
    <row r="122" customFormat="false" ht="12.8" hidden="false" customHeight="false" outlineLevel="0" collapsed="false">
      <c r="A122" s="0" t="n">
        <v>85</v>
      </c>
      <c r="B122" s="0" t="n">
        <v>1.30977178188</v>
      </c>
      <c r="C122" s="0" t="n">
        <v>718</v>
      </c>
      <c r="D122" s="0" t="n">
        <v>4.60698282833</v>
      </c>
    </row>
    <row r="123" customFormat="false" ht="12.8" hidden="false" customHeight="false" outlineLevel="0" collapsed="false">
      <c r="A123" s="0" t="n">
        <v>214</v>
      </c>
      <c r="B123" s="0" t="n">
        <v>2.34277458488</v>
      </c>
      <c r="C123" s="0" t="n">
        <v>530</v>
      </c>
      <c r="D123" s="0" t="n">
        <v>4.16050726407</v>
      </c>
    </row>
    <row r="124" customFormat="false" ht="12.8" hidden="false" customHeight="false" outlineLevel="0" collapsed="false">
      <c r="A124" s="0" t="n">
        <v>97</v>
      </c>
      <c r="B124" s="0" t="n">
        <v>1.15670372657</v>
      </c>
      <c r="C124" s="0" t="n">
        <v>365</v>
      </c>
      <c r="D124" s="0" t="n">
        <v>2.89372855222</v>
      </c>
    </row>
    <row r="125" customFormat="false" ht="12.8" hidden="false" customHeight="false" outlineLevel="0" collapsed="false">
      <c r="A125" s="0" t="n">
        <v>206</v>
      </c>
      <c r="B125" s="0" t="n">
        <v>2.03128196141</v>
      </c>
      <c r="C125" s="0" t="n">
        <v>639</v>
      </c>
      <c r="D125" s="0" t="n">
        <v>4.07681972032</v>
      </c>
    </row>
    <row r="126" customFormat="false" ht="12.8" hidden="false" customHeight="false" outlineLevel="0" collapsed="false">
      <c r="A126" s="0" t="n">
        <v>61</v>
      </c>
      <c r="B126" s="0" t="n">
        <v>1.03338409111</v>
      </c>
      <c r="C126" s="0" t="n">
        <v>178</v>
      </c>
      <c r="D126" s="0" t="n">
        <v>1.93079574681</v>
      </c>
    </row>
    <row r="127" customFormat="false" ht="12.8" hidden="false" customHeight="false" outlineLevel="0" collapsed="false">
      <c r="A127" s="0" t="n">
        <v>99</v>
      </c>
      <c r="B127" s="0" t="n">
        <v>1.47083828699</v>
      </c>
      <c r="C127" s="0" t="n">
        <v>267</v>
      </c>
      <c r="D127" s="0" t="n">
        <v>2.2479091266</v>
      </c>
    </row>
    <row r="128" customFormat="false" ht="12.8" hidden="false" customHeight="false" outlineLevel="0" collapsed="false">
      <c r="A128" s="0" t="n">
        <v>55</v>
      </c>
      <c r="B128" s="0" t="n">
        <v>0.766909378073</v>
      </c>
      <c r="C128" s="0" t="n">
        <v>126</v>
      </c>
      <c r="D128" s="0" t="n">
        <v>1.21977064516</v>
      </c>
    </row>
    <row r="129" customFormat="false" ht="12.8" hidden="false" customHeight="false" outlineLevel="0" collapsed="false">
      <c r="A129" s="0" t="n">
        <v>133</v>
      </c>
      <c r="B129" s="0" t="n">
        <v>1.72033834517</v>
      </c>
      <c r="C129" s="0" t="n">
        <v>182</v>
      </c>
      <c r="D129" s="0" t="n">
        <v>1.50021210315</v>
      </c>
    </row>
    <row r="130" customFormat="false" ht="12.8" hidden="false" customHeight="false" outlineLevel="0" collapsed="false">
      <c r="A130" s="0" t="n">
        <v>47</v>
      </c>
      <c r="B130" s="0" t="n">
        <v>0.789238565078</v>
      </c>
      <c r="C130" s="0" t="n">
        <v>253</v>
      </c>
      <c r="D130" s="0" t="n">
        <v>1.98025239312</v>
      </c>
    </row>
    <row r="131" customFormat="false" ht="12.8" hidden="false" customHeight="false" outlineLevel="0" collapsed="false">
      <c r="A131" s="0" t="n">
        <v>47</v>
      </c>
      <c r="B131" s="0" t="n">
        <v>0.756474678049</v>
      </c>
      <c r="C131" s="0" t="n">
        <v>510</v>
      </c>
      <c r="D131" s="0" t="n">
        <v>2.49800667099</v>
      </c>
    </row>
    <row r="132" customFormat="false" ht="12.8" hidden="false" customHeight="false" outlineLevel="0" collapsed="false">
      <c r="A132" s="0" t="n">
        <v>78</v>
      </c>
      <c r="B132" s="0" t="n">
        <v>1.19069652719</v>
      </c>
      <c r="C132" s="0" t="n">
        <v>436</v>
      </c>
      <c r="D132" s="0" t="n">
        <v>3.06796564915</v>
      </c>
    </row>
    <row r="133" customFormat="false" ht="12.8" hidden="false" customHeight="false" outlineLevel="0" collapsed="false">
      <c r="A133" s="0" t="n">
        <v>61</v>
      </c>
      <c r="B133" s="0" t="n">
        <v>0.751193593989</v>
      </c>
      <c r="C133" s="0" t="n">
        <v>297</v>
      </c>
      <c r="D133" s="0" t="n">
        <v>2.486678677</v>
      </c>
    </row>
    <row r="134" customFormat="false" ht="12.8" hidden="false" customHeight="false" outlineLevel="0" collapsed="false">
      <c r="A134" s="0" t="n">
        <v>61</v>
      </c>
      <c r="B134" s="0" t="n">
        <v>0.618173536838</v>
      </c>
      <c r="C134" s="0" t="n">
        <v>198</v>
      </c>
      <c r="D134" s="0" t="n">
        <v>1.80426082764</v>
      </c>
    </row>
    <row r="135" customFormat="false" ht="12.8" hidden="false" customHeight="false" outlineLevel="0" collapsed="false">
      <c r="A135" s="0" t="n">
        <v>242</v>
      </c>
      <c r="B135" s="0" t="n">
        <v>2.53349544828</v>
      </c>
      <c r="C135" s="0" t="n">
        <v>994</v>
      </c>
      <c r="D135" s="0" t="n">
        <v>4.2860435759</v>
      </c>
    </row>
    <row r="136" customFormat="false" ht="12.8" hidden="false" customHeight="false" outlineLevel="0" collapsed="false">
      <c r="A136" s="0" t="n">
        <v>137</v>
      </c>
      <c r="B136" s="0" t="n">
        <v>0.439552274732</v>
      </c>
      <c r="C136" s="0" t="n">
        <v>133</v>
      </c>
      <c r="D136" s="0" t="n">
        <v>1.27846125457</v>
      </c>
    </row>
    <row r="137" customFormat="false" ht="12.8" hidden="false" customHeight="false" outlineLevel="0" collapsed="false">
      <c r="A137" s="0" t="n">
        <v>121</v>
      </c>
      <c r="B137" s="0" t="n">
        <v>1.59441248216</v>
      </c>
      <c r="C137" s="0" t="n">
        <v>474</v>
      </c>
      <c r="D137" s="0" t="n">
        <v>2.55888780492</v>
      </c>
    </row>
    <row r="138" customFormat="false" ht="12.8" hidden="false" customHeight="false" outlineLevel="0" collapsed="false">
      <c r="A138" s="0" t="n">
        <v>172</v>
      </c>
      <c r="B138" s="0" t="n">
        <v>1.90068460845</v>
      </c>
      <c r="C138" s="0" t="n">
        <v>523</v>
      </c>
      <c r="D138" s="0" t="n">
        <v>1.12302312603</v>
      </c>
    </row>
    <row r="139" customFormat="false" ht="12.8" hidden="false" customHeight="false" outlineLevel="0" collapsed="false">
      <c r="A139" s="0" t="n">
        <v>105</v>
      </c>
      <c r="B139" s="0" t="n">
        <v>1.43087920892</v>
      </c>
      <c r="C139" s="0" t="n">
        <v>206</v>
      </c>
      <c r="D139" s="0" t="n">
        <v>2.06731639058</v>
      </c>
    </row>
    <row r="140" customFormat="false" ht="12.8" hidden="false" customHeight="false" outlineLevel="0" collapsed="false">
      <c r="A140" s="0" t="n">
        <v>63</v>
      </c>
      <c r="B140" s="0" t="n">
        <v>0.987297985509</v>
      </c>
      <c r="C140" s="0" t="n">
        <v>487</v>
      </c>
      <c r="D140" s="0" t="n">
        <v>3.47552326961</v>
      </c>
    </row>
    <row r="141" customFormat="false" ht="12.8" hidden="false" customHeight="false" outlineLevel="0" collapsed="false">
      <c r="A141" s="0" t="n">
        <v>172</v>
      </c>
      <c r="B141" s="0" t="n">
        <v>1.93419179049</v>
      </c>
      <c r="C141" s="0" t="n">
        <v>442</v>
      </c>
      <c r="D141" s="0" t="n">
        <v>3.48556675458</v>
      </c>
    </row>
    <row r="142" customFormat="false" ht="12.8" hidden="false" customHeight="false" outlineLevel="0" collapsed="false">
      <c r="A142" s="0" t="n">
        <v>378</v>
      </c>
      <c r="B142" s="0" t="n">
        <v>2.98569166294</v>
      </c>
      <c r="C142" s="0" t="n">
        <v>211</v>
      </c>
      <c r="D142" s="0" t="n">
        <v>1.92302338366</v>
      </c>
    </row>
    <row r="143" customFormat="false" ht="12.8" hidden="false" customHeight="false" outlineLevel="0" collapsed="false">
      <c r="A143" s="0" t="n">
        <v>40</v>
      </c>
      <c r="B143" s="0" t="n">
        <v>0.55932711846</v>
      </c>
      <c r="C143" s="0" t="n">
        <v>258</v>
      </c>
      <c r="D143" s="0" t="n">
        <v>1.69961073121</v>
      </c>
    </row>
    <row r="144" customFormat="false" ht="12.8" hidden="false" customHeight="false" outlineLevel="0" collapsed="false">
      <c r="A144" s="0" t="n">
        <v>219</v>
      </c>
      <c r="B144" s="0" t="n">
        <v>2.17701664047</v>
      </c>
      <c r="C144" s="0" t="n">
        <v>459</v>
      </c>
      <c r="D144" s="0" t="n">
        <v>3.57449107319</v>
      </c>
    </row>
    <row r="145" customFormat="false" ht="12.8" hidden="false" customHeight="false" outlineLevel="0" collapsed="false">
      <c r="A145" s="0" t="n">
        <v>63</v>
      </c>
      <c r="B145" s="0" t="n">
        <v>0.521338120276</v>
      </c>
      <c r="C145" s="0" t="n">
        <v>382</v>
      </c>
      <c r="D145" s="0" t="n">
        <v>3.15410686092</v>
      </c>
    </row>
    <row r="146" customFormat="false" ht="12.8" hidden="false" customHeight="false" outlineLevel="0" collapsed="false">
      <c r="A146" s="0" t="n">
        <v>224</v>
      </c>
      <c r="B146" s="0" t="n">
        <v>2.35176002127</v>
      </c>
      <c r="C146" s="0" t="n">
        <v>253</v>
      </c>
      <c r="D146" s="0" t="n">
        <v>1.64550081943</v>
      </c>
    </row>
    <row r="147" customFormat="false" ht="12.8" hidden="false" customHeight="false" outlineLevel="0" collapsed="false">
      <c r="A147" s="0" t="n">
        <v>595</v>
      </c>
      <c r="B147" s="0" t="n">
        <v>4.12273040535</v>
      </c>
      <c r="C147" s="0" t="n">
        <v>971</v>
      </c>
      <c r="D147" s="0" t="n">
        <v>5.59755674727</v>
      </c>
    </row>
    <row r="148" customFormat="false" ht="12.8" hidden="false" customHeight="false" outlineLevel="0" collapsed="false">
      <c r="A148" s="0" t="n">
        <v>217</v>
      </c>
      <c r="B148" s="0" t="n">
        <v>1.68452106405</v>
      </c>
      <c r="C148" s="0" t="n">
        <v>158</v>
      </c>
      <c r="D148" s="0" t="n">
        <v>0.592874992162</v>
      </c>
    </row>
    <row r="149" customFormat="false" ht="12.8" hidden="false" customHeight="false" outlineLevel="0" collapsed="false">
      <c r="A149" s="0" t="n">
        <v>113</v>
      </c>
      <c r="B149" s="0" t="n">
        <v>1.34494440962</v>
      </c>
      <c r="C149" s="0" t="n">
        <v>671</v>
      </c>
      <c r="D149" s="0" t="n">
        <v>2.82870408466</v>
      </c>
    </row>
    <row r="150" customFormat="false" ht="12.8" hidden="false" customHeight="false" outlineLevel="0" collapsed="false">
      <c r="A150" s="0" t="n">
        <v>123</v>
      </c>
      <c r="B150" s="0" t="n">
        <v>1.73559620811</v>
      </c>
      <c r="C150" s="0" t="n">
        <v>927</v>
      </c>
      <c r="D150" s="0" t="n">
        <v>2.7183279104</v>
      </c>
    </row>
    <row r="151" customFormat="false" ht="12.8" hidden="false" customHeight="false" outlineLevel="0" collapsed="false">
      <c r="A151" s="0" t="n">
        <v>166</v>
      </c>
      <c r="B151" s="0" t="n">
        <v>1.29205327973</v>
      </c>
      <c r="C151" s="0" t="n">
        <v>504</v>
      </c>
      <c r="D151" s="0" t="n">
        <v>4.17984649942</v>
      </c>
    </row>
    <row r="152" customFormat="false" ht="12.8" hidden="false" customHeight="false" outlineLevel="0" collapsed="false">
      <c r="A152" s="0" t="n">
        <v>146</v>
      </c>
      <c r="B152" s="0" t="n">
        <v>1.37836130291</v>
      </c>
      <c r="C152" s="0" t="n">
        <v>269</v>
      </c>
      <c r="D152" s="0" t="n">
        <v>1.71477280049</v>
      </c>
    </row>
    <row r="153" customFormat="false" ht="12.8" hidden="false" customHeight="false" outlineLevel="0" collapsed="false">
      <c r="A153" s="0" t="n">
        <v>84</v>
      </c>
      <c r="B153" s="0" t="n">
        <v>1.18967917012</v>
      </c>
      <c r="C153" s="0" t="n">
        <v>228</v>
      </c>
      <c r="D153" s="0" t="n">
        <v>2.16370756628</v>
      </c>
    </row>
    <row r="154" customFormat="false" ht="12.8" hidden="false" customHeight="false" outlineLevel="0" collapsed="false">
      <c r="A154" s="0" t="n">
        <v>156</v>
      </c>
      <c r="B154" s="0" t="n">
        <v>1.64150159616</v>
      </c>
      <c r="C154" s="0" t="n">
        <v>149</v>
      </c>
      <c r="D154" s="0" t="n">
        <v>0.882617363146</v>
      </c>
    </row>
    <row r="155" customFormat="false" ht="12.8" hidden="false" customHeight="false" outlineLevel="0" collapsed="false">
      <c r="A155" s="0" t="n">
        <v>255</v>
      </c>
      <c r="B155" s="0" t="n">
        <v>2.58966020193</v>
      </c>
      <c r="C155" s="0" t="n">
        <v>286</v>
      </c>
      <c r="D155" s="0" t="n">
        <v>2.04197038928</v>
      </c>
    </row>
    <row r="156" customFormat="false" ht="12.8" hidden="false" customHeight="false" outlineLevel="0" collapsed="false">
      <c r="A156" s="0" t="n">
        <v>275</v>
      </c>
      <c r="B156" s="0" t="n">
        <v>3.07809792076</v>
      </c>
      <c r="C156" s="0" t="n">
        <v>196</v>
      </c>
      <c r="D156" s="0" t="n">
        <v>1.9111404698</v>
      </c>
    </row>
    <row r="157" customFormat="false" ht="12.8" hidden="false" customHeight="false" outlineLevel="0" collapsed="false">
      <c r="A157" s="0" t="n">
        <v>144</v>
      </c>
      <c r="B157" s="0" t="n">
        <v>1.4854129823</v>
      </c>
      <c r="C157" s="0" t="n">
        <v>273</v>
      </c>
      <c r="D157" s="0" t="n">
        <v>2.8435690118</v>
      </c>
    </row>
    <row r="158" customFormat="false" ht="12.8" hidden="false" customHeight="false" outlineLevel="0" collapsed="false">
      <c r="A158" s="0" t="n">
        <v>131</v>
      </c>
      <c r="B158" s="0" t="n">
        <v>1.31695831332</v>
      </c>
      <c r="C158" s="0" t="n">
        <v>221</v>
      </c>
      <c r="D158" s="0" t="n">
        <v>2.21327173218</v>
      </c>
    </row>
    <row r="159" customFormat="false" ht="12.8" hidden="false" customHeight="false" outlineLevel="0" collapsed="false">
      <c r="A159" s="0" t="n">
        <v>163</v>
      </c>
      <c r="B159" s="0" t="n">
        <v>1.84207409961</v>
      </c>
      <c r="C159" s="0" t="n">
        <v>411</v>
      </c>
      <c r="D159" s="0" t="n">
        <v>2.99833579187</v>
      </c>
    </row>
    <row r="160" customFormat="false" ht="12.8" hidden="false" customHeight="false" outlineLevel="0" collapsed="false">
      <c r="A160" s="0" t="n">
        <v>212</v>
      </c>
      <c r="B160" s="0" t="n">
        <v>1.74677655967</v>
      </c>
      <c r="C160" s="0" t="n">
        <v>226</v>
      </c>
      <c r="D160" s="0" t="n">
        <v>1.74178432953</v>
      </c>
    </row>
    <row r="161" customFormat="false" ht="12.8" hidden="false" customHeight="false" outlineLevel="0" collapsed="false">
      <c r="A161" s="0" t="n">
        <v>363</v>
      </c>
      <c r="B161" s="0" t="n">
        <v>3.33913528355</v>
      </c>
      <c r="C161" s="0" t="n">
        <v>452</v>
      </c>
      <c r="D161" s="0" t="n">
        <v>3.02077473104</v>
      </c>
    </row>
    <row r="162" customFormat="false" ht="12.8" hidden="false" customHeight="false" outlineLevel="0" collapsed="false">
      <c r="A162" s="0" t="n">
        <v>179</v>
      </c>
      <c r="B162" s="0" t="n">
        <v>1.96249270473</v>
      </c>
      <c r="C162" s="0" t="n">
        <v>444</v>
      </c>
      <c r="D162" s="0" t="n">
        <v>3.50332788372</v>
      </c>
    </row>
    <row r="163" customFormat="false" ht="12.8" hidden="false" customHeight="false" outlineLevel="0" collapsed="false">
      <c r="A163" s="0" t="n">
        <v>113</v>
      </c>
      <c r="B163" s="0" t="n">
        <v>1.53357789649</v>
      </c>
      <c r="C163" s="0" t="n">
        <v>224</v>
      </c>
      <c r="D163" s="0" t="n">
        <v>1.99325680851</v>
      </c>
    </row>
    <row r="164" customFormat="false" ht="12.8" hidden="false" customHeight="false" outlineLevel="0" collapsed="false">
      <c r="A164" s="0" t="n">
        <v>405</v>
      </c>
      <c r="B164" s="0" t="n">
        <v>3.36431412428</v>
      </c>
      <c r="C164" s="0" t="n">
        <v>369</v>
      </c>
      <c r="D164" s="0" t="n">
        <v>2.99064807362</v>
      </c>
    </row>
    <row r="165" customFormat="false" ht="12.8" hidden="false" customHeight="false" outlineLevel="0" collapsed="false">
      <c r="A165" s="0" t="n">
        <v>67</v>
      </c>
      <c r="B165" s="0" t="n">
        <v>0.802009503176</v>
      </c>
      <c r="C165" s="0" t="n">
        <v>118</v>
      </c>
      <c r="D165" s="0" t="n">
        <v>1.11049886827</v>
      </c>
    </row>
    <row r="166" customFormat="false" ht="12.8" hidden="false" customHeight="false" outlineLevel="0" collapsed="false">
      <c r="A166" s="0" t="n">
        <v>260</v>
      </c>
      <c r="B166" s="0" t="n">
        <v>2.46461735677</v>
      </c>
      <c r="C166" s="0" t="n">
        <v>181</v>
      </c>
      <c r="D166" s="0" t="n">
        <v>1.46995561189</v>
      </c>
    </row>
    <row r="167" customFormat="false" ht="12.8" hidden="false" customHeight="false" outlineLevel="0" collapsed="false">
      <c r="A167" s="0" t="n">
        <v>73</v>
      </c>
      <c r="B167" s="0" t="n">
        <v>0.960772853065</v>
      </c>
      <c r="C167" s="0" t="n">
        <v>85</v>
      </c>
      <c r="D167" s="0" t="n">
        <v>0.856342315372</v>
      </c>
    </row>
    <row r="168" customFormat="false" ht="12.8" hidden="false" customHeight="false" outlineLevel="0" collapsed="false">
      <c r="A168" s="0" t="n">
        <v>111</v>
      </c>
      <c r="B168" s="0" t="n">
        <v>1.60937202822</v>
      </c>
      <c r="C168" s="0" t="n">
        <v>229</v>
      </c>
      <c r="D168" s="0" t="n">
        <v>1.73126735151</v>
      </c>
    </row>
    <row r="169" customFormat="false" ht="12.8" hidden="false" customHeight="false" outlineLevel="0" collapsed="false">
      <c r="A169" s="0" t="n">
        <v>175</v>
      </c>
      <c r="B169" s="0" t="n">
        <v>0.968966726337</v>
      </c>
      <c r="C169" s="0" t="n">
        <v>176</v>
      </c>
      <c r="D169" s="0" t="n">
        <v>1.63588073582</v>
      </c>
    </row>
    <row r="170" customFormat="false" ht="12.8" hidden="false" customHeight="false" outlineLevel="0" collapsed="false">
      <c r="A170" s="0" t="n">
        <v>178</v>
      </c>
      <c r="B170" s="0" t="n">
        <v>2.10015331437</v>
      </c>
      <c r="C170" s="0" t="n">
        <v>344</v>
      </c>
      <c r="D170" s="0" t="n">
        <v>2.51925151946</v>
      </c>
    </row>
    <row r="171" customFormat="false" ht="12.8" hidden="false" customHeight="false" outlineLevel="0" collapsed="false">
      <c r="A171" s="0" t="n">
        <v>40</v>
      </c>
      <c r="B171" s="0" t="n">
        <v>0.828741331734</v>
      </c>
      <c r="C171" s="0" t="n">
        <v>289</v>
      </c>
      <c r="D171" s="0" t="n">
        <v>2.27103029633</v>
      </c>
    </row>
    <row r="172" customFormat="false" ht="12.8" hidden="false" customHeight="false" outlineLevel="0" collapsed="false">
      <c r="A172" s="0" t="n">
        <v>78</v>
      </c>
      <c r="B172" s="0" t="n">
        <v>0.94738635188</v>
      </c>
      <c r="C172" s="0" t="n">
        <v>225</v>
      </c>
      <c r="D172" s="0" t="n">
        <v>1.496433097</v>
      </c>
    </row>
    <row r="173" customFormat="false" ht="12.8" hidden="false" customHeight="false" outlineLevel="0" collapsed="false">
      <c r="A173" s="0" t="n">
        <v>210</v>
      </c>
      <c r="B173" s="0" t="n">
        <v>2.33750753342</v>
      </c>
      <c r="C173" s="0" t="n">
        <v>332</v>
      </c>
      <c r="D173" s="0" t="n">
        <v>2.40684312932</v>
      </c>
    </row>
    <row r="174" customFormat="false" ht="12.8" hidden="false" customHeight="false" outlineLevel="0" collapsed="false">
      <c r="A174" s="0" t="n">
        <v>129</v>
      </c>
      <c r="B174" s="0" t="n">
        <v>1.27482396223</v>
      </c>
      <c r="C174" s="0" t="n">
        <v>170</v>
      </c>
      <c r="D174" s="0" t="n">
        <v>1.52337382736</v>
      </c>
    </row>
    <row r="175" customFormat="false" ht="12.8" hidden="false" customHeight="false" outlineLevel="0" collapsed="false">
      <c r="A175" s="0" t="n">
        <v>263</v>
      </c>
      <c r="B175" s="0" t="n">
        <v>2.24864820236</v>
      </c>
      <c r="C175" s="0" t="n">
        <v>499</v>
      </c>
      <c r="D175" s="0" t="n">
        <v>3.71519166397</v>
      </c>
    </row>
    <row r="176" customFormat="false" ht="12.8" hidden="false" customHeight="false" outlineLevel="0" collapsed="false">
      <c r="A176" s="0" t="n">
        <v>130</v>
      </c>
      <c r="B176" s="0" t="n">
        <v>1.73027556386</v>
      </c>
      <c r="C176" s="0" t="n">
        <v>265</v>
      </c>
      <c r="D176" s="0" t="n">
        <v>2.0096177213</v>
      </c>
    </row>
    <row r="177" customFormat="false" ht="12.8" hidden="false" customHeight="false" outlineLevel="0" collapsed="false">
      <c r="A177" s="0" t="n">
        <v>81</v>
      </c>
      <c r="B177" s="0" t="n">
        <v>1.07517880803</v>
      </c>
      <c r="C177" s="0" t="n">
        <v>135</v>
      </c>
      <c r="D177" s="0" t="n">
        <v>1.30761280451</v>
      </c>
    </row>
    <row r="178" customFormat="false" ht="12.8" hidden="false" customHeight="false" outlineLevel="0" collapsed="false">
      <c r="A178" s="0" t="n">
        <v>160</v>
      </c>
      <c r="B178" s="0" t="n">
        <v>1.68162659117</v>
      </c>
      <c r="C178" s="0" t="n">
        <v>259</v>
      </c>
      <c r="D178" s="0" t="n">
        <v>2.32236215849</v>
      </c>
    </row>
    <row r="179" customFormat="false" ht="12.8" hidden="false" customHeight="false" outlineLevel="0" collapsed="false">
      <c r="A179" s="0" t="n">
        <v>109</v>
      </c>
      <c r="B179" s="0" t="n">
        <v>1.42691367871</v>
      </c>
      <c r="C179" s="0" t="n">
        <v>215</v>
      </c>
      <c r="D179" s="0" t="n">
        <v>1.37880919796</v>
      </c>
    </row>
    <row r="180" customFormat="false" ht="12.8" hidden="false" customHeight="false" outlineLevel="0" collapsed="false">
      <c r="A180" s="0" t="n">
        <v>184</v>
      </c>
      <c r="B180" s="0" t="n">
        <v>1.81218494085</v>
      </c>
      <c r="C180" s="0" t="n">
        <v>590</v>
      </c>
      <c r="D180" s="0" t="n">
        <v>4.41418934095</v>
      </c>
    </row>
    <row r="181" customFormat="false" ht="12.8" hidden="false" customHeight="false" outlineLevel="0" collapsed="false">
      <c r="A181" s="0" t="n">
        <v>99</v>
      </c>
      <c r="B181" s="0" t="n">
        <v>1.38188530131</v>
      </c>
      <c r="C181" s="0" t="n">
        <v>482</v>
      </c>
      <c r="D181" s="0" t="n">
        <v>2.92033830016</v>
      </c>
    </row>
    <row r="182" customFormat="false" ht="12.8" hidden="false" customHeight="false" outlineLevel="0" collapsed="false">
      <c r="A182" s="0" t="n">
        <v>139</v>
      </c>
      <c r="B182" s="0" t="n">
        <v>1.65307758361</v>
      </c>
      <c r="C182" s="0" t="n">
        <v>307</v>
      </c>
      <c r="D182" s="0" t="n">
        <v>3.10925158422</v>
      </c>
    </row>
    <row r="183" customFormat="false" ht="12.8" hidden="false" customHeight="false" outlineLevel="0" collapsed="false">
      <c r="A183" s="0" t="n">
        <v>205</v>
      </c>
      <c r="B183" s="0" t="n">
        <v>1.86468888471</v>
      </c>
      <c r="C183" s="0" t="n">
        <v>193</v>
      </c>
      <c r="D183" s="0" t="n">
        <v>1.69651719207</v>
      </c>
    </row>
    <row r="184" customFormat="false" ht="12.8" hidden="false" customHeight="false" outlineLevel="0" collapsed="false">
      <c r="A184" s="0" t="n">
        <v>172</v>
      </c>
      <c r="B184" s="0" t="n">
        <v>1.95081560655</v>
      </c>
      <c r="C184" s="0" t="n">
        <v>211</v>
      </c>
      <c r="D184" s="0" t="n">
        <v>1.70264481774</v>
      </c>
    </row>
    <row r="185" customFormat="false" ht="12.8" hidden="false" customHeight="false" outlineLevel="0" collapsed="false">
      <c r="A185" s="0" t="n">
        <v>65</v>
      </c>
      <c r="B185" s="0" t="n">
        <v>1.07381726445</v>
      </c>
      <c r="C185" s="0" t="n">
        <v>431</v>
      </c>
      <c r="D185" s="0" t="n">
        <v>3.19876639183</v>
      </c>
    </row>
    <row r="186" customFormat="false" ht="12.8" hidden="false" customHeight="false" outlineLevel="0" collapsed="false">
      <c r="A186" s="0" t="n">
        <v>223</v>
      </c>
      <c r="B186" s="0" t="n">
        <v>2.33350235867</v>
      </c>
      <c r="C186" s="0" t="n">
        <v>349</v>
      </c>
      <c r="D186" s="0" t="n">
        <v>2.41803744213</v>
      </c>
    </row>
    <row r="187" customFormat="false" ht="12.8" hidden="false" customHeight="false" outlineLevel="0" collapsed="false">
      <c r="A187" s="0" t="n">
        <v>108</v>
      </c>
      <c r="B187" s="0" t="n">
        <v>1.23163771036</v>
      </c>
      <c r="C187" s="0" t="n">
        <v>447</v>
      </c>
      <c r="D187" s="0" t="n">
        <v>2.66192805842</v>
      </c>
    </row>
    <row r="188" customFormat="false" ht="12.8" hidden="false" customHeight="false" outlineLevel="0" collapsed="false">
      <c r="A188" s="0" t="n">
        <v>571</v>
      </c>
      <c r="B188" s="0" t="n">
        <v>4.80923341784</v>
      </c>
      <c r="C188" s="0" t="n">
        <v>244</v>
      </c>
      <c r="D188" s="0" t="n">
        <v>1.97431462272</v>
      </c>
    </row>
    <row r="189" customFormat="false" ht="12.8" hidden="false" customHeight="false" outlineLevel="0" collapsed="false">
      <c r="A189" s="0" t="n">
        <v>211</v>
      </c>
      <c r="B189" s="0" t="n">
        <v>2.12169676702</v>
      </c>
      <c r="C189" s="0" t="n">
        <v>821</v>
      </c>
      <c r="D189" s="0" t="n">
        <v>4.22407492599</v>
      </c>
    </row>
    <row r="190" customFormat="false" ht="12.8" hidden="false" customHeight="false" outlineLevel="0" collapsed="false">
      <c r="A190" s="0" t="n">
        <v>182</v>
      </c>
      <c r="B190" s="0" t="n">
        <v>1.36900812942</v>
      </c>
      <c r="C190" s="0" t="n">
        <v>475</v>
      </c>
      <c r="D190" s="0" t="n">
        <v>3.48045489489</v>
      </c>
    </row>
    <row r="191" customFormat="false" ht="12.8" hidden="false" customHeight="false" outlineLevel="0" collapsed="false">
      <c r="A191" s="0" t="n">
        <v>185</v>
      </c>
      <c r="B191" s="0" t="n">
        <v>2.18726835727</v>
      </c>
      <c r="C191" s="0" t="n">
        <v>171</v>
      </c>
      <c r="D191" s="0" t="n">
        <v>1.48103769192</v>
      </c>
    </row>
    <row r="192" customFormat="false" ht="12.8" hidden="false" customHeight="false" outlineLevel="0" collapsed="false">
      <c r="A192" s="0" t="n">
        <v>345</v>
      </c>
      <c r="B192" s="0" t="n">
        <v>2.89995619363</v>
      </c>
      <c r="C192" s="0" t="n">
        <v>327</v>
      </c>
      <c r="D192" s="0" t="n">
        <v>2.76396524548</v>
      </c>
    </row>
    <row r="193" customFormat="false" ht="12.8" hidden="false" customHeight="false" outlineLevel="0" collapsed="false">
      <c r="A193" s="0" t="n">
        <v>205</v>
      </c>
      <c r="B193" s="0" t="n">
        <v>2.06736145917</v>
      </c>
      <c r="C193" s="0" t="n">
        <v>397</v>
      </c>
      <c r="D193" s="0" t="n">
        <v>2.675463244</v>
      </c>
    </row>
    <row r="194" customFormat="false" ht="12.8" hidden="false" customHeight="false" outlineLevel="0" collapsed="false">
      <c r="A194" s="0" t="n">
        <v>93</v>
      </c>
      <c r="B194" s="0" t="n">
        <v>1.43559426251</v>
      </c>
      <c r="C194" s="0" t="n">
        <v>428</v>
      </c>
      <c r="D194" s="0" t="n">
        <v>2.92790405965</v>
      </c>
    </row>
    <row r="195" customFormat="false" ht="12.8" hidden="false" customHeight="false" outlineLevel="0" collapsed="false">
      <c r="A195" s="0" t="n">
        <v>62</v>
      </c>
      <c r="B195" s="0" t="n">
        <v>0.922715238792</v>
      </c>
      <c r="C195" s="0" t="n">
        <v>174</v>
      </c>
      <c r="D195" s="0" t="n">
        <v>0.574236411546</v>
      </c>
    </row>
    <row r="196" customFormat="false" ht="12.8" hidden="false" customHeight="false" outlineLevel="0" collapsed="false">
      <c r="A196" s="0" t="n">
        <v>102</v>
      </c>
      <c r="B196" s="0" t="n">
        <v>1.33747331798</v>
      </c>
      <c r="C196" s="0" t="n">
        <v>233</v>
      </c>
      <c r="D196" s="0" t="n">
        <v>2.25110978762</v>
      </c>
    </row>
    <row r="197" customFormat="false" ht="12.8" hidden="false" customHeight="false" outlineLevel="0" collapsed="false">
      <c r="A197" s="0" t="n">
        <v>115</v>
      </c>
      <c r="B197" s="0" t="n">
        <v>1.54957235083</v>
      </c>
      <c r="C197" s="0" t="n">
        <v>266</v>
      </c>
      <c r="D197" s="0" t="n">
        <v>2.08289941369</v>
      </c>
    </row>
    <row r="198" customFormat="false" ht="12.8" hidden="false" customHeight="false" outlineLevel="0" collapsed="false">
      <c r="A198" s="0" t="n">
        <v>159</v>
      </c>
      <c r="B198" s="0" t="n">
        <v>1.91207290731</v>
      </c>
      <c r="C198" s="0" t="n">
        <v>503</v>
      </c>
      <c r="D198" s="0" t="n">
        <v>2.77082394542</v>
      </c>
    </row>
    <row r="199" customFormat="false" ht="12.8" hidden="false" customHeight="false" outlineLevel="0" collapsed="false">
      <c r="A199" s="0" t="n">
        <v>47</v>
      </c>
      <c r="B199" s="0" t="n">
        <v>0.591928980966</v>
      </c>
      <c r="C199" s="0" t="n">
        <v>347</v>
      </c>
      <c r="D199" s="0" t="n">
        <v>2.18886718376</v>
      </c>
    </row>
    <row r="200" customFormat="false" ht="12.8" hidden="false" customHeight="false" outlineLevel="0" collapsed="false">
      <c r="A200" s="0" t="n">
        <v>106</v>
      </c>
      <c r="B200" s="0" t="n">
        <v>1.42464041974</v>
      </c>
      <c r="C200" s="0" t="n">
        <v>730</v>
      </c>
      <c r="D200" s="0" t="n">
        <v>3.2482334482</v>
      </c>
    </row>
    <row r="201" customFormat="false" ht="12.8" hidden="false" customHeight="false" outlineLevel="0" collapsed="false">
      <c r="A201" s="0" t="n">
        <v>132</v>
      </c>
      <c r="B201" s="0" t="n">
        <v>1.31776688982</v>
      </c>
      <c r="C201" s="0" t="n">
        <v>223</v>
      </c>
      <c r="D201" s="0" t="n">
        <v>1.64162085447</v>
      </c>
    </row>
    <row r="202" customFormat="false" ht="12.8" hidden="false" customHeight="false" outlineLevel="0" collapsed="false">
      <c r="A202" s="0" t="n">
        <v>58</v>
      </c>
      <c r="B202" s="0" t="n">
        <v>1.06457129581</v>
      </c>
      <c r="C202" s="0" t="n">
        <v>56</v>
      </c>
      <c r="D202" s="0" t="n">
        <v>0.670632650995</v>
      </c>
    </row>
    <row r="203" customFormat="false" ht="12.8" hidden="false" customHeight="false" outlineLevel="0" collapsed="false">
      <c r="A203" s="0" t="n">
        <v>117</v>
      </c>
      <c r="B203" s="0" t="n">
        <v>1.4496581613</v>
      </c>
      <c r="C203" s="0" t="n">
        <v>161</v>
      </c>
      <c r="D203" s="0" t="n">
        <v>1.55650435333</v>
      </c>
    </row>
    <row r="204" customFormat="false" ht="12.8" hidden="false" customHeight="false" outlineLevel="0" collapsed="false">
      <c r="A204" s="0" t="n">
        <v>40</v>
      </c>
      <c r="B204" s="0" t="n">
        <v>0.803510161674</v>
      </c>
      <c r="C204" s="0" t="n">
        <v>382</v>
      </c>
      <c r="D204" s="0" t="n">
        <v>3.35928026276</v>
      </c>
    </row>
    <row r="205" customFormat="false" ht="12.8" hidden="false" customHeight="false" outlineLevel="0" collapsed="false">
      <c r="A205" s="0" t="n">
        <v>235</v>
      </c>
      <c r="B205" s="0" t="n">
        <v>1.18228481514</v>
      </c>
      <c r="C205" s="0" t="n">
        <v>439</v>
      </c>
      <c r="D205" s="0" t="n">
        <v>2.8597641629</v>
      </c>
    </row>
    <row r="206" customFormat="false" ht="12.8" hidden="false" customHeight="false" outlineLevel="0" collapsed="false">
      <c r="A206" s="0" t="n">
        <v>159</v>
      </c>
      <c r="B206" s="0" t="n">
        <v>1.99445601709</v>
      </c>
      <c r="C206" s="0" t="n">
        <v>215</v>
      </c>
      <c r="D206" s="0" t="n">
        <v>1.05026758868</v>
      </c>
    </row>
    <row r="207" customFormat="false" ht="12.8" hidden="false" customHeight="false" outlineLevel="0" collapsed="false">
      <c r="A207" s="0" t="n">
        <v>106</v>
      </c>
      <c r="B207" s="0" t="n">
        <v>0.677665277286</v>
      </c>
      <c r="C207" s="0" t="n">
        <v>494</v>
      </c>
      <c r="D207" s="0" t="n">
        <v>2.13854818623</v>
      </c>
    </row>
    <row r="208" customFormat="false" ht="12.8" hidden="false" customHeight="false" outlineLevel="0" collapsed="false">
      <c r="A208" s="0" t="n">
        <v>173</v>
      </c>
      <c r="B208" s="0" t="n">
        <v>1.95229707163</v>
      </c>
      <c r="C208" s="0" t="n">
        <v>307</v>
      </c>
      <c r="D208" s="0" t="n">
        <v>2.37188314489</v>
      </c>
    </row>
    <row r="209" customFormat="false" ht="12.8" hidden="false" customHeight="false" outlineLevel="0" collapsed="false">
      <c r="A209" s="0" t="n">
        <v>154</v>
      </c>
      <c r="B209" s="0" t="n">
        <v>1.61221807547</v>
      </c>
      <c r="C209" s="0" t="n">
        <v>222</v>
      </c>
      <c r="D209" s="0" t="n">
        <v>2.13397725453</v>
      </c>
    </row>
    <row r="210" customFormat="false" ht="12.8" hidden="false" customHeight="false" outlineLevel="0" collapsed="false">
      <c r="A210" s="0" t="n">
        <v>292</v>
      </c>
      <c r="B210" s="0" t="n">
        <v>2.2599641525</v>
      </c>
    </row>
    <row r="211" customFormat="false" ht="12.8" hidden="false" customHeight="false" outlineLevel="0" collapsed="false">
      <c r="A211" s="0" t="n">
        <v>105</v>
      </c>
      <c r="B211" s="0" t="n">
        <v>1.36455594305</v>
      </c>
    </row>
    <row r="212" customFormat="false" ht="12.8" hidden="false" customHeight="false" outlineLevel="0" collapsed="false">
      <c r="A212" s="0" t="n">
        <v>79</v>
      </c>
      <c r="B212" s="0" t="n">
        <v>0.804981782754</v>
      </c>
    </row>
    <row r="213" customFormat="false" ht="12.8" hidden="false" customHeight="false" outlineLevel="0" collapsed="false">
      <c r="A213" s="0" t="n">
        <v>145</v>
      </c>
      <c r="B213" s="0" t="n">
        <v>1.86922470075</v>
      </c>
    </row>
    <row r="214" customFormat="false" ht="12.8" hidden="false" customHeight="false" outlineLevel="0" collapsed="false">
      <c r="A214" s="0" t="n">
        <v>179</v>
      </c>
      <c r="B214" s="0" t="n">
        <v>1.9015407636</v>
      </c>
    </row>
    <row r="215" customFormat="false" ht="12.8" hidden="false" customHeight="false" outlineLevel="0" collapsed="false">
      <c r="A215" s="0" t="n">
        <v>127</v>
      </c>
      <c r="B215" s="0" t="n">
        <v>1.19698332499</v>
      </c>
    </row>
    <row r="216" customFormat="false" ht="12.8" hidden="false" customHeight="false" outlineLevel="0" collapsed="false">
      <c r="A216" s="0" t="n">
        <v>351</v>
      </c>
      <c r="B216" s="0" t="n">
        <v>3.12908903844</v>
      </c>
    </row>
    <row r="217" customFormat="false" ht="12.8" hidden="false" customHeight="false" outlineLevel="0" collapsed="false">
      <c r="A217" s="0" t="n">
        <v>87</v>
      </c>
      <c r="B217" s="0" t="n">
        <v>1.09529918337</v>
      </c>
    </row>
    <row r="218" customFormat="false" ht="12.8" hidden="false" customHeight="false" outlineLevel="0" collapsed="false">
      <c r="A218" s="0" t="n">
        <v>213</v>
      </c>
      <c r="B218" s="0" t="n">
        <v>2.36070479809</v>
      </c>
    </row>
    <row r="219" customFormat="false" ht="12.8" hidden="false" customHeight="false" outlineLevel="0" collapsed="false">
      <c r="A219" s="0" t="n">
        <v>198</v>
      </c>
      <c r="B219" s="0" t="n">
        <v>0.969695479891</v>
      </c>
    </row>
    <row r="220" customFormat="false" ht="12.8" hidden="false" customHeight="false" outlineLevel="0" collapsed="false">
      <c r="A220" s="0" t="n">
        <v>180</v>
      </c>
      <c r="B220" s="0" t="n">
        <v>1.88287537958</v>
      </c>
    </row>
    <row r="221" customFormat="false" ht="12.8" hidden="false" customHeight="false" outlineLevel="0" collapsed="false">
      <c r="A221" s="0" t="n">
        <v>104</v>
      </c>
      <c r="B221" s="0" t="n">
        <v>1.46535457832</v>
      </c>
    </row>
    <row r="222" customFormat="false" ht="12.8" hidden="false" customHeight="false" outlineLevel="0" collapsed="false">
      <c r="A222" s="0" t="n">
        <v>86</v>
      </c>
      <c r="B222" s="0" t="n">
        <v>0.701721435745</v>
      </c>
    </row>
    <row r="223" customFormat="false" ht="12.8" hidden="false" customHeight="false" outlineLevel="0" collapsed="false">
      <c r="A223" s="0" t="n">
        <v>167</v>
      </c>
      <c r="B223" s="0" t="n">
        <v>2.05021161244</v>
      </c>
    </row>
    <row r="224" customFormat="false" ht="12.8" hidden="false" customHeight="false" outlineLevel="0" collapsed="false">
      <c r="A224" s="0" t="n">
        <v>84</v>
      </c>
      <c r="B224" s="0" t="n">
        <v>1.3112162475</v>
      </c>
    </row>
    <row r="225" customFormat="false" ht="12.8" hidden="false" customHeight="false" outlineLevel="0" collapsed="false">
      <c r="A225" s="0" t="n">
        <v>105</v>
      </c>
      <c r="B225" s="0" t="n">
        <v>1.52508395711</v>
      </c>
    </row>
    <row r="226" customFormat="false" ht="12.8" hidden="false" customHeight="false" outlineLevel="0" collapsed="false">
      <c r="A226" s="0" t="n">
        <v>152</v>
      </c>
      <c r="B226" s="0" t="n">
        <v>0.88435897368</v>
      </c>
    </row>
    <row r="227" customFormat="false" ht="12.8" hidden="false" customHeight="false" outlineLevel="0" collapsed="false">
      <c r="A227" s="0" t="n">
        <v>56</v>
      </c>
      <c r="B227" s="0" t="n">
        <v>0.685738353016</v>
      </c>
    </row>
    <row r="228" customFormat="false" ht="12.8" hidden="false" customHeight="false" outlineLevel="0" collapsed="false">
      <c r="A228" s="0" t="n">
        <v>257</v>
      </c>
      <c r="B228" s="0" t="n">
        <v>2.47207648006</v>
      </c>
    </row>
    <row r="229" customFormat="false" ht="12.8" hidden="false" customHeight="false" outlineLevel="0" collapsed="false">
      <c r="A229" s="0" t="n">
        <v>75</v>
      </c>
      <c r="B229" s="0" t="n">
        <v>0.613380537341</v>
      </c>
    </row>
    <row r="230" customFormat="false" ht="12.8" hidden="false" customHeight="false" outlineLevel="0" collapsed="false">
      <c r="A230" s="0" t="n">
        <v>201</v>
      </c>
      <c r="B230" s="0" t="n">
        <v>1.24684969073</v>
      </c>
    </row>
    <row r="231" customFormat="false" ht="12.8" hidden="false" customHeight="false" outlineLevel="0" collapsed="false">
      <c r="A231" s="0" t="n">
        <v>143</v>
      </c>
      <c r="B231" s="0" t="n">
        <v>1.76201428744</v>
      </c>
    </row>
    <row r="232" customFormat="false" ht="12.8" hidden="false" customHeight="false" outlineLevel="0" collapsed="false">
      <c r="A232" s="0" t="n">
        <v>58</v>
      </c>
      <c r="B232" s="0" t="n">
        <v>0.360965997578</v>
      </c>
    </row>
    <row r="233" customFormat="false" ht="12.8" hidden="false" customHeight="false" outlineLevel="0" collapsed="false">
      <c r="A233" s="0" t="n">
        <v>340</v>
      </c>
      <c r="B233" s="0" t="n">
        <v>3.36891767405</v>
      </c>
    </row>
    <row r="234" customFormat="false" ht="12.8" hidden="false" customHeight="false" outlineLevel="0" collapsed="false">
      <c r="A234" s="0" t="n">
        <v>323</v>
      </c>
      <c r="B234" s="0" t="n">
        <v>3.01263893149</v>
      </c>
    </row>
    <row r="235" customFormat="false" ht="12.8" hidden="false" customHeight="false" outlineLevel="0" collapsed="false">
      <c r="A235" s="0" t="n">
        <v>152</v>
      </c>
      <c r="B235" s="0" t="n">
        <v>2.01381150443</v>
      </c>
    </row>
    <row r="236" customFormat="false" ht="12.8" hidden="false" customHeight="false" outlineLevel="0" collapsed="false">
      <c r="A236" s="0" t="n">
        <v>129</v>
      </c>
      <c r="B236" s="0" t="n">
        <v>1.6109629711</v>
      </c>
    </row>
    <row r="237" customFormat="false" ht="12.8" hidden="false" customHeight="false" outlineLevel="0" collapsed="false">
      <c r="A237" s="0" t="n">
        <v>100</v>
      </c>
      <c r="B237" s="0" t="n">
        <v>1.42468988846</v>
      </c>
    </row>
    <row r="238" customFormat="false" ht="12.8" hidden="false" customHeight="false" outlineLevel="0" collapsed="false">
      <c r="A238" s="0" t="n">
        <v>100</v>
      </c>
      <c r="B238" s="0" t="n">
        <v>1.32068757587</v>
      </c>
    </row>
    <row r="239" customFormat="false" ht="12.8" hidden="false" customHeight="false" outlineLevel="0" collapsed="false">
      <c r="A239" s="0" t="n">
        <v>224</v>
      </c>
      <c r="B239" s="0" t="n">
        <v>1.97045397772</v>
      </c>
    </row>
    <row r="240" customFormat="false" ht="12.8" hidden="false" customHeight="false" outlineLevel="0" collapsed="false">
      <c r="A240" s="0" t="n">
        <v>152</v>
      </c>
      <c r="B240" s="0" t="n">
        <v>1.80870562772</v>
      </c>
    </row>
    <row r="241" customFormat="false" ht="12.8" hidden="false" customHeight="false" outlineLevel="0" collapsed="false">
      <c r="A241" s="0" t="n">
        <v>60</v>
      </c>
      <c r="B241" s="0" t="n">
        <v>0.924466976207</v>
      </c>
    </row>
    <row r="242" customFormat="false" ht="12.8" hidden="false" customHeight="false" outlineLevel="0" collapsed="false">
      <c r="A242" s="0" t="n">
        <v>40</v>
      </c>
      <c r="B242" s="0" t="n">
        <v>0.598016534472</v>
      </c>
    </row>
    <row r="243" customFormat="false" ht="12.8" hidden="false" customHeight="false" outlineLevel="0" collapsed="false">
      <c r="A243" s="0" t="n">
        <v>153</v>
      </c>
      <c r="B243" s="0" t="n">
        <v>1.65621037374</v>
      </c>
    </row>
    <row r="244" customFormat="false" ht="12.8" hidden="false" customHeight="false" outlineLevel="0" collapsed="false">
      <c r="A244" s="0" t="n">
        <v>207</v>
      </c>
      <c r="B244" s="0" t="n">
        <v>2.19401444859</v>
      </c>
    </row>
    <row r="245" customFormat="false" ht="12.8" hidden="false" customHeight="false" outlineLevel="0" collapsed="false">
      <c r="A245" s="0" t="n">
        <v>366</v>
      </c>
      <c r="B245" s="0" t="n">
        <v>3.33886639468</v>
      </c>
    </row>
    <row r="246" customFormat="false" ht="12.8" hidden="false" customHeight="false" outlineLevel="0" collapsed="false">
      <c r="A246" s="0" t="n">
        <v>95</v>
      </c>
      <c r="B246" s="0" t="n">
        <v>0.72132107553</v>
      </c>
    </row>
    <row r="247" customFormat="false" ht="12.8" hidden="false" customHeight="false" outlineLevel="0" collapsed="false">
      <c r="A247" s="0" t="n">
        <v>174</v>
      </c>
      <c r="B247" s="0" t="n">
        <v>2.01032509663</v>
      </c>
    </row>
    <row r="248" customFormat="false" ht="12.8" hidden="false" customHeight="false" outlineLevel="0" collapsed="false">
      <c r="A248" s="0" t="n">
        <v>127</v>
      </c>
      <c r="B248" s="0" t="n">
        <v>1.62063005745</v>
      </c>
    </row>
    <row r="249" customFormat="false" ht="12.8" hidden="false" customHeight="false" outlineLevel="0" collapsed="false">
      <c r="A249" s="0" t="n">
        <v>83</v>
      </c>
      <c r="B249" s="0" t="n">
        <v>1.27200915345</v>
      </c>
    </row>
    <row r="250" customFormat="false" ht="12.8" hidden="false" customHeight="false" outlineLevel="0" collapsed="false">
      <c r="A250" s="0" t="n">
        <v>226</v>
      </c>
      <c r="B250" s="0" t="n">
        <v>2.32578053835</v>
      </c>
    </row>
    <row r="251" customFormat="false" ht="12.8" hidden="false" customHeight="false" outlineLevel="0" collapsed="false">
      <c r="A251" s="0" t="n">
        <v>152</v>
      </c>
      <c r="B251" s="0" t="n">
        <v>1.87856516826</v>
      </c>
    </row>
    <row r="252" customFormat="false" ht="12.8" hidden="false" customHeight="false" outlineLevel="0" collapsed="false">
      <c r="A252" s="0" t="n">
        <v>62</v>
      </c>
      <c r="B252" s="0" t="n">
        <v>0.72291086201</v>
      </c>
    </row>
    <row r="253" customFormat="false" ht="12.8" hidden="false" customHeight="false" outlineLevel="0" collapsed="false">
      <c r="A253" s="0" t="n">
        <v>53</v>
      </c>
      <c r="B253" s="0" t="n">
        <v>0.435762501626</v>
      </c>
    </row>
    <row r="254" customFormat="false" ht="12.8" hidden="false" customHeight="false" outlineLevel="0" collapsed="false">
      <c r="A254" s="0" t="n">
        <v>123</v>
      </c>
      <c r="B254" s="0" t="n">
        <v>1.59339480467</v>
      </c>
    </row>
    <row r="255" customFormat="false" ht="12.8" hidden="false" customHeight="false" outlineLevel="0" collapsed="false">
      <c r="A255" s="0" t="n">
        <v>127</v>
      </c>
      <c r="B255" s="0" t="n">
        <v>1.53546766088</v>
      </c>
    </row>
    <row r="256" customFormat="false" ht="12.8" hidden="false" customHeight="false" outlineLevel="0" collapsed="false">
      <c r="A256" s="0" t="n">
        <v>83</v>
      </c>
      <c r="B256" s="0" t="n">
        <v>0.382055491885</v>
      </c>
    </row>
    <row r="257" customFormat="false" ht="12.8" hidden="false" customHeight="false" outlineLevel="0" collapsed="false">
      <c r="A257" s="0" t="n">
        <v>110</v>
      </c>
      <c r="B257" s="0" t="n">
        <v>1.420025892</v>
      </c>
    </row>
    <row r="258" customFormat="false" ht="12.8" hidden="false" customHeight="false" outlineLevel="0" collapsed="false">
      <c r="A258" s="0" t="n">
        <v>41</v>
      </c>
      <c r="B258" s="0" t="n">
        <v>0.726122774953</v>
      </c>
    </row>
    <row r="259" customFormat="false" ht="12.8" hidden="false" customHeight="false" outlineLevel="0" collapsed="false">
      <c r="A259" s="0" t="n">
        <v>112</v>
      </c>
      <c r="B259" s="0" t="n">
        <v>1.65677307166</v>
      </c>
    </row>
    <row r="260" customFormat="false" ht="12.8" hidden="false" customHeight="false" outlineLevel="0" collapsed="false">
      <c r="A260" s="0" t="n">
        <v>121</v>
      </c>
      <c r="B260" s="0" t="n">
        <v>1.54460470719</v>
      </c>
    </row>
    <row r="261" customFormat="false" ht="12.8" hidden="false" customHeight="false" outlineLevel="0" collapsed="false">
      <c r="A261" s="0" t="n">
        <v>145</v>
      </c>
      <c r="B261" s="0" t="n">
        <v>1.81717483567</v>
      </c>
    </row>
    <row r="262" customFormat="false" ht="12.8" hidden="false" customHeight="false" outlineLevel="0" collapsed="false">
      <c r="A262" s="0" t="n">
        <v>115</v>
      </c>
      <c r="B262" s="0" t="n">
        <v>1.21151968238</v>
      </c>
    </row>
    <row r="263" customFormat="false" ht="12.8" hidden="false" customHeight="false" outlineLevel="0" collapsed="false">
      <c r="A263" s="0" t="n">
        <v>195</v>
      </c>
      <c r="B263" s="0" t="n">
        <v>1.85066236047</v>
      </c>
    </row>
    <row r="264" customFormat="false" ht="12.8" hidden="false" customHeight="false" outlineLevel="0" collapsed="false">
      <c r="A264" s="0" t="n">
        <v>90</v>
      </c>
      <c r="B264" s="0" t="n">
        <v>1.0288238064</v>
      </c>
    </row>
    <row r="265" customFormat="false" ht="12.8" hidden="false" customHeight="false" outlineLevel="0" collapsed="false">
      <c r="A265" s="0" t="n">
        <v>124</v>
      </c>
      <c r="B265" s="0" t="n">
        <v>1.57115830037</v>
      </c>
    </row>
    <row r="266" customFormat="false" ht="12.8" hidden="false" customHeight="false" outlineLevel="0" collapsed="false">
      <c r="A266" s="0" t="n">
        <v>103</v>
      </c>
      <c r="B266" s="0" t="n">
        <v>1.35162207553</v>
      </c>
    </row>
    <row r="267" customFormat="false" ht="12.8" hidden="false" customHeight="false" outlineLevel="0" collapsed="false">
      <c r="A267" s="0" t="n">
        <v>146</v>
      </c>
      <c r="B267" s="0" t="n">
        <v>1.86525585612</v>
      </c>
    </row>
    <row r="268" customFormat="false" ht="12.8" hidden="false" customHeight="false" outlineLevel="0" collapsed="false">
      <c r="A268" s="0" t="n">
        <v>86</v>
      </c>
      <c r="B268" s="0" t="n">
        <v>1.09528309443</v>
      </c>
    </row>
    <row r="269" customFormat="false" ht="12.8" hidden="false" customHeight="false" outlineLevel="0" collapsed="false">
      <c r="A269" s="0" t="n">
        <v>184</v>
      </c>
      <c r="B269" s="0" t="n">
        <v>1.96030265619</v>
      </c>
    </row>
    <row r="270" customFormat="false" ht="12.8" hidden="false" customHeight="false" outlineLevel="0" collapsed="false">
      <c r="A270" s="0" t="n">
        <v>309</v>
      </c>
      <c r="B270" s="0" t="n">
        <v>1.9801551891</v>
      </c>
    </row>
    <row r="271" customFormat="false" ht="12.8" hidden="false" customHeight="false" outlineLevel="0" collapsed="false">
      <c r="A271" s="0" t="n">
        <v>220</v>
      </c>
      <c r="B271" s="0" t="n">
        <v>2.30932643167</v>
      </c>
    </row>
    <row r="272" customFormat="false" ht="12.8" hidden="false" customHeight="false" outlineLevel="0" collapsed="false">
      <c r="A272" s="0" t="n">
        <v>121</v>
      </c>
      <c r="B272" s="0" t="n">
        <v>1.10051178694</v>
      </c>
    </row>
    <row r="273" customFormat="false" ht="12.8" hidden="false" customHeight="false" outlineLevel="0" collapsed="false">
      <c r="A273" s="0" t="n">
        <v>240</v>
      </c>
      <c r="B273" s="0" t="n">
        <v>2.3125685181</v>
      </c>
    </row>
    <row r="274" customFormat="false" ht="12.8" hidden="false" customHeight="false" outlineLevel="0" collapsed="false">
      <c r="A274" s="0" t="n">
        <v>161</v>
      </c>
      <c r="B274" s="0" t="n">
        <v>1.86945060444</v>
      </c>
    </row>
    <row r="275" customFormat="false" ht="12.8" hidden="false" customHeight="false" outlineLevel="0" collapsed="false">
      <c r="A275" s="0" t="n">
        <v>255</v>
      </c>
      <c r="B275" s="0" t="n">
        <v>2.6277950493</v>
      </c>
    </row>
    <row r="276" customFormat="false" ht="12.8" hidden="false" customHeight="false" outlineLevel="0" collapsed="false">
      <c r="A276" s="0" t="n">
        <v>213</v>
      </c>
      <c r="B276" s="0" t="n">
        <v>2.306955759</v>
      </c>
    </row>
    <row r="277" customFormat="false" ht="12.8" hidden="false" customHeight="false" outlineLevel="0" collapsed="false">
      <c r="A277" s="0" t="n">
        <v>146</v>
      </c>
      <c r="B277" s="0" t="n">
        <v>1.54126638996</v>
      </c>
    </row>
    <row r="278" customFormat="false" ht="12.8" hidden="false" customHeight="false" outlineLevel="0" collapsed="false">
      <c r="A278" s="0" t="n">
        <v>67</v>
      </c>
      <c r="B278" s="0" t="n">
        <v>0.769451922032</v>
      </c>
    </row>
    <row r="279" customFormat="false" ht="12.8" hidden="false" customHeight="false" outlineLevel="0" collapsed="false">
      <c r="A279" s="0" t="n">
        <v>102</v>
      </c>
      <c r="B279" s="0" t="n">
        <v>1.32444289058</v>
      </c>
    </row>
    <row r="280" customFormat="false" ht="12.8" hidden="false" customHeight="false" outlineLevel="0" collapsed="false">
      <c r="A280" s="0" t="n">
        <v>192</v>
      </c>
      <c r="B280" s="0" t="n">
        <v>2.06798422636</v>
      </c>
    </row>
    <row r="281" customFormat="false" ht="12.8" hidden="false" customHeight="false" outlineLevel="0" collapsed="false">
      <c r="A281" s="0" t="n">
        <v>268</v>
      </c>
      <c r="B281" s="0" t="n">
        <v>2.74615023858</v>
      </c>
    </row>
    <row r="282" customFormat="false" ht="12.8" hidden="false" customHeight="false" outlineLevel="0" collapsed="false">
      <c r="A282" s="0" t="n">
        <v>74</v>
      </c>
      <c r="B282" s="0" t="n">
        <v>1.0841638316</v>
      </c>
    </row>
    <row r="283" customFormat="false" ht="12.8" hidden="false" customHeight="false" outlineLevel="0" collapsed="false">
      <c r="A283" s="0" t="n">
        <v>197</v>
      </c>
      <c r="B283" s="0" t="n">
        <v>2.2648782919</v>
      </c>
    </row>
    <row r="284" customFormat="false" ht="12.8" hidden="false" customHeight="false" outlineLevel="0" collapsed="false">
      <c r="A284" s="0" t="n">
        <v>163</v>
      </c>
      <c r="B284" s="0" t="n">
        <v>1.85761088027</v>
      </c>
    </row>
    <row r="285" customFormat="false" ht="12.8" hidden="false" customHeight="false" outlineLevel="0" collapsed="false">
      <c r="A285" s="0" t="n">
        <v>254</v>
      </c>
      <c r="B285" s="0" t="n">
        <v>2.04371393681</v>
      </c>
    </row>
    <row r="286" customFormat="false" ht="12.8" hidden="false" customHeight="false" outlineLevel="0" collapsed="false">
      <c r="A286" s="0" t="n">
        <v>108</v>
      </c>
      <c r="B286" s="0" t="n">
        <v>1.53487462804</v>
      </c>
    </row>
    <row r="287" customFormat="false" ht="12.8" hidden="false" customHeight="false" outlineLevel="0" collapsed="false">
      <c r="A287" s="0" t="n">
        <v>69</v>
      </c>
      <c r="B287" s="0" t="n">
        <v>0.49982138871</v>
      </c>
    </row>
    <row r="288" customFormat="false" ht="12.8" hidden="false" customHeight="false" outlineLevel="0" collapsed="false">
      <c r="A288" s="0" t="n">
        <v>111</v>
      </c>
      <c r="B288" s="0" t="n">
        <v>0.534266576254</v>
      </c>
    </row>
    <row r="289" customFormat="false" ht="12.8" hidden="false" customHeight="false" outlineLevel="0" collapsed="false">
      <c r="A289" s="0" t="n">
        <v>162</v>
      </c>
      <c r="B289" s="0" t="n">
        <v>2.03960774598</v>
      </c>
    </row>
    <row r="290" customFormat="false" ht="12.8" hidden="false" customHeight="false" outlineLevel="0" collapsed="false">
      <c r="A290" s="0" t="n">
        <v>529</v>
      </c>
      <c r="B290" s="0" t="n">
        <v>4.11112284655</v>
      </c>
    </row>
    <row r="291" customFormat="false" ht="12.8" hidden="false" customHeight="false" outlineLevel="0" collapsed="false">
      <c r="A291" s="0" t="n">
        <v>200</v>
      </c>
      <c r="B291" s="0" t="n">
        <v>2.30128070001</v>
      </c>
    </row>
    <row r="292" customFormat="false" ht="12.8" hidden="false" customHeight="false" outlineLevel="0" collapsed="false">
      <c r="A292" s="0" t="n">
        <v>305</v>
      </c>
      <c r="B292" s="0" t="n">
        <v>2.08832481529</v>
      </c>
    </row>
    <row r="293" customFormat="false" ht="12.8" hidden="false" customHeight="false" outlineLevel="0" collapsed="false">
      <c r="A293" s="0" t="n">
        <v>43</v>
      </c>
      <c r="B293" s="0" t="n">
        <v>0.715289018965</v>
      </c>
    </row>
    <row r="294" customFormat="false" ht="12.8" hidden="false" customHeight="false" outlineLevel="0" collapsed="false">
      <c r="A294" s="0" t="n">
        <v>41</v>
      </c>
      <c r="B294" s="0" t="n">
        <v>0.681196133579</v>
      </c>
    </row>
    <row r="295" customFormat="false" ht="12.8" hidden="false" customHeight="false" outlineLevel="0" collapsed="false">
      <c r="A295" s="0" t="n">
        <v>150</v>
      </c>
      <c r="B295" s="0" t="n">
        <v>1.83965296998</v>
      </c>
    </row>
    <row r="296" customFormat="false" ht="12.8" hidden="false" customHeight="false" outlineLevel="0" collapsed="false">
      <c r="A296" s="0" t="n">
        <v>55</v>
      </c>
      <c r="B296" s="0" t="n">
        <v>0.693371296862</v>
      </c>
    </row>
    <row r="297" customFormat="false" ht="12.8" hidden="false" customHeight="false" outlineLevel="0" collapsed="false">
      <c r="A297" s="0" t="n">
        <v>163</v>
      </c>
      <c r="B297" s="0" t="n">
        <v>1.81871637777</v>
      </c>
    </row>
    <row r="298" customFormat="false" ht="12.8" hidden="false" customHeight="false" outlineLevel="0" collapsed="false">
      <c r="A298" s="0" t="n">
        <v>103</v>
      </c>
      <c r="B298" s="0" t="n">
        <v>0.512634072488</v>
      </c>
    </row>
    <row r="299" customFormat="false" ht="12.8" hidden="false" customHeight="false" outlineLevel="0" collapsed="false">
      <c r="A299" s="0" t="n">
        <v>85</v>
      </c>
      <c r="B299" s="0" t="n">
        <v>1.29720128889</v>
      </c>
    </row>
    <row r="300" customFormat="false" ht="12.8" hidden="false" customHeight="false" outlineLevel="0" collapsed="false">
      <c r="A300" s="0" t="n">
        <v>145</v>
      </c>
      <c r="B300" s="0" t="n">
        <v>1.56100347203</v>
      </c>
    </row>
    <row r="301" customFormat="false" ht="12.8" hidden="false" customHeight="false" outlineLevel="0" collapsed="false">
      <c r="A301" s="0" t="n">
        <v>217</v>
      </c>
      <c r="B301" s="0" t="n">
        <v>2.27817888932</v>
      </c>
    </row>
    <row r="302" customFormat="false" ht="12.8" hidden="false" customHeight="false" outlineLevel="0" collapsed="false">
      <c r="A302" s="0" t="n">
        <v>315</v>
      </c>
      <c r="B302" s="0" t="n">
        <v>3.17418330547</v>
      </c>
    </row>
    <row r="303" customFormat="false" ht="12.8" hidden="false" customHeight="false" outlineLevel="0" collapsed="false">
      <c r="A303" s="0" t="n">
        <v>62</v>
      </c>
      <c r="B303" s="0" t="n">
        <v>1.04336658915</v>
      </c>
    </row>
    <row r="304" customFormat="false" ht="12.8" hidden="false" customHeight="false" outlineLevel="0" collapsed="false">
      <c r="A304" s="0" t="n">
        <v>127</v>
      </c>
      <c r="B304" s="0" t="n">
        <v>1.78968781733</v>
      </c>
    </row>
    <row r="305" customFormat="false" ht="12.8" hidden="false" customHeight="false" outlineLevel="0" collapsed="false">
      <c r="A305" s="0" t="n">
        <v>49</v>
      </c>
      <c r="B305" s="0" t="n">
        <v>0.890570773491</v>
      </c>
    </row>
    <row r="306" customFormat="false" ht="12.8" hidden="false" customHeight="false" outlineLevel="0" collapsed="false">
      <c r="A306" s="0" t="n">
        <v>105</v>
      </c>
      <c r="B306" s="0" t="n">
        <v>1.42857344265</v>
      </c>
    </row>
    <row r="307" customFormat="false" ht="12.8" hidden="false" customHeight="false" outlineLevel="0" collapsed="false">
      <c r="A307" s="0" t="n">
        <v>274</v>
      </c>
      <c r="B307" s="0" t="n">
        <v>2.46539117197</v>
      </c>
    </row>
    <row r="308" customFormat="false" ht="12.8" hidden="false" customHeight="false" outlineLevel="0" collapsed="false">
      <c r="A308" s="0" t="n">
        <v>229</v>
      </c>
      <c r="B308" s="0" t="n">
        <v>2.4519986363</v>
      </c>
    </row>
    <row r="309" customFormat="false" ht="12.8" hidden="false" customHeight="false" outlineLevel="0" collapsed="false">
      <c r="A309" s="0" t="n">
        <v>58</v>
      </c>
      <c r="B309" s="0" t="n">
        <v>0.88328007783</v>
      </c>
    </row>
    <row r="310" customFormat="false" ht="12.8" hidden="false" customHeight="false" outlineLevel="0" collapsed="false">
      <c r="A310" s="0" t="n">
        <v>133</v>
      </c>
      <c r="B310" s="0" t="n">
        <v>1.67204038258</v>
      </c>
    </row>
    <row r="311" customFormat="false" ht="12.8" hidden="false" customHeight="false" outlineLevel="0" collapsed="false">
      <c r="A311" s="0" t="n">
        <v>99</v>
      </c>
      <c r="B311" s="0" t="n">
        <v>1.23904147663</v>
      </c>
    </row>
    <row r="312" customFormat="false" ht="12.8" hidden="false" customHeight="false" outlineLevel="0" collapsed="false">
      <c r="A312" s="0" t="n">
        <v>293</v>
      </c>
      <c r="B312" s="0" t="n">
        <v>2.86901669641</v>
      </c>
    </row>
    <row r="313" customFormat="false" ht="12.8" hidden="false" customHeight="false" outlineLevel="0" collapsed="false">
      <c r="A313" s="0" t="n">
        <v>120</v>
      </c>
      <c r="B313" s="0" t="n">
        <v>1.45721748129</v>
      </c>
    </row>
    <row r="314" customFormat="false" ht="12.8" hidden="false" customHeight="false" outlineLevel="0" collapsed="false">
      <c r="A314" s="0" t="n">
        <v>73</v>
      </c>
      <c r="B314" s="0" t="n">
        <v>1.19192127668</v>
      </c>
    </row>
    <row r="315" customFormat="false" ht="12.8" hidden="false" customHeight="false" outlineLevel="0" collapsed="false">
      <c r="A315" s="0" t="n">
        <v>311</v>
      </c>
      <c r="B315" s="0" t="n">
        <v>2.39679091942</v>
      </c>
    </row>
    <row r="316" customFormat="false" ht="12.8" hidden="false" customHeight="false" outlineLevel="0" collapsed="false">
      <c r="A316" s="0" t="n">
        <v>112</v>
      </c>
      <c r="B316" s="0" t="n">
        <v>1.31493115566</v>
      </c>
    </row>
    <row r="317" customFormat="false" ht="12.8" hidden="false" customHeight="false" outlineLevel="0" collapsed="false">
      <c r="A317" s="0" t="n">
        <v>170</v>
      </c>
      <c r="B317" s="0" t="n">
        <v>1.93192604237</v>
      </c>
    </row>
    <row r="318" customFormat="false" ht="12.8" hidden="false" customHeight="false" outlineLevel="0" collapsed="false">
      <c r="A318" s="0" t="n">
        <v>122</v>
      </c>
      <c r="B318" s="0" t="n">
        <v>1.43558843467</v>
      </c>
    </row>
    <row r="319" customFormat="false" ht="12.8" hidden="false" customHeight="false" outlineLevel="0" collapsed="false">
      <c r="A319" s="0" t="n">
        <v>179</v>
      </c>
      <c r="B319" s="0" t="n">
        <v>2.01517981198</v>
      </c>
    </row>
    <row r="320" customFormat="false" ht="12.8" hidden="false" customHeight="false" outlineLevel="0" collapsed="false">
      <c r="A320" s="0" t="n">
        <v>307</v>
      </c>
      <c r="B320" s="0" t="n">
        <v>2.86627826424</v>
      </c>
    </row>
    <row r="321" customFormat="false" ht="12.8" hidden="false" customHeight="false" outlineLevel="0" collapsed="false">
      <c r="A321" s="0" t="n">
        <v>189</v>
      </c>
      <c r="B321" s="0" t="n">
        <v>1.9116603937</v>
      </c>
    </row>
    <row r="322" customFormat="false" ht="12.8" hidden="false" customHeight="false" outlineLevel="0" collapsed="false">
      <c r="A322" s="0" t="n">
        <v>93</v>
      </c>
      <c r="B322" s="0" t="n">
        <v>1.33335111746</v>
      </c>
    </row>
    <row r="323" customFormat="false" ht="12.8" hidden="false" customHeight="false" outlineLevel="0" collapsed="false">
      <c r="A323" s="0" t="n">
        <v>185</v>
      </c>
      <c r="B323" s="0" t="n">
        <v>2.02890403416</v>
      </c>
    </row>
    <row r="324" customFormat="false" ht="12.8" hidden="false" customHeight="false" outlineLevel="0" collapsed="false">
      <c r="A324" s="0" t="n">
        <v>118</v>
      </c>
      <c r="B324" s="0" t="n">
        <v>1.5724649108</v>
      </c>
    </row>
    <row r="325" customFormat="false" ht="12.8" hidden="false" customHeight="false" outlineLevel="0" collapsed="false">
      <c r="A325" s="0" t="n">
        <v>45</v>
      </c>
      <c r="B325" s="0" t="n">
        <v>0.463631593069</v>
      </c>
    </row>
    <row r="326" customFormat="false" ht="12.8" hidden="false" customHeight="false" outlineLevel="0" collapsed="false">
      <c r="A326" s="0" t="n">
        <v>158</v>
      </c>
      <c r="B326" s="0" t="n">
        <v>1.73163922978</v>
      </c>
    </row>
    <row r="327" customFormat="false" ht="12.8" hidden="false" customHeight="false" outlineLevel="0" collapsed="false">
      <c r="A327" s="0" t="n">
        <v>181</v>
      </c>
      <c r="B327" s="0" t="n">
        <v>1.88358656662</v>
      </c>
    </row>
    <row r="328" customFormat="false" ht="12.8" hidden="false" customHeight="false" outlineLevel="0" collapsed="false">
      <c r="A328" s="0" t="n">
        <v>118</v>
      </c>
      <c r="B328" s="0" t="n">
        <v>1.51593362238</v>
      </c>
    </row>
    <row r="329" customFormat="false" ht="12.8" hidden="false" customHeight="false" outlineLevel="0" collapsed="false">
      <c r="A329" s="0" t="n">
        <v>189</v>
      </c>
      <c r="B329" s="0" t="n">
        <v>1.76499168978</v>
      </c>
    </row>
    <row r="330" customFormat="false" ht="12.8" hidden="false" customHeight="false" outlineLevel="0" collapsed="false">
      <c r="A330" s="0" t="n">
        <v>264</v>
      </c>
      <c r="B330" s="0" t="n">
        <v>2.41952651257</v>
      </c>
    </row>
    <row r="331" customFormat="false" ht="12.8" hidden="false" customHeight="false" outlineLevel="0" collapsed="false">
      <c r="A331" s="0" t="n">
        <v>163</v>
      </c>
      <c r="B331" s="0" t="n">
        <v>1.75792503762</v>
      </c>
    </row>
    <row r="332" customFormat="false" ht="12.8" hidden="false" customHeight="false" outlineLevel="0" collapsed="false">
      <c r="A332" s="0" t="n">
        <v>75</v>
      </c>
      <c r="B332" s="0" t="n">
        <v>0.780646397123</v>
      </c>
    </row>
    <row r="333" customFormat="false" ht="12.8" hidden="false" customHeight="false" outlineLevel="0" collapsed="false">
      <c r="A333" s="0" t="n">
        <v>487</v>
      </c>
      <c r="B333" s="0" t="n">
        <v>4.19114995342</v>
      </c>
    </row>
    <row r="334" customFormat="false" ht="12.8" hidden="false" customHeight="false" outlineLevel="0" collapsed="false">
      <c r="A334" s="0" t="n">
        <v>50</v>
      </c>
      <c r="B334" s="0" t="n">
        <v>0.91890998449</v>
      </c>
    </row>
    <row r="335" customFormat="false" ht="12.8" hidden="false" customHeight="false" outlineLevel="0" collapsed="false">
      <c r="A335" s="0" t="n">
        <v>251</v>
      </c>
      <c r="B335" s="0" t="n">
        <v>2.48826303081</v>
      </c>
    </row>
    <row r="336" customFormat="false" ht="12.8" hidden="false" customHeight="false" outlineLevel="0" collapsed="false">
      <c r="A336" s="0" t="n">
        <v>65</v>
      </c>
      <c r="B336" s="0" t="n">
        <v>0.960957622969</v>
      </c>
    </row>
    <row r="337" customFormat="false" ht="12.8" hidden="false" customHeight="false" outlineLevel="0" collapsed="false">
      <c r="A337" s="0" t="n">
        <v>74</v>
      </c>
      <c r="B337" s="0" t="n">
        <v>1.17883683309</v>
      </c>
    </row>
    <row r="338" customFormat="false" ht="12.8" hidden="false" customHeight="false" outlineLevel="0" collapsed="false">
      <c r="A338" s="0" t="n">
        <v>62</v>
      </c>
      <c r="B338" s="0" t="n">
        <v>0.973279849114</v>
      </c>
    </row>
    <row r="339" customFormat="false" ht="12.8" hidden="false" customHeight="false" outlineLevel="0" collapsed="false">
      <c r="A339" s="0" t="n">
        <v>119</v>
      </c>
      <c r="B339" s="0" t="n">
        <v>1.34196653785</v>
      </c>
    </row>
    <row r="340" customFormat="false" ht="12.8" hidden="false" customHeight="false" outlineLevel="0" collapsed="false">
      <c r="A340" s="0" t="n">
        <v>94</v>
      </c>
      <c r="B340" s="0" t="n">
        <v>1.2466956387</v>
      </c>
    </row>
    <row r="341" customFormat="false" ht="12.8" hidden="false" customHeight="false" outlineLevel="0" collapsed="false">
      <c r="A341" s="0" t="n">
        <v>192</v>
      </c>
      <c r="B341" s="0" t="n">
        <v>2.28987223615</v>
      </c>
    </row>
    <row r="342" customFormat="false" ht="12.8" hidden="false" customHeight="false" outlineLevel="0" collapsed="false">
      <c r="A342" s="0" t="n">
        <v>56</v>
      </c>
      <c r="B342" s="0" t="n">
        <v>0.272140521894</v>
      </c>
    </row>
    <row r="343" customFormat="false" ht="12.8" hidden="false" customHeight="false" outlineLevel="0" collapsed="false">
      <c r="A343" s="0" t="n">
        <v>76</v>
      </c>
      <c r="B343" s="0" t="n">
        <v>1.18493408261</v>
      </c>
    </row>
    <row r="344" customFormat="false" ht="12.8" hidden="false" customHeight="false" outlineLevel="0" collapsed="false">
      <c r="A344" s="0" t="n">
        <v>43</v>
      </c>
      <c r="B344" s="0" t="n">
        <v>0.518530655634</v>
      </c>
    </row>
    <row r="345" customFormat="false" ht="12.8" hidden="false" customHeight="false" outlineLevel="0" collapsed="false">
      <c r="A345" s="0" t="n">
        <v>87</v>
      </c>
      <c r="B345" s="0" t="n">
        <v>1.23078780848</v>
      </c>
    </row>
    <row r="346" customFormat="false" ht="12.8" hidden="false" customHeight="false" outlineLevel="0" collapsed="false">
      <c r="A346" s="0" t="n">
        <v>89</v>
      </c>
      <c r="B346" s="0" t="n">
        <v>0.968255559768</v>
      </c>
    </row>
    <row r="347" customFormat="false" ht="12.8" hidden="false" customHeight="false" outlineLevel="0" collapsed="false">
      <c r="A347" s="0" t="n">
        <v>158</v>
      </c>
      <c r="B347" s="0" t="n">
        <v>1.71665845894</v>
      </c>
    </row>
    <row r="348" customFormat="false" ht="12.8" hidden="false" customHeight="false" outlineLevel="0" collapsed="false">
      <c r="A348" s="0" t="n">
        <v>135</v>
      </c>
      <c r="B348" s="0" t="n">
        <v>1.70532784027</v>
      </c>
    </row>
    <row r="349" customFormat="false" ht="12.8" hidden="false" customHeight="false" outlineLevel="0" collapsed="false">
      <c r="A349" s="0" t="n">
        <v>262</v>
      </c>
      <c r="B349" s="0" t="n">
        <v>2.71723945755</v>
      </c>
    </row>
    <row r="350" customFormat="false" ht="12.8" hidden="false" customHeight="false" outlineLevel="0" collapsed="false">
      <c r="A350" s="0" t="n">
        <v>84</v>
      </c>
      <c r="B350" s="0" t="n">
        <v>1.16924784785</v>
      </c>
    </row>
    <row r="351" customFormat="false" ht="12.8" hidden="false" customHeight="false" outlineLevel="0" collapsed="false">
      <c r="A351" s="0" t="n">
        <v>83</v>
      </c>
      <c r="B351" s="0" t="n">
        <v>0.601068883249</v>
      </c>
    </row>
    <row r="352" customFormat="false" ht="12.8" hidden="false" customHeight="false" outlineLevel="0" collapsed="false">
      <c r="A352" s="0" t="n">
        <v>128</v>
      </c>
      <c r="B352" s="0" t="n">
        <v>1.31431722196</v>
      </c>
    </row>
    <row r="353" customFormat="false" ht="12.8" hidden="false" customHeight="false" outlineLevel="0" collapsed="false">
      <c r="A353" s="0" t="n">
        <v>74</v>
      </c>
      <c r="B353" s="0" t="n">
        <v>1.07021033206</v>
      </c>
    </row>
    <row r="354" customFormat="false" ht="12.8" hidden="false" customHeight="false" outlineLevel="0" collapsed="false">
      <c r="A354" s="0" t="n">
        <v>99</v>
      </c>
      <c r="B354" s="0" t="n">
        <v>1.49671912736</v>
      </c>
    </row>
    <row r="355" customFormat="false" ht="12.8" hidden="false" customHeight="false" outlineLevel="0" collapsed="false">
      <c r="A355" s="0" t="n">
        <v>127</v>
      </c>
      <c r="B355" s="0" t="n">
        <v>1.41013911593</v>
      </c>
    </row>
    <row r="356" customFormat="false" ht="12.8" hidden="false" customHeight="false" outlineLevel="0" collapsed="false">
      <c r="A356" s="0" t="n">
        <v>312</v>
      </c>
      <c r="B356" s="0" t="n">
        <v>3.12767888825</v>
      </c>
    </row>
    <row r="357" customFormat="false" ht="12.8" hidden="false" customHeight="false" outlineLevel="0" collapsed="false">
      <c r="A357" s="0" t="n">
        <v>167</v>
      </c>
      <c r="B357" s="0" t="n">
        <v>1.6757303199</v>
      </c>
    </row>
    <row r="358" customFormat="false" ht="12.8" hidden="false" customHeight="false" outlineLevel="0" collapsed="false">
      <c r="A358" s="0" t="n">
        <v>47</v>
      </c>
      <c r="B358" s="0" t="n">
        <v>0.883429376211</v>
      </c>
    </row>
    <row r="359" customFormat="false" ht="12.8" hidden="false" customHeight="false" outlineLevel="0" collapsed="false">
      <c r="A359" s="0" t="n">
        <v>71</v>
      </c>
      <c r="B359" s="0" t="n">
        <v>0.490767007815</v>
      </c>
    </row>
    <row r="360" customFormat="false" ht="12.8" hidden="false" customHeight="false" outlineLevel="0" collapsed="false">
      <c r="A360" s="0" t="n">
        <v>117</v>
      </c>
      <c r="B360" s="0" t="n">
        <v>1.73887306868</v>
      </c>
    </row>
    <row r="361" customFormat="false" ht="12.8" hidden="false" customHeight="false" outlineLevel="0" collapsed="false">
      <c r="A361" s="0" t="n">
        <v>80</v>
      </c>
      <c r="B361" s="0" t="n">
        <v>0.904331350647</v>
      </c>
    </row>
    <row r="362" customFormat="false" ht="12.8" hidden="false" customHeight="false" outlineLevel="0" collapsed="false">
      <c r="A362" s="0" t="n">
        <v>115</v>
      </c>
      <c r="B362" s="0" t="n">
        <v>1.36098809474</v>
      </c>
    </row>
    <row r="363" customFormat="false" ht="12.8" hidden="false" customHeight="false" outlineLevel="0" collapsed="false">
      <c r="A363" s="0" t="n">
        <v>339</v>
      </c>
      <c r="B363" s="0" t="n">
        <v>3.11361025557</v>
      </c>
    </row>
    <row r="364" customFormat="false" ht="12.8" hidden="false" customHeight="false" outlineLevel="0" collapsed="false">
      <c r="A364" s="0" t="n">
        <v>339</v>
      </c>
      <c r="B364" s="0" t="n">
        <v>3.15791314042</v>
      </c>
    </row>
    <row r="365" customFormat="false" ht="12.8" hidden="false" customHeight="false" outlineLevel="0" collapsed="false">
      <c r="A365" s="0" t="n">
        <v>740</v>
      </c>
      <c r="B365" s="0" t="n">
        <v>4.40337371094</v>
      </c>
    </row>
    <row r="366" customFormat="false" ht="12.8" hidden="false" customHeight="false" outlineLevel="0" collapsed="false">
      <c r="A366" s="0" t="n">
        <v>46</v>
      </c>
      <c r="B366" s="0" t="n">
        <v>0.509332586857</v>
      </c>
    </row>
    <row r="367" customFormat="false" ht="12.8" hidden="false" customHeight="false" outlineLevel="0" collapsed="false">
      <c r="A367" s="0" t="n">
        <v>161</v>
      </c>
      <c r="B367" s="0" t="n">
        <v>1.88738125921</v>
      </c>
    </row>
    <row r="368" customFormat="false" ht="12.8" hidden="false" customHeight="false" outlineLevel="0" collapsed="false">
      <c r="A368" s="0" t="n">
        <v>112</v>
      </c>
      <c r="B368" s="0" t="n">
        <v>1.43602099572</v>
      </c>
    </row>
    <row r="369" customFormat="false" ht="12.8" hidden="false" customHeight="false" outlineLevel="0" collapsed="false">
      <c r="A369" s="0" t="n">
        <v>224</v>
      </c>
      <c r="B369" s="0" t="n">
        <v>2.31701784202</v>
      </c>
    </row>
    <row r="370" customFormat="false" ht="12.8" hidden="false" customHeight="false" outlineLevel="0" collapsed="false">
      <c r="A370" s="0" t="n">
        <v>83</v>
      </c>
      <c r="B370" s="0" t="n">
        <v>0.8316981566</v>
      </c>
    </row>
    <row r="371" customFormat="false" ht="12.8" hidden="false" customHeight="false" outlineLevel="0" collapsed="false">
      <c r="A371" s="0" t="n">
        <v>588</v>
      </c>
      <c r="B371" s="0" t="n">
        <v>2.67465453077</v>
      </c>
    </row>
    <row r="372" customFormat="false" ht="12.8" hidden="false" customHeight="false" outlineLevel="0" collapsed="false">
      <c r="A372" s="0" t="n">
        <v>123</v>
      </c>
      <c r="B372" s="0" t="n">
        <v>0.988760948627</v>
      </c>
    </row>
    <row r="373" customFormat="false" ht="12.8" hidden="false" customHeight="false" outlineLevel="0" collapsed="false">
      <c r="A373" s="0" t="n">
        <v>354</v>
      </c>
      <c r="B373" s="0" t="n">
        <v>3.26359288356</v>
      </c>
    </row>
    <row r="374" customFormat="false" ht="12.8" hidden="false" customHeight="false" outlineLevel="0" collapsed="false">
      <c r="A374" s="0" t="n">
        <v>211</v>
      </c>
      <c r="B374" s="0" t="n">
        <v>2.07287754595</v>
      </c>
    </row>
    <row r="375" customFormat="false" ht="12.8" hidden="false" customHeight="false" outlineLevel="0" collapsed="false">
      <c r="A375" s="0" t="n">
        <v>113</v>
      </c>
      <c r="B375" s="0" t="n">
        <v>1.47958238174</v>
      </c>
    </row>
    <row r="376" customFormat="false" ht="12.8" hidden="false" customHeight="false" outlineLevel="0" collapsed="false">
      <c r="A376" s="0" t="n">
        <v>101</v>
      </c>
      <c r="B376" s="0" t="n">
        <v>1.27189406337</v>
      </c>
    </row>
    <row r="377" customFormat="false" ht="12.8" hidden="false" customHeight="false" outlineLevel="0" collapsed="false">
      <c r="A377" s="0" t="n">
        <v>77</v>
      </c>
      <c r="B377" s="0" t="n">
        <v>1.09904039224</v>
      </c>
    </row>
    <row r="378" customFormat="false" ht="12.8" hidden="false" customHeight="false" outlineLevel="0" collapsed="false">
      <c r="A378" s="0" t="n">
        <v>26</v>
      </c>
      <c r="B378" s="0" t="n">
        <v>0.369188755233</v>
      </c>
    </row>
    <row r="379" customFormat="false" ht="12.8" hidden="false" customHeight="false" outlineLevel="0" collapsed="false">
      <c r="A379" s="0" t="n">
        <v>187</v>
      </c>
      <c r="B379" s="0" t="n">
        <v>2.03563731471</v>
      </c>
    </row>
    <row r="380" customFormat="false" ht="12.8" hidden="false" customHeight="false" outlineLevel="0" collapsed="false">
      <c r="A380" s="0" t="n">
        <v>163</v>
      </c>
      <c r="B380" s="0" t="n">
        <v>2.01256829945</v>
      </c>
    </row>
    <row r="381" customFormat="false" ht="12.8" hidden="false" customHeight="false" outlineLevel="0" collapsed="false">
      <c r="A381" s="0" t="n">
        <v>42</v>
      </c>
      <c r="B381" s="0" t="n">
        <v>0.729861705613</v>
      </c>
    </row>
    <row r="382" customFormat="false" ht="12.8" hidden="false" customHeight="false" outlineLevel="0" collapsed="false">
      <c r="A382" s="0" t="n">
        <v>336</v>
      </c>
      <c r="B382" s="0" t="n">
        <v>3.2376095923</v>
      </c>
    </row>
    <row r="383" customFormat="false" ht="12.8" hidden="false" customHeight="false" outlineLevel="0" collapsed="false">
      <c r="A383" s="0" t="n">
        <v>210</v>
      </c>
      <c r="B383" s="0" t="n">
        <v>1.5656530701</v>
      </c>
    </row>
    <row r="384" customFormat="false" ht="12.8" hidden="false" customHeight="false" outlineLevel="0" collapsed="false">
      <c r="A384" s="0" t="n">
        <v>85</v>
      </c>
      <c r="B384" s="0" t="n">
        <v>0.494508343388</v>
      </c>
    </row>
    <row r="385" customFormat="false" ht="12.8" hidden="false" customHeight="false" outlineLevel="0" collapsed="false">
      <c r="A385" s="0" t="n">
        <v>111</v>
      </c>
      <c r="B385" s="0" t="n">
        <v>1.47483907083</v>
      </c>
    </row>
    <row r="386" customFormat="false" ht="12.8" hidden="false" customHeight="false" outlineLevel="0" collapsed="false">
      <c r="A386" s="0" t="n">
        <v>450</v>
      </c>
      <c r="B386" s="0" t="n">
        <v>3.67889134801</v>
      </c>
    </row>
    <row r="387" customFormat="false" ht="12.8" hidden="false" customHeight="false" outlineLevel="0" collapsed="false">
      <c r="A387" s="0" t="n">
        <v>122</v>
      </c>
      <c r="B387" s="0" t="n">
        <v>1.56584278197</v>
      </c>
    </row>
    <row r="388" customFormat="false" ht="12.8" hidden="false" customHeight="false" outlineLevel="0" collapsed="false">
      <c r="A388" s="0" t="n">
        <v>138</v>
      </c>
      <c r="B388" s="0" t="n">
        <v>1.31557570737</v>
      </c>
    </row>
    <row r="389" customFormat="false" ht="12.8" hidden="false" customHeight="false" outlineLevel="0" collapsed="false">
      <c r="A389" s="0" t="n">
        <v>175</v>
      </c>
      <c r="B389" s="0" t="n">
        <v>1.96005211545</v>
      </c>
    </row>
    <row r="390" customFormat="false" ht="12.8" hidden="false" customHeight="false" outlineLevel="0" collapsed="false">
      <c r="A390" s="0" t="n">
        <v>139</v>
      </c>
      <c r="B390" s="0" t="n">
        <v>1.62075343284</v>
      </c>
    </row>
    <row r="391" customFormat="false" ht="12.8" hidden="false" customHeight="false" outlineLevel="0" collapsed="false">
      <c r="A391" s="0" t="n">
        <v>139</v>
      </c>
      <c r="B391" s="0" t="n">
        <v>1.4431618684</v>
      </c>
    </row>
    <row r="392" customFormat="false" ht="12.8" hidden="false" customHeight="false" outlineLevel="0" collapsed="false">
      <c r="A392" s="0" t="n">
        <v>146</v>
      </c>
      <c r="B392" s="0" t="n">
        <v>1.59972541004</v>
      </c>
    </row>
    <row r="393" customFormat="false" ht="12.8" hidden="false" customHeight="false" outlineLevel="0" collapsed="false">
      <c r="A393" s="0" t="n">
        <v>106</v>
      </c>
      <c r="B393" s="0" t="n">
        <v>1.24019659633</v>
      </c>
    </row>
    <row r="394" customFormat="false" ht="12.8" hidden="false" customHeight="false" outlineLevel="0" collapsed="false">
      <c r="A394" s="0" t="n">
        <v>81</v>
      </c>
      <c r="B394" s="0" t="n">
        <v>1.091213259</v>
      </c>
    </row>
    <row r="395" customFormat="false" ht="12.8" hidden="false" customHeight="false" outlineLevel="0" collapsed="false">
      <c r="A395" s="0" t="n">
        <v>104</v>
      </c>
      <c r="B395" s="0" t="n">
        <v>1.2758993401</v>
      </c>
    </row>
    <row r="396" customFormat="false" ht="12.8" hidden="false" customHeight="false" outlineLevel="0" collapsed="false">
      <c r="A396" s="0" t="n">
        <v>186</v>
      </c>
      <c r="B396" s="0" t="n">
        <v>1.98337435546</v>
      </c>
    </row>
    <row r="397" customFormat="false" ht="12.8" hidden="false" customHeight="false" outlineLevel="0" collapsed="false">
      <c r="A397" s="0" t="n">
        <v>43</v>
      </c>
      <c r="B397" s="0" t="n">
        <v>0.706894450885</v>
      </c>
    </row>
    <row r="398" customFormat="false" ht="12.8" hidden="false" customHeight="false" outlineLevel="0" collapsed="false">
      <c r="A398" s="0" t="n">
        <v>285</v>
      </c>
      <c r="B398" s="0" t="n">
        <v>2.74900777371</v>
      </c>
    </row>
    <row r="399" customFormat="false" ht="12.8" hidden="false" customHeight="false" outlineLevel="0" collapsed="false">
      <c r="A399" s="0" t="n">
        <v>83</v>
      </c>
      <c r="B399" s="0" t="n">
        <v>1.11655951727</v>
      </c>
    </row>
    <row r="400" customFormat="false" ht="12.8" hidden="false" customHeight="false" outlineLevel="0" collapsed="false">
      <c r="A400" s="0" t="n">
        <v>248</v>
      </c>
      <c r="B400" s="0" t="n">
        <v>2.56038488825</v>
      </c>
    </row>
    <row r="401" customFormat="false" ht="12.8" hidden="false" customHeight="false" outlineLevel="0" collapsed="false">
      <c r="A401" s="0" t="n">
        <v>131</v>
      </c>
      <c r="B401" s="0" t="n">
        <v>1.25377998484</v>
      </c>
    </row>
    <row r="402" customFormat="false" ht="12.8" hidden="false" customHeight="false" outlineLevel="0" collapsed="false">
      <c r="A402" s="0" t="n">
        <v>82</v>
      </c>
      <c r="B402" s="0" t="n">
        <v>1.06670202638</v>
      </c>
    </row>
    <row r="403" customFormat="false" ht="12.8" hidden="false" customHeight="false" outlineLevel="0" collapsed="false">
      <c r="A403" s="0" t="n">
        <v>152</v>
      </c>
      <c r="B403" s="0" t="n">
        <v>1.04786323011</v>
      </c>
    </row>
    <row r="404" customFormat="false" ht="12.8" hidden="false" customHeight="false" outlineLevel="0" collapsed="false">
      <c r="A404" s="0" t="n">
        <v>143</v>
      </c>
      <c r="B404" s="0" t="n">
        <v>1.80122859106</v>
      </c>
    </row>
    <row r="405" customFormat="false" ht="12.8" hidden="false" customHeight="false" outlineLevel="0" collapsed="false">
      <c r="A405" s="0" t="n">
        <v>151</v>
      </c>
      <c r="B405" s="0" t="n">
        <v>1.6682525381</v>
      </c>
    </row>
    <row r="406" customFormat="false" ht="12.8" hidden="false" customHeight="false" outlineLevel="0" collapsed="false">
      <c r="A406" s="0" t="n">
        <v>237</v>
      </c>
      <c r="B406" s="0" t="n">
        <v>2.26426849986</v>
      </c>
    </row>
    <row r="407" customFormat="false" ht="12.8" hidden="false" customHeight="false" outlineLevel="0" collapsed="false">
      <c r="A407" s="0" t="n">
        <v>125</v>
      </c>
      <c r="B407" s="0" t="n">
        <v>1.58431504407</v>
      </c>
    </row>
    <row r="408" customFormat="false" ht="12.8" hidden="false" customHeight="false" outlineLevel="0" collapsed="false">
      <c r="A408" s="0" t="n">
        <v>83</v>
      </c>
      <c r="B408" s="0" t="n">
        <v>1.24451600272</v>
      </c>
    </row>
    <row r="409" customFormat="false" ht="12.8" hidden="false" customHeight="false" outlineLevel="0" collapsed="false">
      <c r="A409" s="0" t="n">
        <v>120</v>
      </c>
      <c r="B409" s="0" t="n">
        <v>1.4809547147</v>
      </c>
    </row>
    <row r="410" customFormat="false" ht="12.8" hidden="false" customHeight="false" outlineLevel="0" collapsed="false">
      <c r="A410" s="0" t="n">
        <v>52</v>
      </c>
      <c r="B410" s="0" t="n">
        <v>0.658017723891</v>
      </c>
    </row>
    <row r="411" customFormat="false" ht="12.8" hidden="false" customHeight="false" outlineLevel="0" collapsed="false">
      <c r="A411" s="0" t="n">
        <v>252</v>
      </c>
      <c r="B411" s="0" t="n">
        <v>2.33201407734</v>
      </c>
    </row>
    <row r="412" customFormat="false" ht="12.8" hidden="false" customHeight="false" outlineLevel="0" collapsed="false">
      <c r="A412" s="0" t="n">
        <v>413</v>
      </c>
      <c r="B412" s="0" t="n">
        <v>3.27904017707</v>
      </c>
    </row>
    <row r="413" customFormat="false" ht="12.8" hidden="false" customHeight="false" outlineLevel="0" collapsed="false">
      <c r="A413" s="0" t="n">
        <v>331</v>
      </c>
      <c r="B413" s="0" t="n">
        <v>3.00891996189</v>
      </c>
    </row>
    <row r="414" customFormat="false" ht="12.8" hidden="false" customHeight="false" outlineLevel="0" collapsed="false">
      <c r="A414" s="0" t="n">
        <v>67</v>
      </c>
      <c r="B414" s="0" t="n">
        <v>1.04578723333</v>
      </c>
    </row>
    <row r="415" customFormat="false" ht="12.8" hidden="false" customHeight="false" outlineLevel="0" collapsed="false">
      <c r="A415" s="0" t="n">
        <v>159</v>
      </c>
      <c r="B415" s="0" t="n">
        <v>1.78290272938</v>
      </c>
    </row>
    <row r="416" customFormat="false" ht="12.8" hidden="false" customHeight="false" outlineLevel="0" collapsed="false">
      <c r="A416" s="0" t="n">
        <v>86</v>
      </c>
      <c r="B416" s="0" t="n">
        <v>1.24892233898</v>
      </c>
    </row>
    <row r="417" customFormat="false" ht="12.8" hidden="false" customHeight="false" outlineLevel="0" collapsed="false">
      <c r="A417" s="0" t="n">
        <v>96</v>
      </c>
      <c r="B417" s="0" t="n">
        <v>1.35372507872</v>
      </c>
    </row>
    <row r="418" customFormat="false" ht="12.8" hidden="false" customHeight="false" outlineLevel="0" collapsed="false">
      <c r="A418" s="0" t="n">
        <v>143</v>
      </c>
      <c r="B418" s="0" t="n">
        <v>1.78328925779</v>
      </c>
    </row>
    <row r="419" customFormat="false" ht="12.8" hidden="false" customHeight="false" outlineLevel="0" collapsed="false">
      <c r="A419" s="0" t="n">
        <v>548</v>
      </c>
      <c r="B419" s="0" t="n">
        <v>3.46401900641</v>
      </c>
    </row>
    <row r="420" customFormat="false" ht="12.8" hidden="false" customHeight="false" outlineLevel="0" collapsed="false">
      <c r="A420" s="0" t="n">
        <v>70</v>
      </c>
      <c r="B420" s="0" t="n">
        <v>1.1662967682</v>
      </c>
    </row>
    <row r="421" customFormat="false" ht="12.8" hidden="false" customHeight="false" outlineLevel="0" collapsed="false">
      <c r="A421" s="0" t="n">
        <v>94</v>
      </c>
      <c r="B421" s="0" t="n">
        <v>1.34261936049</v>
      </c>
    </row>
    <row r="422" customFormat="false" ht="12.8" hidden="false" customHeight="false" outlineLevel="0" collapsed="false">
      <c r="A422" s="0" t="n">
        <v>278</v>
      </c>
      <c r="B422" s="0" t="n">
        <v>2.5546308698</v>
      </c>
    </row>
    <row r="423" customFormat="false" ht="12.8" hidden="false" customHeight="false" outlineLevel="0" collapsed="false">
      <c r="A423" s="0" t="n">
        <v>166</v>
      </c>
      <c r="B423" s="0" t="n">
        <v>2.07672081862</v>
      </c>
    </row>
    <row r="424" customFormat="false" ht="12.8" hidden="false" customHeight="false" outlineLevel="0" collapsed="false">
      <c r="A424" s="0" t="n">
        <v>40</v>
      </c>
      <c r="B424" s="0" t="n">
        <v>0.588482126157</v>
      </c>
    </row>
    <row r="425" customFormat="false" ht="12.8" hidden="false" customHeight="false" outlineLevel="0" collapsed="false">
      <c r="A425" s="0" t="n">
        <v>260</v>
      </c>
      <c r="B425" s="0" t="n">
        <v>2.5676981667</v>
      </c>
    </row>
    <row r="426" customFormat="false" ht="12.8" hidden="false" customHeight="false" outlineLevel="0" collapsed="false">
      <c r="A426" s="0" t="n">
        <v>143</v>
      </c>
      <c r="B426" s="0" t="n">
        <v>1.79252634398</v>
      </c>
    </row>
    <row r="427" customFormat="false" ht="12.8" hidden="false" customHeight="false" outlineLevel="0" collapsed="false">
      <c r="A427" s="0" t="n">
        <v>261</v>
      </c>
      <c r="B427" s="0" t="n">
        <v>2.57583626824</v>
      </c>
    </row>
    <row r="428" customFormat="false" ht="12.8" hidden="false" customHeight="false" outlineLevel="0" collapsed="false">
      <c r="A428" s="0" t="n">
        <v>101</v>
      </c>
      <c r="B428" s="0" t="n">
        <v>0.618665106727</v>
      </c>
    </row>
    <row r="429" customFormat="false" ht="12.8" hidden="false" customHeight="false" outlineLevel="0" collapsed="false">
      <c r="A429" s="0" t="n">
        <v>91</v>
      </c>
      <c r="B429" s="0" t="n">
        <v>1.00736378102</v>
      </c>
    </row>
    <row r="430" customFormat="false" ht="12.8" hidden="false" customHeight="false" outlineLevel="0" collapsed="false">
      <c r="A430" s="0" t="n">
        <v>290</v>
      </c>
      <c r="B430" s="0" t="n">
        <v>2.64295798706</v>
      </c>
    </row>
    <row r="431" customFormat="false" ht="12.8" hidden="false" customHeight="false" outlineLevel="0" collapsed="false">
      <c r="A431" s="0" t="n">
        <v>123</v>
      </c>
      <c r="B431" s="0" t="n">
        <v>1.61681559405</v>
      </c>
    </row>
    <row r="432" customFormat="false" ht="12.8" hidden="false" customHeight="false" outlineLevel="0" collapsed="false">
      <c r="A432" s="0" t="n">
        <v>42</v>
      </c>
      <c r="B432" s="0" t="n">
        <v>0.529550172273</v>
      </c>
    </row>
    <row r="433" customFormat="false" ht="12.8" hidden="false" customHeight="false" outlineLevel="0" collapsed="false">
      <c r="A433" s="0" t="n">
        <v>516</v>
      </c>
      <c r="B433" s="0" t="n">
        <v>3.94784634268</v>
      </c>
    </row>
    <row r="434" customFormat="false" ht="12.8" hidden="false" customHeight="false" outlineLevel="0" collapsed="false">
      <c r="A434" s="0" t="n">
        <v>77</v>
      </c>
      <c r="B434" s="0" t="n">
        <v>1.22525427048</v>
      </c>
    </row>
    <row r="435" customFormat="false" ht="12.8" hidden="false" customHeight="false" outlineLevel="0" collapsed="false">
      <c r="A435" s="0" t="n">
        <v>357</v>
      </c>
      <c r="B435" s="0" t="n">
        <v>3.03871045548</v>
      </c>
    </row>
    <row r="436" customFormat="false" ht="12.8" hidden="false" customHeight="false" outlineLevel="0" collapsed="false">
      <c r="A436" s="0" t="n">
        <v>196</v>
      </c>
      <c r="B436" s="0" t="n">
        <v>1.97710581024</v>
      </c>
    </row>
    <row r="437" customFormat="false" ht="12.8" hidden="false" customHeight="false" outlineLevel="0" collapsed="false">
      <c r="A437" s="0" t="n">
        <v>85</v>
      </c>
      <c r="B437" s="0" t="n">
        <v>1.30867318975</v>
      </c>
    </row>
    <row r="438" customFormat="false" ht="12.8" hidden="false" customHeight="false" outlineLevel="0" collapsed="false">
      <c r="A438" s="0" t="n">
        <v>227</v>
      </c>
      <c r="B438" s="0" t="n">
        <v>2.39966731292</v>
      </c>
    </row>
    <row r="439" customFormat="false" ht="12.8" hidden="false" customHeight="false" outlineLevel="0" collapsed="false">
      <c r="A439" s="0" t="n">
        <v>81</v>
      </c>
      <c r="B439" s="0" t="n">
        <v>1.1340837528</v>
      </c>
    </row>
    <row r="440" customFormat="false" ht="12.8" hidden="false" customHeight="false" outlineLevel="0" collapsed="false">
      <c r="A440" s="0" t="n">
        <v>167</v>
      </c>
      <c r="B440" s="0" t="n">
        <v>1.57952342103</v>
      </c>
    </row>
    <row r="441" customFormat="false" ht="12.8" hidden="false" customHeight="false" outlineLevel="0" collapsed="false">
      <c r="A441" s="0" t="n">
        <v>74</v>
      </c>
      <c r="B441" s="0" t="n">
        <v>1.14707462195</v>
      </c>
    </row>
    <row r="442" customFormat="false" ht="12.8" hidden="false" customHeight="false" outlineLevel="0" collapsed="false">
      <c r="A442" s="0" t="n">
        <v>142</v>
      </c>
      <c r="B442" s="0" t="n">
        <v>1.62274094848</v>
      </c>
    </row>
    <row r="443" customFormat="false" ht="12.8" hidden="false" customHeight="false" outlineLevel="0" collapsed="false">
      <c r="A443" s="0" t="n">
        <v>92</v>
      </c>
      <c r="B443" s="0" t="n">
        <v>0.627537496835</v>
      </c>
    </row>
    <row r="444" customFormat="false" ht="12.8" hidden="false" customHeight="false" outlineLevel="0" collapsed="false">
      <c r="A444" s="0" t="n">
        <v>174</v>
      </c>
      <c r="B444" s="0" t="n">
        <v>1.85754805387</v>
      </c>
    </row>
    <row r="445" customFormat="false" ht="12.8" hidden="false" customHeight="false" outlineLevel="0" collapsed="false">
      <c r="A445" s="0" t="n">
        <v>98</v>
      </c>
      <c r="B445" s="0" t="n">
        <v>1.30548347459</v>
      </c>
    </row>
    <row r="446" customFormat="false" ht="12.8" hidden="false" customHeight="false" outlineLevel="0" collapsed="false">
      <c r="A446" s="0" t="n">
        <v>147</v>
      </c>
      <c r="B446" s="0" t="n">
        <v>1.66602968333</v>
      </c>
    </row>
    <row r="447" customFormat="false" ht="12.8" hidden="false" customHeight="false" outlineLevel="0" collapsed="false">
      <c r="A447" s="0" t="n">
        <v>110</v>
      </c>
      <c r="B447" s="0" t="n">
        <v>0.450790876219</v>
      </c>
    </row>
    <row r="448" customFormat="false" ht="12.8" hidden="false" customHeight="false" outlineLevel="0" collapsed="false">
      <c r="A448" s="0" t="n">
        <v>168</v>
      </c>
      <c r="B448" s="0" t="n">
        <v>1.77683967746</v>
      </c>
    </row>
    <row r="449" customFormat="false" ht="12.8" hidden="false" customHeight="false" outlineLevel="0" collapsed="false">
      <c r="A449" s="0" t="n">
        <v>91</v>
      </c>
      <c r="B449" s="0" t="n">
        <v>0.897951386005</v>
      </c>
    </row>
    <row r="450" customFormat="false" ht="12.8" hidden="false" customHeight="false" outlineLevel="0" collapsed="false">
      <c r="A450" s="0" t="n">
        <v>202</v>
      </c>
      <c r="B450" s="0" t="n">
        <v>1.69111213813</v>
      </c>
    </row>
    <row r="451" customFormat="false" ht="12.8" hidden="false" customHeight="false" outlineLevel="0" collapsed="false">
      <c r="A451" s="0" t="n">
        <v>192</v>
      </c>
      <c r="B451" s="0" t="n">
        <v>1.98135824781</v>
      </c>
    </row>
    <row r="452" customFormat="false" ht="12.8" hidden="false" customHeight="false" outlineLevel="0" collapsed="false">
      <c r="A452" s="0" t="n">
        <v>131</v>
      </c>
      <c r="B452" s="0" t="n">
        <v>1.73833266697</v>
      </c>
    </row>
    <row r="453" customFormat="false" ht="12.8" hidden="false" customHeight="false" outlineLevel="0" collapsed="false">
      <c r="A453" s="0" t="n">
        <v>77</v>
      </c>
      <c r="B453" s="0" t="n">
        <v>1.17894146189</v>
      </c>
    </row>
    <row r="454" customFormat="false" ht="12.8" hidden="false" customHeight="false" outlineLevel="0" collapsed="false">
      <c r="A454" s="0" t="n">
        <v>67</v>
      </c>
      <c r="B454" s="0" t="n">
        <v>0.893432916473</v>
      </c>
    </row>
    <row r="455" customFormat="false" ht="12.8" hidden="false" customHeight="false" outlineLevel="0" collapsed="false">
      <c r="A455" s="0" t="n">
        <v>86</v>
      </c>
      <c r="B455" s="0" t="n">
        <v>0.577501786905</v>
      </c>
    </row>
    <row r="456" customFormat="false" ht="12.8" hidden="false" customHeight="false" outlineLevel="0" collapsed="false">
      <c r="A456" s="0" t="n">
        <v>104</v>
      </c>
      <c r="B456" s="0" t="n">
        <v>1.57363856801</v>
      </c>
    </row>
    <row r="457" customFormat="false" ht="12.8" hidden="false" customHeight="false" outlineLevel="0" collapsed="false">
      <c r="A457" s="0" t="n">
        <v>460</v>
      </c>
      <c r="B457" s="0" t="n">
        <v>3.0574626426</v>
      </c>
    </row>
    <row r="458" customFormat="false" ht="12.8" hidden="false" customHeight="false" outlineLevel="0" collapsed="false">
      <c r="A458" s="0" t="n">
        <v>140</v>
      </c>
      <c r="B458" s="0" t="n">
        <v>1.5701325315</v>
      </c>
    </row>
    <row r="459" customFormat="false" ht="12.8" hidden="false" customHeight="false" outlineLevel="0" collapsed="false">
      <c r="A459" s="0" t="n">
        <v>374</v>
      </c>
      <c r="B459" s="0" t="n">
        <v>3.54224213262</v>
      </c>
    </row>
    <row r="460" customFormat="false" ht="12.8" hidden="false" customHeight="false" outlineLevel="0" collapsed="false">
      <c r="A460" s="0" t="n">
        <v>83</v>
      </c>
      <c r="B460" s="0" t="n">
        <v>1.26846894514</v>
      </c>
    </row>
    <row r="461" customFormat="false" ht="12.8" hidden="false" customHeight="false" outlineLevel="0" collapsed="false">
      <c r="A461" s="0" t="n">
        <v>173</v>
      </c>
      <c r="B461" s="0" t="n">
        <v>1.92694609735</v>
      </c>
    </row>
    <row r="462" customFormat="false" ht="12.8" hidden="false" customHeight="false" outlineLevel="0" collapsed="false">
      <c r="A462" s="0" t="n">
        <v>221</v>
      </c>
      <c r="B462" s="0" t="n">
        <v>2.11586835065</v>
      </c>
    </row>
    <row r="463" customFormat="false" ht="12.8" hidden="false" customHeight="false" outlineLevel="0" collapsed="false">
      <c r="A463" s="0" t="n">
        <v>90</v>
      </c>
      <c r="B463" s="0" t="n">
        <v>1.36755521844</v>
      </c>
    </row>
    <row r="464" customFormat="false" ht="12.8" hidden="false" customHeight="false" outlineLevel="0" collapsed="false">
      <c r="A464" s="0" t="n">
        <v>401</v>
      </c>
      <c r="B464" s="0" t="n">
        <v>3.37382757484</v>
      </c>
    </row>
    <row r="465" customFormat="false" ht="12.8" hidden="false" customHeight="false" outlineLevel="0" collapsed="false">
      <c r="A465" s="0" t="n">
        <v>148</v>
      </c>
      <c r="B465" s="0" t="n">
        <v>1.86221398059</v>
      </c>
    </row>
    <row r="466" customFormat="false" ht="12.8" hidden="false" customHeight="false" outlineLevel="0" collapsed="false">
      <c r="A466" s="0" t="n">
        <v>106</v>
      </c>
      <c r="B466" s="0" t="n">
        <v>1.43627657545</v>
      </c>
    </row>
    <row r="467" customFormat="false" ht="12.8" hidden="false" customHeight="false" outlineLevel="0" collapsed="false">
      <c r="A467" s="0" t="n">
        <v>177</v>
      </c>
      <c r="B467" s="0" t="n">
        <v>1.69783723724</v>
      </c>
    </row>
    <row r="468" customFormat="false" ht="12.8" hidden="false" customHeight="false" outlineLevel="0" collapsed="false">
      <c r="A468" s="0" t="n">
        <v>51</v>
      </c>
      <c r="B468" s="0" t="n">
        <v>0.700309138859</v>
      </c>
    </row>
    <row r="469" customFormat="false" ht="12.8" hidden="false" customHeight="false" outlineLevel="0" collapsed="false">
      <c r="A469" s="0" t="n">
        <v>123</v>
      </c>
      <c r="B469" s="0" t="n">
        <v>1.45638522926</v>
      </c>
    </row>
    <row r="470" customFormat="false" ht="12.8" hidden="false" customHeight="false" outlineLevel="0" collapsed="false">
      <c r="A470" s="0" t="n">
        <v>42</v>
      </c>
      <c r="B470" s="0" t="n">
        <v>0.388781395165</v>
      </c>
    </row>
    <row r="471" customFormat="false" ht="12.8" hidden="false" customHeight="false" outlineLevel="0" collapsed="false">
      <c r="A471" s="0" t="n">
        <v>121</v>
      </c>
      <c r="B471" s="0" t="n">
        <v>1.45001727707</v>
      </c>
    </row>
    <row r="472" customFormat="false" ht="12.8" hidden="false" customHeight="false" outlineLevel="0" collapsed="false">
      <c r="A472" s="0" t="n">
        <v>150</v>
      </c>
      <c r="B472" s="0" t="n">
        <v>1.59831640687</v>
      </c>
    </row>
    <row r="473" customFormat="false" ht="12.8" hidden="false" customHeight="false" outlineLevel="0" collapsed="false">
      <c r="A473" s="0" t="n">
        <v>200</v>
      </c>
      <c r="B473" s="0" t="n">
        <v>2.12984196532</v>
      </c>
    </row>
    <row r="474" customFormat="false" ht="12.8" hidden="false" customHeight="false" outlineLevel="0" collapsed="false">
      <c r="A474" s="0" t="n">
        <v>189</v>
      </c>
      <c r="B474" s="0" t="n">
        <v>2.09643307076</v>
      </c>
    </row>
    <row r="475" customFormat="false" ht="12.8" hidden="false" customHeight="false" outlineLevel="0" collapsed="false">
      <c r="A475" s="0" t="n">
        <v>102</v>
      </c>
      <c r="B475" s="0" t="n">
        <v>1.18531578512</v>
      </c>
    </row>
    <row r="476" customFormat="false" ht="12.8" hidden="false" customHeight="false" outlineLevel="0" collapsed="false">
      <c r="A476" s="0" t="n">
        <v>129</v>
      </c>
      <c r="B476" s="0" t="n">
        <v>1.34704790934</v>
      </c>
    </row>
    <row r="477" customFormat="false" ht="12.8" hidden="false" customHeight="false" outlineLevel="0" collapsed="false">
      <c r="A477" s="0" t="n">
        <v>116</v>
      </c>
      <c r="B477" s="0" t="n">
        <v>1.58532229399</v>
      </c>
    </row>
    <row r="478" customFormat="false" ht="12.8" hidden="false" customHeight="false" outlineLevel="0" collapsed="false">
      <c r="A478" s="0" t="n">
        <v>79</v>
      </c>
      <c r="B478" s="0" t="n">
        <v>1.22006729833</v>
      </c>
    </row>
    <row r="479" customFormat="false" ht="12.8" hidden="false" customHeight="false" outlineLevel="0" collapsed="false">
      <c r="A479" s="0" t="n">
        <v>263</v>
      </c>
      <c r="B479" s="0" t="n">
        <v>2.52708892026</v>
      </c>
    </row>
    <row r="480" customFormat="false" ht="12.8" hidden="false" customHeight="false" outlineLevel="0" collapsed="false">
      <c r="A480" s="0" t="n">
        <v>103</v>
      </c>
      <c r="B480" s="0" t="n">
        <v>1.27070036789</v>
      </c>
    </row>
    <row r="481" customFormat="false" ht="12.8" hidden="false" customHeight="false" outlineLevel="0" collapsed="false">
      <c r="A481" s="0" t="n">
        <v>348</v>
      </c>
      <c r="B481" s="0" t="n">
        <v>3.34065325707</v>
      </c>
    </row>
    <row r="482" customFormat="false" ht="12.8" hidden="false" customHeight="false" outlineLevel="0" collapsed="false">
      <c r="A482" s="0" t="n">
        <v>372</v>
      </c>
      <c r="B482" s="0" t="n">
        <v>3.51044812534</v>
      </c>
    </row>
    <row r="483" customFormat="false" ht="12.8" hidden="false" customHeight="false" outlineLevel="0" collapsed="false">
      <c r="A483" s="0" t="n">
        <v>102</v>
      </c>
      <c r="B483" s="0" t="n">
        <v>0.78267575836</v>
      </c>
    </row>
    <row r="484" customFormat="false" ht="12.8" hidden="false" customHeight="false" outlineLevel="0" collapsed="false">
      <c r="A484" s="0" t="n">
        <v>71</v>
      </c>
      <c r="B484" s="0" t="n">
        <v>1.1496745744</v>
      </c>
    </row>
    <row r="485" customFormat="false" ht="12.8" hidden="false" customHeight="false" outlineLevel="0" collapsed="false">
      <c r="A485" s="0" t="n">
        <v>227</v>
      </c>
      <c r="B485" s="0" t="n">
        <v>2.25068707947</v>
      </c>
    </row>
    <row r="486" customFormat="false" ht="12.8" hidden="false" customHeight="false" outlineLevel="0" collapsed="false">
      <c r="A486" s="0" t="n">
        <v>45</v>
      </c>
      <c r="B486" s="0" t="n">
        <v>0.575445679677</v>
      </c>
    </row>
    <row r="487" customFormat="false" ht="12.8" hidden="false" customHeight="false" outlineLevel="0" collapsed="false">
      <c r="A487" s="0" t="n">
        <v>139</v>
      </c>
      <c r="B487" s="0" t="n">
        <v>1.46887730944</v>
      </c>
    </row>
    <row r="488" customFormat="false" ht="12.8" hidden="false" customHeight="false" outlineLevel="0" collapsed="false">
      <c r="A488" s="0" t="n">
        <v>117</v>
      </c>
      <c r="B488" s="0" t="n">
        <v>1.54281606123</v>
      </c>
    </row>
    <row r="489" customFormat="false" ht="12.8" hidden="false" customHeight="false" outlineLevel="0" collapsed="false">
      <c r="A489" s="0" t="n">
        <v>487</v>
      </c>
      <c r="B489" s="0" t="n">
        <v>4.05016319204</v>
      </c>
    </row>
    <row r="490" customFormat="false" ht="12.8" hidden="false" customHeight="false" outlineLevel="0" collapsed="false">
      <c r="A490" s="0" t="n">
        <v>85</v>
      </c>
      <c r="B490" s="0" t="n">
        <v>1.2230087625</v>
      </c>
    </row>
    <row r="491" customFormat="false" ht="12.8" hidden="false" customHeight="false" outlineLevel="0" collapsed="false">
      <c r="A491" s="0" t="n">
        <v>91</v>
      </c>
      <c r="B491" s="0" t="n">
        <v>1.30374014198</v>
      </c>
    </row>
    <row r="492" customFormat="false" ht="12.8" hidden="false" customHeight="false" outlineLevel="0" collapsed="false">
      <c r="A492" s="0" t="n">
        <v>119</v>
      </c>
      <c r="B492" s="0" t="n">
        <v>1.53164850348</v>
      </c>
    </row>
    <row r="493" customFormat="false" ht="12.8" hidden="false" customHeight="false" outlineLevel="0" collapsed="false">
      <c r="A493" s="0" t="n">
        <v>56</v>
      </c>
      <c r="B493" s="0" t="n">
        <v>0.632794274422</v>
      </c>
    </row>
    <row r="494" customFormat="false" ht="12.8" hidden="false" customHeight="false" outlineLevel="0" collapsed="false">
      <c r="A494" s="0" t="n">
        <v>68</v>
      </c>
      <c r="B494" s="0" t="n">
        <v>0.618299779296</v>
      </c>
    </row>
    <row r="495" customFormat="false" ht="12.8" hidden="false" customHeight="false" outlineLevel="0" collapsed="false">
      <c r="A495" s="0" t="n">
        <v>87</v>
      </c>
      <c r="B495" s="0" t="n">
        <v>1.23192486133</v>
      </c>
    </row>
    <row r="496" customFormat="false" ht="12.8" hidden="false" customHeight="false" outlineLevel="0" collapsed="false">
      <c r="A496" s="0" t="n">
        <v>75</v>
      </c>
      <c r="B496" s="0" t="n">
        <v>1.06027009878</v>
      </c>
    </row>
    <row r="497" customFormat="false" ht="12.8" hidden="false" customHeight="false" outlineLevel="0" collapsed="false">
      <c r="A497" s="0" t="n">
        <v>189</v>
      </c>
      <c r="B497" s="0" t="n">
        <v>1.64385673551</v>
      </c>
    </row>
    <row r="498" customFormat="false" ht="12.8" hidden="false" customHeight="false" outlineLevel="0" collapsed="false">
      <c r="A498" s="0" t="n">
        <v>101</v>
      </c>
      <c r="B498" s="0" t="n">
        <v>1.4096461218</v>
      </c>
    </row>
    <row r="499" customFormat="false" ht="12.8" hidden="false" customHeight="false" outlineLevel="0" collapsed="false">
      <c r="A499" s="0" t="n">
        <v>141</v>
      </c>
      <c r="B499" s="0" t="n">
        <v>0.889101667955</v>
      </c>
    </row>
    <row r="500" customFormat="false" ht="12.8" hidden="false" customHeight="false" outlineLevel="0" collapsed="false">
      <c r="A500" s="0" t="n">
        <v>123</v>
      </c>
      <c r="B500" s="0" t="n">
        <v>1.66929126213</v>
      </c>
    </row>
    <row r="501" customFormat="false" ht="12.8" hidden="false" customHeight="false" outlineLevel="0" collapsed="false">
      <c r="A501" s="0" t="n">
        <v>198</v>
      </c>
      <c r="B501" s="0" t="n">
        <v>2.11211757955</v>
      </c>
    </row>
    <row r="502" customFormat="false" ht="12.8" hidden="false" customHeight="false" outlineLevel="0" collapsed="false">
      <c r="A502" s="0" t="n">
        <v>410</v>
      </c>
      <c r="B502" s="0" t="n">
        <v>3.39038478548</v>
      </c>
    </row>
    <row r="503" customFormat="false" ht="12.8" hidden="false" customHeight="false" outlineLevel="0" collapsed="false">
      <c r="A503" s="0" t="n">
        <v>405</v>
      </c>
      <c r="B503" s="0" t="n">
        <v>3.38771660119</v>
      </c>
    </row>
    <row r="504" customFormat="false" ht="12.8" hidden="false" customHeight="false" outlineLevel="0" collapsed="false">
      <c r="A504" s="0" t="n">
        <v>69</v>
      </c>
      <c r="B504" s="0" t="n">
        <v>1.11263224979</v>
      </c>
    </row>
    <row r="505" customFormat="false" ht="12.8" hidden="false" customHeight="false" outlineLevel="0" collapsed="false">
      <c r="A505" s="0" t="n">
        <v>292</v>
      </c>
      <c r="B505" s="0" t="n">
        <v>2.56463390569</v>
      </c>
    </row>
    <row r="506" customFormat="false" ht="12.8" hidden="false" customHeight="false" outlineLevel="0" collapsed="false">
      <c r="A506" s="0" t="n">
        <v>218</v>
      </c>
      <c r="B506" s="0" t="n">
        <v>1.59893221196</v>
      </c>
    </row>
    <row r="507" customFormat="false" ht="12.8" hidden="false" customHeight="false" outlineLevel="0" collapsed="false">
      <c r="A507" s="0" t="n">
        <v>87</v>
      </c>
      <c r="B507" s="0" t="n">
        <v>1.38215489527</v>
      </c>
    </row>
    <row r="508" customFormat="false" ht="12.8" hidden="false" customHeight="false" outlineLevel="0" collapsed="false">
      <c r="A508" s="0" t="n">
        <v>202</v>
      </c>
      <c r="B508" s="0" t="n">
        <v>2.2915952243</v>
      </c>
    </row>
    <row r="509" customFormat="false" ht="12.8" hidden="false" customHeight="false" outlineLevel="0" collapsed="false">
      <c r="A509" s="0" t="n">
        <v>226</v>
      </c>
      <c r="B509" s="0" t="n">
        <v>2.36884107513</v>
      </c>
    </row>
    <row r="510" customFormat="false" ht="12.8" hidden="false" customHeight="false" outlineLevel="0" collapsed="false">
      <c r="A510" s="0" t="n">
        <v>55</v>
      </c>
      <c r="B510" s="0" t="n">
        <v>0.691591048241</v>
      </c>
    </row>
    <row r="511" customFormat="false" ht="12.8" hidden="false" customHeight="false" outlineLevel="0" collapsed="false">
      <c r="A511" s="0" t="n">
        <v>72</v>
      </c>
      <c r="B511" s="0" t="n">
        <v>1.25622787061</v>
      </c>
    </row>
    <row r="512" customFormat="false" ht="12.8" hidden="false" customHeight="false" outlineLevel="0" collapsed="false">
      <c r="A512" s="0" t="n">
        <v>114</v>
      </c>
      <c r="B512" s="0" t="n">
        <v>1.5537880353</v>
      </c>
    </row>
    <row r="513" customFormat="false" ht="12.8" hidden="false" customHeight="false" outlineLevel="0" collapsed="false">
      <c r="A513" s="0" t="n">
        <v>53</v>
      </c>
      <c r="B513" s="0" t="n">
        <v>0.703452076709</v>
      </c>
    </row>
    <row r="514" customFormat="false" ht="12.8" hidden="false" customHeight="false" outlineLevel="0" collapsed="false">
      <c r="A514" s="0" t="n">
        <v>70</v>
      </c>
      <c r="B514" s="0" t="n">
        <v>0.99086276574</v>
      </c>
    </row>
    <row r="515" customFormat="false" ht="12.8" hidden="false" customHeight="false" outlineLevel="0" collapsed="false">
      <c r="A515" s="0" t="n">
        <v>58</v>
      </c>
      <c r="B515" s="0" t="n">
        <v>0.746242803144</v>
      </c>
    </row>
    <row r="516" customFormat="false" ht="12.8" hidden="false" customHeight="false" outlineLevel="0" collapsed="false">
      <c r="A516" s="0" t="n">
        <v>58</v>
      </c>
      <c r="B516" s="0" t="n">
        <v>0.953464943508</v>
      </c>
    </row>
    <row r="517" customFormat="false" ht="12.8" hidden="false" customHeight="false" outlineLevel="0" collapsed="false">
      <c r="A517" s="0" t="n">
        <v>222</v>
      </c>
      <c r="B517" s="0" t="n">
        <v>2.28243372111</v>
      </c>
    </row>
    <row r="518" customFormat="false" ht="12.8" hidden="false" customHeight="false" outlineLevel="0" collapsed="false">
      <c r="A518" s="0" t="n">
        <v>155</v>
      </c>
      <c r="B518" s="0" t="n">
        <v>1.61903584825</v>
      </c>
    </row>
    <row r="519" customFormat="false" ht="12.8" hidden="false" customHeight="false" outlineLevel="0" collapsed="false">
      <c r="A519" s="0" t="n">
        <v>288</v>
      </c>
      <c r="B519" s="0" t="n">
        <v>2.09751678763</v>
      </c>
    </row>
    <row r="520" customFormat="false" ht="12.8" hidden="false" customHeight="false" outlineLevel="0" collapsed="false">
      <c r="A520" s="0" t="n">
        <v>512</v>
      </c>
      <c r="B520" s="0" t="n">
        <v>4.11120999903</v>
      </c>
    </row>
    <row r="521" customFormat="false" ht="12.8" hidden="false" customHeight="false" outlineLevel="0" collapsed="false">
      <c r="A521" s="0" t="n">
        <v>128</v>
      </c>
      <c r="B521" s="0" t="n">
        <v>1.7440246763</v>
      </c>
    </row>
    <row r="522" customFormat="false" ht="12.8" hidden="false" customHeight="false" outlineLevel="0" collapsed="false">
      <c r="A522" s="0" t="n">
        <v>76</v>
      </c>
      <c r="B522" s="0" t="n">
        <v>0.810093685395</v>
      </c>
    </row>
    <row r="523" customFormat="false" ht="12.8" hidden="false" customHeight="false" outlineLevel="0" collapsed="false">
      <c r="A523" s="0" t="n">
        <v>89</v>
      </c>
      <c r="B523" s="0" t="n">
        <v>1.28466696909</v>
      </c>
    </row>
    <row r="524" customFormat="false" ht="12.8" hidden="false" customHeight="false" outlineLevel="0" collapsed="false">
      <c r="A524" s="0" t="n">
        <v>98</v>
      </c>
      <c r="B524" s="0" t="n">
        <v>1.40275458162</v>
      </c>
    </row>
    <row r="525" customFormat="false" ht="12.8" hidden="false" customHeight="false" outlineLevel="0" collapsed="false">
      <c r="A525" s="0" t="n">
        <v>470</v>
      </c>
      <c r="B525" s="0" t="n">
        <v>3.95124628869</v>
      </c>
    </row>
    <row r="526" customFormat="false" ht="12.8" hidden="false" customHeight="false" outlineLevel="0" collapsed="false">
      <c r="A526" s="0" t="n">
        <v>760</v>
      </c>
      <c r="B526" s="0" t="n">
        <v>5.32577891436</v>
      </c>
    </row>
    <row r="527" customFormat="false" ht="12.8" hidden="false" customHeight="false" outlineLevel="0" collapsed="false">
      <c r="A527" s="0" t="n">
        <v>38</v>
      </c>
      <c r="B527" s="0" t="n">
        <v>0.627556069638</v>
      </c>
    </row>
    <row r="528" customFormat="false" ht="12.8" hidden="false" customHeight="false" outlineLevel="0" collapsed="false">
      <c r="A528" s="0" t="n">
        <v>71</v>
      </c>
      <c r="B528" s="0" t="n">
        <v>1.12791141131</v>
      </c>
    </row>
    <row r="529" customFormat="false" ht="12.8" hidden="false" customHeight="false" outlineLevel="0" collapsed="false">
      <c r="A529" s="0" t="n">
        <v>130</v>
      </c>
      <c r="B529" s="0" t="n">
        <v>1.11750662052</v>
      </c>
    </row>
    <row r="530" customFormat="false" ht="12.8" hidden="false" customHeight="false" outlineLevel="0" collapsed="false">
      <c r="A530" s="0" t="n">
        <v>261</v>
      </c>
      <c r="B530" s="0" t="n">
        <v>1.8046396556</v>
      </c>
    </row>
    <row r="531" customFormat="false" ht="12.8" hidden="false" customHeight="false" outlineLevel="0" collapsed="false">
      <c r="A531" s="0" t="n">
        <v>111</v>
      </c>
      <c r="B531" s="0" t="n">
        <v>1.51728897784</v>
      </c>
    </row>
    <row r="532" customFormat="false" ht="12.8" hidden="false" customHeight="false" outlineLevel="0" collapsed="false">
      <c r="A532" s="0" t="n">
        <v>147</v>
      </c>
      <c r="B532" s="0" t="n">
        <v>0.539563250314</v>
      </c>
    </row>
    <row r="533" customFormat="false" ht="12.8" hidden="false" customHeight="false" outlineLevel="0" collapsed="false">
      <c r="A533" s="0" t="n">
        <v>158</v>
      </c>
      <c r="B533" s="0" t="n">
        <v>1.67901148207</v>
      </c>
    </row>
    <row r="534" customFormat="false" ht="12.8" hidden="false" customHeight="false" outlineLevel="0" collapsed="false">
      <c r="A534" s="0" t="n">
        <v>67</v>
      </c>
      <c r="B534" s="0" t="n">
        <v>0.936761965928</v>
      </c>
    </row>
    <row r="535" customFormat="false" ht="12.8" hidden="false" customHeight="false" outlineLevel="0" collapsed="false">
      <c r="A535" s="0" t="n">
        <v>107</v>
      </c>
      <c r="B535" s="0" t="n">
        <v>1.39505993985</v>
      </c>
    </row>
    <row r="536" customFormat="false" ht="12.8" hidden="false" customHeight="false" outlineLevel="0" collapsed="false">
      <c r="A536" s="0" t="n">
        <v>45</v>
      </c>
      <c r="B536" s="0" t="n">
        <v>0.42263794311</v>
      </c>
    </row>
    <row r="537" customFormat="false" ht="12.8" hidden="false" customHeight="false" outlineLevel="0" collapsed="false">
      <c r="A537" s="0" t="n">
        <v>137</v>
      </c>
      <c r="B537" s="0" t="n">
        <v>1.4907951924</v>
      </c>
    </row>
    <row r="538" customFormat="false" ht="12.8" hidden="false" customHeight="false" outlineLevel="0" collapsed="false">
      <c r="A538" s="0" t="n">
        <v>88</v>
      </c>
      <c r="B538" s="0" t="n">
        <v>1.15233681805</v>
      </c>
    </row>
    <row r="539" customFormat="false" ht="12.8" hidden="false" customHeight="false" outlineLevel="0" collapsed="false">
      <c r="A539" s="0" t="n">
        <v>68</v>
      </c>
      <c r="B539" s="0" t="n">
        <v>0.717530414432</v>
      </c>
    </row>
    <row r="540" customFormat="false" ht="12.8" hidden="false" customHeight="false" outlineLevel="0" collapsed="false">
      <c r="A540" s="0" t="n">
        <v>107</v>
      </c>
      <c r="B540" s="0" t="n">
        <v>1.40236483329</v>
      </c>
    </row>
    <row r="541" customFormat="false" ht="12.8" hidden="false" customHeight="false" outlineLevel="0" collapsed="false">
      <c r="A541" s="0" t="n">
        <v>57</v>
      </c>
      <c r="B541" s="0" t="n">
        <v>1.03466751935</v>
      </c>
    </row>
    <row r="542" customFormat="false" ht="12.8" hidden="false" customHeight="false" outlineLevel="0" collapsed="false">
      <c r="A542" s="0" t="n">
        <v>48</v>
      </c>
      <c r="B542" s="0" t="n">
        <v>0.855824461</v>
      </c>
    </row>
    <row r="543" customFormat="false" ht="12.8" hidden="false" customHeight="false" outlineLevel="0" collapsed="false">
      <c r="A543" s="0" t="n">
        <v>79</v>
      </c>
      <c r="B543" s="0" t="n">
        <v>1.14531631771</v>
      </c>
    </row>
    <row r="544" customFormat="false" ht="12.8" hidden="false" customHeight="false" outlineLevel="0" collapsed="false">
      <c r="A544" s="0" t="n">
        <v>89</v>
      </c>
      <c r="B544" s="0" t="n">
        <v>0.823156732643</v>
      </c>
    </row>
    <row r="545" customFormat="false" ht="12.8" hidden="false" customHeight="false" outlineLevel="0" collapsed="false">
      <c r="A545" s="0" t="n">
        <v>46</v>
      </c>
      <c r="B545" s="0" t="n">
        <v>0.684499999679</v>
      </c>
    </row>
    <row r="546" customFormat="false" ht="12.8" hidden="false" customHeight="false" outlineLevel="0" collapsed="false">
      <c r="A546" s="0" t="n">
        <v>143</v>
      </c>
      <c r="B546" s="0" t="n">
        <v>1.36976533126</v>
      </c>
    </row>
    <row r="547" customFormat="false" ht="12.8" hidden="false" customHeight="false" outlineLevel="0" collapsed="false">
      <c r="A547" s="0" t="n">
        <v>221</v>
      </c>
      <c r="B547" s="0" t="n">
        <v>2.14805193829</v>
      </c>
    </row>
    <row r="548" customFormat="false" ht="12.8" hidden="false" customHeight="false" outlineLevel="0" collapsed="false">
      <c r="A548" s="0" t="n">
        <v>81</v>
      </c>
      <c r="B548" s="0" t="n">
        <v>1.13715012728</v>
      </c>
    </row>
    <row r="549" customFormat="false" ht="12.8" hidden="false" customHeight="false" outlineLevel="0" collapsed="false">
      <c r="A549" s="0" t="n">
        <v>206</v>
      </c>
      <c r="B549" s="0" t="n">
        <v>2.24088357696</v>
      </c>
    </row>
    <row r="550" customFormat="false" ht="12.8" hidden="false" customHeight="false" outlineLevel="0" collapsed="false">
      <c r="A550" s="0" t="n">
        <v>282</v>
      </c>
      <c r="B550" s="0" t="n">
        <v>2.83447844901</v>
      </c>
    </row>
    <row r="551" customFormat="false" ht="12.8" hidden="false" customHeight="false" outlineLevel="0" collapsed="false">
      <c r="A551" s="0" t="n">
        <v>44</v>
      </c>
      <c r="B551" s="0" t="n">
        <v>0.725840189244</v>
      </c>
    </row>
    <row r="552" customFormat="false" ht="12.8" hidden="false" customHeight="false" outlineLevel="0" collapsed="false">
      <c r="A552" s="0" t="n">
        <v>295</v>
      </c>
      <c r="B552" s="0" t="n">
        <v>3.01009312289</v>
      </c>
    </row>
    <row r="553" customFormat="false" ht="12.8" hidden="false" customHeight="false" outlineLevel="0" collapsed="false">
      <c r="A553" s="0" t="n">
        <v>70</v>
      </c>
      <c r="B553" s="0" t="n">
        <v>1.16016109198</v>
      </c>
    </row>
    <row r="554" customFormat="false" ht="12.8" hidden="false" customHeight="false" outlineLevel="0" collapsed="false">
      <c r="A554" s="0" t="n">
        <v>45</v>
      </c>
      <c r="B554" s="0" t="n">
        <v>0.905422163657</v>
      </c>
    </row>
    <row r="555" customFormat="false" ht="12.8" hidden="false" customHeight="false" outlineLevel="0" collapsed="false">
      <c r="A555" s="0" t="n">
        <v>176</v>
      </c>
      <c r="B555" s="0" t="n">
        <v>2.09930803609</v>
      </c>
    </row>
    <row r="556" customFormat="false" ht="12.8" hidden="false" customHeight="false" outlineLevel="0" collapsed="false">
      <c r="A556" s="0" t="n">
        <v>69</v>
      </c>
      <c r="B556" s="0" t="n">
        <v>0.501244749915</v>
      </c>
    </row>
    <row r="557" customFormat="false" ht="12.8" hidden="false" customHeight="false" outlineLevel="0" collapsed="false">
      <c r="A557" s="0" t="n">
        <v>105</v>
      </c>
      <c r="B557" s="0" t="n">
        <v>0.953621538194</v>
      </c>
    </row>
    <row r="558" customFormat="false" ht="12.8" hidden="false" customHeight="false" outlineLevel="0" collapsed="false">
      <c r="A558" s="0" t="n">
        <v>161</v>
      </c>
      <c r="B558" s="0" t="n">
        <v>1.8985074261</v>
      </c>
    </row>
    <row r="559" customFormat="false" ht="12.8" hidden="false" customHeight="false" outlineLevel="0" collapsed="false">
      <c r="A559" s="0" t="n">
        <v>216</v>
      </c>
      <c r="B559" s="0" t="n">
        <v>2.50318070055</v>
      </c>
    </row>
    <row r="560" customFormat="false" ht="12.8" hidden="false" customHeight="false" outlineLevel="0" collapsed="false">
      <c r="A560" s="0" t="n">
        <v>50</v>
      </c>
      <c r="B560" s="0" t="n">
        <v>0.464054298084</v>
      </c>
    </row>
    <row r="561" customFormat="false" ht="12.8" hidden="false" customHeight="false" outlineLevel="0" collapsed="false">
      <c r="A561" s="0" t="n">
        <v>58</v>
      </c>
      <c r="B561" s="0" t="n">
        <v>0.927173688958</v>
      </c>
    </row>
    <row r="562" customFormat="false" ht="12.8" hidden="false" customHeight="false" outlineLevel="0" collapsed="false">
      <c r="A562" s="0" t="n">
        <v>107</v>
      </c>
      <c r="B562" s="0" t="n">
        <v>1.31067037567</v>
      </c>
    </row>
    <row r="563" customFormat="false" ht="12.8" hidden="false" customHeight="false" outlineLevel="0" collapsed="false">
      <c r="A563" s="0" t="n">
        <v>151</v>
      </c>
      <c r="B563" s="0" t="n">
        <v>1.52750258653</v>
      </c>
    </row>
    <row r="564" customFormat="false" ht="12.8" hidden="false" customHeight="false" outlineLevel="0" collapsed="false">
      <c r="A564" s="0" t="n">
        <v>69</v>
      </c>
      <c r="B564" s="0" t="n">
        <v>0.9062587333</v>
      </c>
    </row>
    <row r="565" customFormat="false" ht="12.8" hidden="false" customHeight="false" outlineLevel="0" collapsed="false">
      <c r="A565" s="0" t="n">
        <v>190</v>
      </c>
      <c r="B565" s="0" t="n">
        <v>1.92762701944</v>
      </c>
    </row>
    <row r="566" customFormat="false" ht="12.8" hidden="false" customHeight="false" outlineLevel="0" collapsed="false">
      <c r="A566" s="0" t="n">
        <v>209</v>
      </c>
      <c r="B566" s="0" t="n">
        <v>1.80810633146</v>
      </c>
    </row>
    <row r="567" customFormat="false" ht="12.8" hidden="false" customHeight="false" outlineLevel="0" collapsed="false">
      <c r="A567" s="0" t="n">
        <v>81</v>
      </c>
      <c r="B567" s="0" t="n">
        <v>1.28951824657</v>
      </c>
    </row>
    <row r="568" customFormat="false" ht="12.8" hidden="false" customHeight="false" outlineLevel="0" collapsed="false">
      <c r="A568" s="0" t="n">
        <v>45</v>
      </c>
      <c r="B568" s="0" t="n">
        <v>0.872355977221</v>
      </c>
    </row>
    <row r="569" customFormat="false" ht="12.8" hidden="false" customHeight="false" outlineLevel="0" collapsed="false">
      <c r="A569" s="0" t="n">
        <v>224</v>
      </c>
      <c r="B569" s="0" t="n">
        <v>2.30531381307</v>
      </c>
    </row>
    <row r="570" customFormat="false" ht="12.8" hidden="false" customHeight="false" outlineLevel="0" collapsed="false">
      <c r="A570" s="0" t="n">
        <v>155</v>
      </c>
      <c r="B570" s="0" t="n">
        <v>1.46397813372</v>
      </c>
    </row>
    <row r="571" customFormat="false" ht="12.8" hidden="false" customHeight="false" outlineLevel="0" collapsed="false">
      <c r="A571" s="0" t="n">
        <v>81</v>
      </c>
      <c r="B571" s="0" t="n">
        <v>1.0250488345</v>
      </c>
    </row>
    <row r="572" customFormat="false" ht="12.8" hidden="false" customHeight="false" outlineLevel="0" collapsed="false">
      <c r="A572" s="0" t="n">
        <v>203</v>
      </c>
      <c r="B572" s="0" t="n">
        <v>2.28383324189</v>
      </c>
    </row>
    <row r="573" customFormat="false" ht="12.8" hidden="false" customHeight="false" outlineLevel="0" collapsed="false">
      <c r="A573" s="0" t="n">
        <v>75</v>
      </c>
      <c r="B573" s="0" t="n">
        <v>0.505320877647</v>
      </c>
    </row>
    <row r="574" customFormat="false" ht="12.8" hidden="false" customHeight="false" outlineLevel="0" collapsed="false">
      <c r="A574" s="0" t="n">
        <v>159</v>
      </c>
      <c r="B574" s="0" t="n">
        <v>0.755055129365</v>
      </c>
    </row>
    <row r="575" customFormat="false" ht="12.8" hidden="false" customHeight="false" outlineLevel="0" collapsed="false">
      <c r="A575" s="0" t="n">
        <v>70</v>
      </c>
      <c r="B575" s="0" t="n">
        <v>0.856467579056</v>
      </c>
    </row>
    <row r="576" customFormat="false" ht="12.8" hidden="false" customHeight="false" outlineLevel="0" collapsed="false">
      <c r="A576" s="0" t="n">
        <v>170</v>
      </c>
      <c r="B576" s="0" t="n">
        <v>1.61382884432</v>
      </c>
    </row>
    <row r="577" customFormat="false" ht="12.8" hidden="false" customHeight="false" outlineLevel="0" collapsed="false">
      <c r="A577" s="0" t="n">
        <v>157</v>
      </c>
      <c r="B577" s="0" t="n">
        <v>0.668051174839</v>
      </c>
    </row>
    <row r="578" customFormat="false" ht="12.8" hidden="false" customHeight="false" outlineLevel="0" collapsed="false">
      <c r="A578" s="0" t="n">
        <v>123</v>
      </c>
      <c r="B578" s="0" t="n">
        <v>1.6283293461</v>
      </c>
    </row>
    <row r="579" customFormat="false" ht="12.8" hidden="false" customHeight="false" outlineLevel="0" collapsed="false">
      <c r="A579" s="0" t="n">
        <v>63</v>
      </c>
      <c r="B579" s="0" t="n">
        <v>1.08320482449</v>
      </c>
    </row>
    <row r="580" customFormat="false" ht="12.8" hidden="false" customHeight="false" outlineLevel="0" collapsed="false">
      <c r="A580" s="0" t="n">
        <v>113</v>
      </c>
      <c r="B580" s="0" t="n">
        <v>1.17141683293</v>
      </c>
    </row>
    <row r="581" customFormat="false" ht="12.8" hidden="false" customHeight="false" outlineLevel="0" collapsed="false">
      <c r="A581" s="0" t="n">
        <v>85</v>
      </c>
      <c r="B581" s="0" t="n">
        <v>0.790262947555</v>
      </c>
    </row>
    <row r="582" customFormat="false" ht="12.8" hidden="false" customHeight="false" outlineLevel="0" collapsed="false">
      <c r="A582" s="0" t="n">
        <v>259</v>
      </c>
      <c r="B582" s="0" t="n">
        <v>2.57845587565</v>
      </c>
    </row>
    <row r="583" customFormat="false" ht="12.8" hidden="false" customHeight="false" outlineLevel="0" collapsed="false">
      <c r="A583" s="0" t="n">
        <v>119</v>
      </c>
      <c r="B583" s="0" t="n">
        <v>0.665782136074</v>
      </c>
    </row>
    <row r="584" customFormat="false" ht="12.8" hidden="false" customHeight="false" outlineLevel="0" collapsed="false">
      <c r="A584" s="0" t="n">
        <v>182</v>
      </c>
      <c r="B584" s="0" t="n">
        <v>2.05974924229</v>
      </c>
    </row>
    <row r="585" customFormat="false" ht="12.8" hidden="false" customHeight="false" outlineLevel="0" collapsed="false">
      <c r="A585" s="0" t="n">
        <v>127</v>
      </c>
      <c r="B585" s="0" t="n">
        <v>1.55151869031</v>
      </c>
    </row>
    <row r="586" customFormat="false" ht="12.8" hidden="false" customHeight="false" outlineLevel="0" collapsed="false">
      <c r="A586" s="0" t="n">
        <v>144</v>
      </c>
      <c r="B586" s="0" t="n">
        <v>1.74169922305</v>
      </c>
    </row>
    <row r="587" customFormat="false" ht="12.8" hidden="false" customHeight="false" outlineLevel="0" collapsed="false">
      <c r="A587" s="0" t="n">
        <v>76</v>
      </c>
      <c r="B587" s="0" t="n">
        <v>1.05134167534</v>
      </c>
    </row>
    <row r="588" customFormat="false" ht="12.8" hidden="false" customHeight="false" outlineLevel="0" collapsed="false">
      <c r="A588" s="0" t="n">
        <v>44</v>
      </c>
      <c r="B588" s="0" t="n">
        <v>0.395560939977</v>
      </c>
    </row>
    <row r="589" customFormat="false" ht="12.8" hidden="false" customHeight="false" outlineLevel="0" collapsed="false">
      <c r="A589" s="0" t="n">
        <v>66</v>
      </c>
      <c r="B589" s="0" t="n">
        <v>0.647038144987</v>
      </c>
    </row>
    <row r="590" customFormat="false" ht="12.8" hidden="false" customHeight="false" outlineLevel="0" collapsed="false">
      <c r="A590" s="0" t="n">
        <v>51</v>
      </c>
      <c r="B590" s="0" t="n">
        <v>0.538557211823</v>
      </c>
    </row>
    <row r="591" customFormat="false" ht="12.8" hidden="false" customHeight="false" outlineLevel="0" collapsed="false">
      <c r="A591" s="0" t="n">
        <v>117</v>
      </c>
      <c r="B591" s="0" t="n">
        <v>0.613892119721</v>
      </c>
    </row>
    <row r="592" customFormat="false" ht="12.8" hidden="false" customHeight="false" outlineLevel="0" collapsed="false">
      <c r="A592" s="0" t="n">
        <v>159</v>
      </c>
      <c r="B592" s="0" t="n">
        <v>0.648264511734</v>
      </c>
    </row>
    <row r="593" customFormat="false" ht="12.8" hidden="false" customHeight="false" outlineLevel="0" collapsed="false">
      <c r="A593" s="0" t="n">
        <v>105</v>
      </c>
      <c r="B593" s="0" t="n">
        <v>0.995704923553</v>
      </c>
    </row>
    <row r="594" customFormat="false" ht="12.8" hidden="false" customHeight="false" outlineLevel="0" collapsed="false">
      <c r="A594" s="0" t="n">
        <v>101</v>
      </c>
      <c r="B594" s="0" t="n">
        <v>0.846930744912</v>
      </c>
    </row>
    <row r="595" customFormat="false" ht="12.8" hidden="false" customHeight="false" outlineLevel="0" collapsed="false">
      <c r="A595" s="0" t="n">
        <v>79</v>
      </c>
      <c r="B595" s="0" t="n">
        <v>0.847774170163</v>
      </c>
    </row>
    <row r="596" customFormat="false" ht="12.8" hidden="false" customHeight="false" outlineLevel="0" collapsed="false">
      <c r="A596" s="0" t="n">
        <v>178</v>
      </c>
      <c r="B596" s="0" t="n">
        <v>1.53570868419</v>
      </c>
    </row>
    <row r="597" customFormat="false" ht="12.8" hidden="false" customHeight="false" outlineLevel="0" collapsed="false">
      <c r="A597" s="0" t="n">
        <v>218</v>
      </c>
      <c r="B597" s="0" t="n">
        <v>2.34484196</v>
      </c>
    </row>
    <row r="598" customFormat="false" ht="12.8" hidden="false" customHeight="false" outlineLevel="0" collapsed="false">
      <c r="A598" s="0" t="n">
        <v>48</v>
      </c>
      <c r="B598" s="0" t="n">
        <v>0.858618708324</v>
      </c>
    </row>
    <row r="599" customFormat="false" ht="12.8" hidden="false" customHeight="false" outlineLevel="0" collapsed="false">
      <c r="A599" s="0" t="n">
        <v>49</v>
      </c>
      <c r="B599" s="0" t="n">
        <v>0.394655872836</v>
      </c>
    </row>
    <row r="600" customFormat="false" ht="12.8" hidden="false" customHeight="false" outlineLevel="0" collapsed="false">
      <c r="A600" s="0" t="n">
        <v>71</v>
      </c>
      <c r="B600" s="0" t="n">
        <v>0.846318535877</v>
      </c>
    </row>
    <row r="601" customFormat="false" ht="12.8" hidden="false" customHeight="false" outlineLevel="0" collapsed="false">
      <c r="A601" s="0" t="n">
        <v>91</v>
      </c>
      <c r="B601" s="0" t="n">
        <v>1.24123912149</v>
      </c>
    </row>
    <row r="602" customFormat="false" ht="12.8" hidden="false" customHeight="false" outlineLevel="0" collapsed="false">
      <c r="A602" s="0" t="n">
        <v>214</v>
      </c>
      <c r="B602" s="0" t="n">
        <v>2.29231929106</v>
      </c>
    </row>
    <row r="603" customFormat="false" ht="12.8" hidden="false" customHeight="false" outlineLevel="0" collapsed="false">
      <c r="A603" s="0" t="n">
        <v>59</v>
      </c>
      <c r="B603" s="0" t="n">
        <v>0.829524317484</v>
      </c>
    </row>
    <row r="604" customFormat="false" ht="12.8" hidden="false" customHeight="false" outlineLevel="0" collapsed="false">
      <c r="A604" s="0" t="n">
        <v>228</v>
      </c>
      <c r="B604" s="0" t="n">
        <v>2.22357057905</v>
      </c>
    </row>
    <row r="605" customFormat="false" ht="12.8" hidden="false" customHeight="false" outlineLevel="0" collapsed="false">
      <c r="A605" s="0" t="n">
        <v>113</v>
      </c>
      <c r="B605" s="0" t="n">
        <v>1.37312557475</v>
      </c>
    </row>
    <row r="606" customFormat="false" ht="12.8" hidden="false" customHeight="false" outlineLevel="0" collapsed="false">
      <c r="A606" s="0" t="n">
        <v>117</v>
      </c>
      <c r="B606" s="0" t="n">
        <v>1.60947254497</v>
      </c>
    </row>
    <row r="607" customFormat="false" ht="12.8" hidden="false" customHeight="false" outlineLevel="0" collapsed="false">
      <c r="A607" s="0" t="n">
        <v>49</v>
      </c>
      <c r="B607" s="0" t="n">
        <v>0.703001012474</v>
      </c>
    </row>
    <row r="608" customFormat="false" ht="12.8" hidden="false" customHeight="false" outlineLevel="0" collapsed="false">
      <c r="A608" s="0" t="n">
        <v>124</v>
      </c>
      <c r="B608" s="0" t="n">
        <v>1.22046648375</v>
      </c>
    </row>
    <row r="609" customFormat="false" ht="12.8" hidden="false" customHeight="false" outlineLevel="0" collapsed="false">
      <c r="A609" s="0" t="n">
        <v>307</v>
      </c>
      <c r="B609" s="0" t="n">
        <v>3.00829472282</v>
      </c>
    </row>
    <row r="610" customFormat="false" ht="12.8" hidden="false" customHeight="false" outlineLevel="0" collapsed="false">
      <c r="A610" s="0" t="n">
        <v>157</v>
      </c>
      <c r="B610" s="0" t="n">
        <v>1.7931728745</v>
      </c>
    </row>
    <row r="611" customFormat="false" ht="12.8" hidden="false" customHeight="false" outlineLevel="0" collapsed="false">
      <c r="A611" s="0" t="n">
        <v>77</v>
      </c>
      <c r="B611" s="0" t="n">
        <v>0.778445327619</v>
      </c>
    </row>
    <row r="612" customFormat="false" ht="12.8" hidden="false" customHeight="false" outlineLevel="0" collapsed="false">
      <c r="A612" s="0" t="n">
        <v>439</v>
      </c>
      <c r="B612" s="0" t="n">
        <v>3.81462050644</v>
      </c>
    </row>
    <row r="613" customFormat="false" ht="12.8" hidden="false" customHeight="false" outlineLevel="0" collapsed="false">
      <c r="A613" s="0" t="n">
        <v>177</v>
      </c>
      <c r="B613" s="0" t="n">
        <v>1.97101083309</v>
      </c>
    </row>
    <row r="614" customFormat="false" ht="12.8" hidden="false" customHeight="false" outlineLevel="0" collapsed="false">
      <c r="A614" s="0" t="n">
        <v>162</v>
      </c>
      <c r="B614" s="0" t="n">
        <v>1.54300472887</v>
      </c>
    </row>
    <row r="615" customFormat="false" ht="12.8" hidden="false" customHeight="false" outlineLevel="0" collapsed="false">
      <c r="A615" s="0" t="n">
        <v>102</v>
      </c>
      <c r="B615" s="0" t="n">
        <v>1.47821310248</v>
      </c>
    </row>
    <row r="616" customFormat="false" ht="12.8" hidden="false" customHeight="false" outlineLevel="0" collapsed="false">
      <c r="A616" s="0" t="n">
        <v>39</v>
      </c>
      <c r="B616" s="0" t="n">
        <v>0.505614879785</v>
      </c>
    </row>
    <row r="617" customFormat="false" ht="12.8" hidden="false" customHeight="false" outlineLevel="0" collapsed="false">
      <c r="A617" s="0" t="n">
        <v>179</v>
      </c>
      <c r="B617" s="0" t="n">
        <v>1.7786529502</v>
      </c>
    </row>
    <row r="618" customFormat="false" ht="12.8" hidden="false" customHeight="false" outlineLevel="0" collapsed="false">
      <c r="A618" s="0" t="n">
        <v>437</v>
      </c>
      <c r="B618" s="0" t="n">
        <v>2.56146804477</v>
      </c>
    </row>
    <row r="619" customFormat="false" ht="12.8" hidden="false" customHeight="false" outlineLevel="0" collapsed="false">
      <c r="A619" s="0" t="n">
        <v>63</v>
      </c>
      <c r="B619" s="0" t="n">
        <v>1.02828756866</v>
      </c>
    </row>
    <row r="620" customFormat="false" ht="12.8" hidden="false" customHeight="false" outlineLevel="0" collapsed="false">
      <c r="A620" s="0" t="n">
        <v>108</v>
      </c>
      <c r="B620" s="0" t="n">
        <v>0.955082437887</v>
      </c>
    </row>
    <row r="621" customFormat="false" ht="12.8" hidden="false" customHeight="false" outlineLevel="0" collapsed="false">
      <c r="A621" s="0" t="n">
        <v>209</v>
      </c>
      <c r="B621" s="0" t="n">
        <v>2.18804443057</v>
      </c>
    </row>
    <row r="622" customFormat="false" ht="12.8" hidden="false" customHeight="false" outlineLevel="0" collapsed="false">
      <c r="A622" s="0" t="n">
        <v>187</v>
      </c>
      <c r="B622" s="0" t="n">
        <v>1.90934127796</v>
      </c>
    </row>
    <row r="623" customFormat="false" ht="12.8" hidden="false" customHeight="false" outlineLevel="0" collapsed="false">
      <c r="A623" s="0" t="n">
        <v>161</v>
      </c>
      <c r="B623" s="0" t="n">
        <v>1.99308562846</v>
      </c>
    </row>
    <row r="624" customFormat="false" ht="12.8" hidden="false" customHeight="false" outlineLevel="0" collapsed="false">
      <c r="A624" s="0" t="n">
        <v>129</v>
      </c>
      <c r="B624" s="0" t="n">
        <v>1.6523635155</v>
      </c>
    </row>
    <row r="625" customFormat="false" ht="12.8" hidden="false" customHeight="false" outlineLevel="0" collapsed="false">
      <c r="A625" s="0" t="n">
        <v>136</v>
      </c>
      <c r="B625" s="0" t="n">
        <v>1.4283083933</v>
      </c>
    </row>
    <row r="626" customFormat="false" ht="12.8" hidden="false" customHeight="false" outlineLevel="0" collapsed="false">
      <c r="A626" s="0" t="n">
        <v>194</v>
      </c>
      <c r="B626" s="0" t="n">
        <v>1.97033130004</v>
      </c>
    </row>
    <row r="627" customFormat="false" ht="12.8" hidden="false" customHeight="false" outlineLevel="0" collapsed="false">
      <c r="A627" s="0" t="n">
        <v>313</v>
      </c>
      <c r="B627" s="0" t="n">
        <v>2.95962361707</v>
      </c>
    </row>
    <row r="628" customFormat="false" ht="12.8" hidden="false" customHeight="false" outlineLevel="0" collapsed="false">
      <c r="A628" s="0" t="n">
        <v>130</v>
      </c>
      <c r="B628" s="0" t="n">
        <v>1.56726951902</v>
      </c>
    </row>
    <row r="629" customFormat="false" ht="12.8" hidden="false" customHeight="false" outlineLevel="0" collapsed="false">
      <c r="A629" s="0" t="n">
        <v>119</v>
      </c>
      <c r="B629" s="0" t="n">
        <v>1.08515687535</v>
      </c>
    </row>
    <row r="630" customFormat="false" ht="12.8" hidden="false" customHeight="false" outlineLevel="0" collapsed="false">
      <c r="A630" s="0" t="n">
        <v>245</v>
      </c>
      <c r="B630" s="0" t="n">
        <v>2.54985021464</v>
      </c>
    </row>
    <row r="631" customFormat="false" ht="12.8" hidden="false" customHeight="false" outlineLevel="0" collapsed="false">
      <c r="A631" s="0" t="n">
        <v>77</v>
      </c>
      <c r="B631" s="0" t="n">
        <v>0.783761503429</v>
      </c>
    </row>
    <row r="632" customFormat="false" ht="12.8" hidden="false" customHeight="false" outlineLevel="0" collapsed="false">
      <c r="A632" s="0" t="n">
        <v>99</v>
      </c>
      <c r="B632" s="0" t="n">
        <v>1.36316652942</v>
      </c>
    </row>
    <row r="633" customFormat="false" ht="12.8" hidden="false" customHeight="false" outlineLevel="0" collapsed="false">
      <c r="A633" s="0" t="n">
        <v>88</v>
      </c>
      <c r="B633" s="0" t="n">
        <v>0.895998939724</v>
      </c>
    </row>
    <row r="634" customFormat="false" ht="12.8" hidden="false" customHeight="false" outlineLevel="0" collapsed="false">
      <c r="A634" s="0" t="n">
        <v>41</v>
      </c>
      <c r="B634" s="0" t="n">
        <v>0.808388502195</v>
      </c>
    </row>
    <row r="635" customFormat="false" ht="12.8" hidden="false" customHeight="false" outlineLevel="0" collapsed="false">
      <c r="A635" s="0" t="n">
        <v>287</v>
      </c>
      <c r="B635" s="0" t="n">
        <v>2.89596647884</v>
      </c>
    </row>
    <row r="636" customFormat="false" ht="12.8" hidden="false" customHeight="false" outlineLevel="0" collapsed="false">
      <c r="A636" s="0" t="n">
        <v>86</v>
      </c>
      <c r="B636" s="0" t="n">
        <v>1.39683681468</v>
      </c>
    </row>
    <row r="637" customFormat="false" ht="12.8" hidden="false" customHeight="false" outlineLevel="0" collapsed="false">
      <c r="A637" s="0" t="n">
        <v>117</v>
      </c>
      <c r="B637" s="0" t="n">
        <v>1.37972846548</v>
      </c>
    </row>
    <row r="638" customFormat="false" ht="12.8" hidden="false" customHeight="false" outlineLevel="0" collapsed="false">
      <c r="A638" s="0" t="n">
        <v>72</v>
      </c>
      <c r="B638" s="0" t="n">
        <v>1.05033955294</v>
      </c>
    </row>
    <row r="639" customFormat="false" ht="12.8" hidden="false" customHeight="false" outlineLevel="0" collapsed="false">
      <c r="A639" s="0" t="n">
        <v>90</v>
      </c>
      <c r="B639" s="0" t="n">
        <v>0.990718016636</v>
      </c>
    </row>
    <row r="640" customFormat="false" ht="12.8" hidden="false" customHeight="false" outlineLevel="0" collapsed="false">
      <c r="A640" s="0" t="n">
        <v>46</v>
      </c>
      <c r="B640" s="0" t="n">
        <v>0.926738168826</v>
      </c>
    </row>
    <row r="641" customFormat="false" ht="12.8" hidden="false" customHeight="false" outlineLevel="0" collapsed="false">
      <c r="A641" s="0" t="n">
        <v>303</v>
      </c>
      <c r="B641" s="0" t="n">
        <v>3.00389678211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136</TotalTime>
  <Application>LibreOffice/4.4.5.2$Linux_X86_64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2016-01-20T06:01:02Z</dcterms:modified>
  <cp:revision>1</cp:revision>
</cp:coreProperties>
</file>