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ingle_length_radius_density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single_radius</c:f>
              <c:strCache>
                <c:ptCount val="1"/>
                <c:pt idx="0">
                  <c:v>single_radius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ee4000"/>
              </a:solidFill>
            </c:spPr>
          </c:marker>
          <c:xVal>
            <c:numRef>
              <c:f>single_length_radius_density!$A$1:$A$641</c:f>
              <c:numCache>
                <c:formatCode>General</c:formatCode>
                <c:ptCount val="641"/>
                <c:pt idx="0">
                  <c:v>271</c:v>
                </c:pt>
                <c:pt idx="1">
                  <c:v>191</c:v>
                </c:pt>
                <c:pt idx="2">
                  <c:v>228</c:v>
                </c:pt>
                <c:pt idx="3">
                  <c:v>54</c:v>
                </c:pt>
                <c:pt idx="4">
                  <c:v>110</c:v>
                </c:pt>
                <c:pt idx="5">
                  <c:v>127</c:v>
                </c:pt>
                <c:pt idx="6">
                  <c:v>141</c:v>
                </c:pt>
                <c:pt idx="7">
                  <c:v>158</c:v>
                </c:pt>
                <c:pt idx="8">
                  <c:v>303</c:v>
                </c:pt>
                <c:pt idx="9">
                  <c:v>59</c:v>
                </c:pt>
                <c:pt idx="10">
                  <c:v>165</c:v>
                </c:pt>
                <c:pt idx="11">
                  <c:v>59</c:v>
                </c:pt>
                <c:pt idx="12">
                  <c:v>81</c:v>
                </c:pt>
                <c:pt idx="13">
                  <c:v>104</c:v>
                </c:pt>
                <c:pt idx="14">
                  <c:v>242</c:v>
                </c:pt>
                <c:pt idx="15">
                  <c:v>42</c:v>
                </c:pt>
                <c:pt idx="16">
                  <c:v>281</c:v>
                </c:pt>
                <c:pt idx="17">
                  <c:v>85</c:v>
                </c:pt>
                <c:pt idx="18">
                  <c:v>344</c:v>
                </c:pt>
                <c:pt idx="19">
                  <c:v>204</c:v>
                </c:pt>
                <c:pt idx="20">
                  <c:v>283</c:v>
                </c:pt>
                <c:pt idx="21">
                  <c:v>123</c:v>
                </c:pt>
                <c:pt idx="22">
                  <c:v>148</c:v>
                </c:pt>
                <c:pt idx="23">
                  <c:v>103</c:v>
                </c:pt>
                <c:pt idx="24">
                  <c:v>161</c:v>
                </c:pt>
                <c:pt idx="25">
                  <c:v>48</c:v>
                </c:pt>
                <c:pt idx="26">
                  <c:v>114</c:v>
                </c:pt>
                <c:pt idx="27">
                  <c:v>284</c:v>
                </c:pt>
                <c:pt idx="28">
                  <c:v>106</c:v>
                </c:pt>
                <c:pt idx="29">
                  <c:v>149</c:v>
                </c:pt>
                <c:pt idx="30">
                  <c:v>71</c:v>
                </c:pt>
                <c:pt idx="31">
                  <c:v>125</c:v>
                </c:pt>
                <c:pt idx="32">
                  <c:v>48</c:v>
                </c:pt>
                <c:pt idx="33">
                  <c:v>162</c:v>
                </c:pt>
                <c:pt idx="34">
                  <c:v>113</c:v>
                </c:pt>
                <c:pt idx="35">
                  <c:v>349</c:v>
                </c:pt>
                <c:pt idx="36">
                  <c:v>171</c:v>
                </c:pt>
                <c:pt idx="37">
                  <c:v>111</c:v>
                </c:pt>
                <c:pt idx="38">
                  <c:v>67</c:v>
                </c:pt>
                <c:pt idx="39">
                  <c:v>181</c:v>
                </c:pt>
                <c:pt idx="40">
                  <c:v>188</c:v>
                </c:pt>
                <c:pt idx="41">
                  <c:v>95</c:v>
                </c:pt>
                <c:pt idx="42">
                  <c:v>107</c:v>
                </c:pt>
                <c:pt idx="43">
                  <c:v>66</c:v>
                </c:pt>
                <c:pt idx="44">
                  <c:v>190</c:v>
                </c:pt>
                <c:pt idx="45">
                  <c:v>73</c:v>
                </c:pt>
                <c:pt idx="46">
                  <c:v>92</c:v>
                </c:pt>
                <c:pt idx="47">
                  <c:v>56</c:v>
                </c:pt>
                <c:pt idx="48">
                  <c:v>283</c:v>
                </c:pt>
                <c:pt idx="49">
                  <c:v>174</c:v>
                </c:pt>
                <c:pt idx="50">
                  <c:v>143</c:v>
                </c:pt>
                <c:pt idx="51">
                  <c:v>185</c:v>
                </c:pt>
                <c:pt idx="52">
                  <c:v>435</c:v>
                </c:pt>
                <c:pt idx="53">
                  <c:v>76</c:v>
                </c:pt>
                <c:pt idx="54">
                  <c:v>127</c:v>
                </c:pt>
                <c:pt idx="55">
                  <c:v>180</c:v>
                </c:pt>
                <c:pt idx="56">
                  <c:v>131</c:v>
                </c:pt>
                <c:pt idx="57">
                  <c:v>76</c:v>
                </c:pt>
                <c:pt idx="58">
                  <c:v>164</c:v>
                </c:pt>
                <c:pt idx="59">
                  <c:v>119</c:v>
                </c:pt>
                <c:pt idx="60">
                  <c:v>220</c:v>
                </c:pt>
                <c:pt idx="61">
                  <c:v>205</c:v>
                </c:pt>
                <c:pt idx="62">
                  <c:v>111</c:v>
                </c:pt>
                <c:pt idx="63">
                  <c:v>289</c:v>
                </c:pt>
                <c:pt idx="64">
                  <c:v>85</c:v>
                </c:pt>
                <c:pt idx="65">
                  <c:v>104</c:v>
                </c:pt>
                <c:pt idx="66">
                  <c:v>327</c:v>
                </c:pt>
                <c:pt idx="67">
                  <c:v>186</c:v>
                </c:pt>
                <c:pt idx="68">
                  <c:v>514</c:v>
                </c:pt>
                <c:pt idx="69">
                  <c:v>90</c:v>
                </c:pt>
                <c:pt idx="70">
                  <c:v>189</c:v>
                </c:pt>
                <c:pt idx="71">
                  <c:v>140</c:v>
                </c:pt>
                <c:pt idx="72">
                  <c:v>154</c:v>
                </c:pt>
                <c:pt idx="73">
                  <c:v>230</c:v>
                </c:pt>
                <c:pt idx="74">
                  <c:v>235</c:v>
                </c:pt>
                <c:pt idx="75">
                  <c:v>86</c:v>
                </c:pt>
                <c:pt idx="76">
                  <c:v>149</c:v>
                </c:pt>
                <c:pt idx="77">
                  <c:v>175</c:v>
                </c:pt>
                <c:pt idx="78">
                  <c:v>75</c:v>
                </c:pt>
                <c:pt idx="79">
                  <c:v>208</c:v>
                </c:pt>
                <c:pt idx="80">
                  <c:v>213</c:v>
                </c:pt>
                <c:pt idx="81">
                  <c:v>230</c:v>
                </c:pt>
                <c:pt idx="82">
                  <c:v>331</c:v>
                </c:pt>
                <c:pt idx="83">
                  <c:v>138</c:v>
                </c:pt>
                <c:pt idx="84">
                  <c:v>544</c:v>
                </c:pt>
                <c:pt idx="85">
                  <c:v>98</c:v>
                </c:pt>
                <c:pt idx="86">
                  <c:v>66</c:v>
                </c:pt>
                <c:pt idx="87">
                  <c:v>284</c:v>
                </c:pt>
                <c:pt idx="88">
                  <c:v>69</c:v>
                </c:pt>
                <c:pt idx="89">
                  <c:v>171</c:v>
                </c:pt>
                <c:pt idx="90">
                  <c:v>40</c:v>
                </c:pt>
                <c:pt idx="91">
                  <c:v>134</c:v>
                </c:pt>
                <c:pt idx="92">
                  <c:v>183</c:v>
                </c:pt>
                <c:pt idx="93">
                  <c:v>62</c:v>
                </c:pt>
                <c:pt idx="94">
                  <c:v>137</c:v>
                </c:pt>
                <c:pt idx="95">
                  <c:v>122</c:v>
                </c:pt>
                <c:pt idx="96">
                  <c:v>272</c:v>
                </c:pt>
                <c:pt idx="97">
                  <c:v>47</c:v>
                </c:pt>
                <c:pt idx="98">
                  <c:v>241</c:v>
                </c:pt>
                <c:pt idx="99">
                  <c:v>126</c:v>
                </c:pt>
                <c:pt idx="100">
                  <c:v>115</c:v>
                </c:pt>
                <c:pt idx="101">
                  <c:v>66</c:v>
                </c:pt>
                <c:pt idx="102">
                  <c:v>334</c:v>
                </c:pt>
                <c:pt idx="103">
                  <c:v>40</c:v>
                </c:pt>
                <c:pt idx="104">
                  <c:v>315</c:v>
                </c:pt>
                <c:pt idx="105">
                  <c:v>50</c:v>
                </c:pt>
                <c:pt idx="106">
                  <c:v>126</c:v>
                </c:pt>
                <c:pt idx="107">
                  <c:v>18</c:v>
                </c:pt>
                <c:pt idx="108">
                  <c:v>68</c:v>
                </c:pt>
                <c:pt idx="109">
                  <c:v>95</c:v>
                </c:pt>
                <c:pt idx="110">
                  <c:v>92</c:v>
                </c:pt>
                <c:pt idx="111">
                  <c:v>108</c:v>
                </c:pt>
                <c:pt idx="112">
                  <c:v>96</c:v>
                </c:pt>
                <c:pt idx="113">
                  <c:v>62</c:v>
                </c:pt>
                <c:pt idx="114">
                  <c:v>226</c:v>
                </c:pt>
                <c:pt idx="115">
                  <c:v>522</c:v>
                </c:pt>
                <c:pt idx="116">
                  <c:v>190</c:v>
                </c:pt>
                <c:pt idx="117">
                  <c:v>424</c:v>
                </c:pt>
                <c:pt idx="118">
                  <c:v>92</c:v>
                </c:pt>
                <c:pt idx="119">
                  <c:v>217</c:v>
                </c:pt>
                <c:pt idx="120">
                  <c:v>188</c:v>
                </c:pt>
                <c:pt idx="121">
                  <c:v>85</c:v>
                </c:pt>
                <c:pt idx="122">
                  <c:v>214</c:v>
                </c:pt>
                <c:pt idx="123">
                  <c:v>97</c:v>
                </c:pt>
                <c:pt idx="124">
                  <c:v>206</c:v>
                </c:pt>
                <c:pt idx="125">
                  <c:v>61</c:v>
                </c:pt>
                <c:pt idx="126">
                  <c:v>99</c:v>
                </c:pt>
                <c:pt idx="127">
                  <c:v>55</c:v>
                </c:pt>
                <c:pt idx="128">
                  <c:v>133</c:v>
                </c:pt>
                <c:pt idx="129">
                  <c:v>47</c:v>
                </c:pt>
                <c:pt idx="130">
                  <c:v>47</c:v>
                </c:pt>
                <c:pt idx="131">
                  <c:v>78</c:v>
                </c:pt>
                <c:pt idx="132">
                  <c:v>61</c:v>
                </c:pt>
                <c:pt idx="133">
                  <c:v>61</c:v>
                </c:pt>
                <c:pt idx="134">
                  <c:v>242</c:v>
                </c:pt>
                <c:pt idx="135">
                  <c:v>137</c:v>
                </c:pt>
                <c:pt idx="136">
                  <c:v>121</c:v>
                </c:pt>
                <c:pt idx="137">
                  <c:v>172</c:v>
                </c:pt>
                <c:pt idx="138">
                  <c:v>105</c:v>
                </c:pt>
                <c:pt idx="139">
                  <c:v>63</c:v>
                </c:pt>
                <c:pt idx="140">
                  <c:v>172</c:v>
                </c:pt>
                <c:pt idx="141">
                  <c:v>378</c:v>
                </c:pt>
                <c:pt idx="142">
                  <c:v>40</c:v>
                </c:pt>
                <c:pt idx="143">
                  <c:v>219</c:v>
                </c:pt>
                <c:pt idx="144">
                  <c:v>63</c:v>
                </c:pt>
                <c:pt idx="145">
                  <c:v>224</c:v>
                </c:pt>
                <c:pt idx="146">
                  <c:v>595</c:v>
                </c:pt>
                <c:pt idx="147">
                  <c:v>217</c:v>
                </c:pt>
                <c:pt idx="148">
                  <c:v>113</c:v>
                </c:pt>
                <c:pt idx="149">
                  <c:v>123</c:v>
                </c:pt>
                <c:pt idx="150">
                  <c:v>166</c:v>
                </c:pt>
                <c:pt idx="151">
                  <c:v>146</c:v>
                </c:pt>
                <c:pt idx="152">
                  <c:v>84</c:v>
                </c:pt>
                <c:pt idx="153">
                  <c:v>156</c:v>
                </c:pt>
                <c:pt idx="154">
                  <c:v>255</c:v>
                </c:pt>
                <c:pt idx="155">
                  <c:v>275</c:v>
                </c:pt>
                <c:pt idx="156">
                  <c:v>144</c:v>
                </c:pt>
                <c:pt idx="157">
                  <c:v>131</c:v>
                </c:pt>
                <c:pt idx="158">
                  <c:v>163</c:v>
                </c:pt>
                <c:pt idx="159">
                  <c:v>212</c:v>
                </c:pt>
                <c:pt idx="160">
                  <c:v>363</c:v>
                </c:pt>
                <c:pt idx="161">
                  <c:v>179</c:v>
                </c:pt>
                <c:pt idx="162">
                  <c:v>113</c:v>
                </c:pt>
                <c:pt idx="163">
                  <c:v>405</c:v>
                </c:pt>
                <c:pt idx="164">
                  <c:v>67</c:v>
                </c:pt>
                <c:pt idx="165">
                  <c:v>260</c:v>
                </c:pt>
                <c:pt idx="166">
                  <c:v>73</c:v>
                </c:pt>
                <c:pt idx="167">
                  <c:v>111</c:v>
                </c:pt>
                <c:pt idx="168">
                  <c:v>175</c:v>
                </c:pt>
                <c:pt idx="169">
                  <c:v>178</c:v>
                </c:pt>
                <c:pt idx="170">
                  <c:v>40</c:v>
                </c:pt>
                <c:pt idx="171">
                  <c:v>78</c:v>
                </c:pt>
                <c:pt idx="172">
                  <c:v>210</c:v>
                </c:pt>
                <c:pt idx="173">
                  <c:v>129</c:v>
                </c:pt>
                <c:pt idx="174">
                  <c:v>263</c:v>
                </c:pt>
                <c:pt idx="175">
                  <c:v>130</c:v>
                </c:pt>
                <c:pt idx="176">
                  <c:v>81</c:v>
                </c:pt>
                <c:pt idx="177">
                  <c:v>160</c:v>
                </c:pt>
                <c:pt idx="178">
                  <c:v>109</c:v>
                </c:pt>
                <c:pt idx="179">
                  <c:v>184</c:v>
                </c:pt>
                <c:pt idx="180">
                  <c:v>99</c:v>
                </c:pt>
                <c:pt idx="181">
                  <c:v>139</c:v>
                </c:pt>
                <c:pt idx="182">
                  <c:v>205</c:v>
                </c:pt>
                <c:pt idx="183">
                  <c:v>172</c:v>
                </c:pt>
                <c:pt idx="184">
                  <c:v>65</c:v>
                </c:pt>
                <c:pt idx="185">
                  <c:v>223</c:v>
                </c:pt>
                <c:pt idx="186">
                  <c:v>108</c:v>
                </c:pt>
                <c:pt idx="187">
                  <c:v>571</c:v>
                </c:pt>
                <c:pt idx="188">
                  <c:v>211</c:v>
                </c:pt>
                <c:pt idx="189">
                  <c:v>182</c:v>
                </c:pt>
                <c:pt idx="190">
                  <c:v>185</c:v>
                </c:pt>
                <c:pt idx="191">
                  <c:v>345</c:v>
                </c:pt>
                <c:pt idx="192">
                  <c:v>205</c:v>
                </c:pt>
                <c:pt idx="193">
                  <c:v>93</c:v>
                </c:pt>
                <c:pt idx="194">
                  <c:v>62</c:v>
                </c:pt>
                <c:pt idx="195">
                  <c:v>102</c:v>
                </c:pt>
                <c:pt idx="196">
                  <c:v>115</c:v>
                </c:pt>
                <c:pt idx="197">
                  <c:v>159</c:v>
                </c:pt>
                <c:pt idx="198">
                  <c:v>47</c:v>
                </c:pt>
                <c:pt idx="199">
                  <c:v>106</c:v>
                </c:pt>
                <c:pt idx="200">
                  <c:v>132</c:v>
                </c:pt>
                <c:pt idx="201">
                  <c:v>58</c:v>
                </c:pt>
                <c:pt idx="202">
                  <c:v>117</c:v>
                </c:pt>
                <c:pt idx="203">
                  <c:v>40</c:v>
                </c:pt>
                <c:pt idx="204">
                  <c:v>235</c:v>
                </c:pt>
                <c:pt idx="205">
                  <c:v>159</c:v>
                </c:pt>
                <c:pt idx="206">
                  <c:v>106</c:v>
                </c:pt>
                <c:pt idx="207">
                  <c:v>173</c:v>
                </c:pt>
                <c:pt idx="208">
                  <c:v>154</c:v>
                </c:pt>
                <c:pt idx="209">
                  <c:v>292</c:v>
                </c:pt>
                <c:pt idx="210">
                  <c:v>105</c:v>
                </c:pt>
                <c:pt idx="211">
                  <c:v>79</c:v>
                </c:pt>
                <c:pt idx="212">
                  <c:v>145</c:v>
                </c:pt>
                <c:pt idx="213">
                  <c:v>179</c:v>
                </c:pt>
                <c:pt idx="214">
                  <c:v>127</c:v>
                </c:pt>
                <c:pt idx="215">
                  <c:v>351</c:v>
                </c:pt>
                <c:pt idx="216">
                  <c:v>87</c:v>
                </c:pt>
                <c:pt idx="217">
                  <c:v>213</c:v>
                </c:pt>
                <c:pt idx="218">
                  <c:v>198</c:v>
                </c:pt>
                <c:pt idx="219">
                  <c:v>180</c:v>
                </c:pt>
                <c:pt idx="220">
                  <c:v>104</c:v>
                </c:pt>
                <c:pt idx="221">
                  <c:v>86</c:v>
                </c:pt>
                <c:pt idx="222">
                  <c:v>167</c:v>
                </c:pt>
                <c:pt idx="223">
                  <c:v>84</c:v>
                </c:pt>
                <c:pt idx="224">
                  <c:v>105</c:v>
                </c:pt>
                <c:pt idx="225">
                  <c:v>152</c:v>
                </c:pt>
                <c:pt idx="226">
                  <c:v>56</c:v>
                </c:pt>
                <c:pt idx="227">
                  <c:v>257</c:v>
                </c:pt>
                <c:pt idx="228">
                  <c:v>75</c:v>
                </c:pt>
                <c:pt idx="229">
                  <c:v>201</c:v>
                </c:pt>
                <c:pt idx="230">
                  <c:v>143</c:v>
                </c:pt>
                <c:pt idx="231">
                  <c:v>58</c:v>
                </c:pt>
                <c:pt idx="232">
                  <c:v>340</c:v>
                </c:pt>
                <c:pt idx="233">
                  <c:v>323</c:v>
                </c:pt>
                <c:pt idx="234">
                  <c:v>152</c:v>
                </c:pt>
                <c:pt idx="235">
                  <c:v>129</c:v>
                </c:pt>
                <c:pt idx="236">
                  <c:v>100</c:v>
                </c:pt>
                <c:pt idx="237">
                  <c:v>100</c:v>
                </c:pt>
                <c:pt idx="238">
                  <c:v>224</c:v>
                </c:pt>
                <c:pt idx="239">
                  <c:v>152</c:v>
                </c:pt>
                <c:pt idx="240">
                  <c:v>60</c:v>
                </c:pt>
                <c:pt idx="241">
                  <c:v>40</c:v>
                </c:pt>
                <c:pt idx="242">
                  <c:v>153</c:v>
                </c:pt>
                <c:pt idx="243">
                  <c:v>207</c:v>
                </c:pt>
                <c:pt idx="244">
                  <c:v>366</c:v>
                </c:pt>
                <c:pt idx="245">
                  <c:v>95</c:v>
                </c:pt>
                <c:pt idx="246">
                  <c:v>174</c:v>
                </c:pt>
                <c:pt idx="247">
                  <c:v>127</c:v>
                </c:pt>
                <c:pt idx="248">
                  <c:v>83</c:v>
                </c:pt>
                <c:pt idx="249">
                  <c:v>226</c:v>
                </c:pt>
                <c:pt idx="250">
                  <c:v>152</c:v>
                </c:pt>
                <c:pt idx="251">
                  <c:v>62</c:v>
                </c:pt>
                <c:pt idx="252">
                  <c:v>53</c:v>
                </c:pt>
                <c:pt idx="253">
                  <c:v>123</c:v>
                </c:pt>
                <c:pt idx="254">
                  <c:v>127</c:v>
                </c:pt>
                <c:pt idx="255">
                  <c:v>83</c:v>
                </c:pt>
                <c:pt idx="256">
                  <c:v>110</c:v>
                </c:pt>
                <c:pt idx="257">
                  <c:v>41</c:v>
                </c:pt>
                <c:pt idx="258">
                  <c:v>112</c:v>
                </c:pt>
                <c:pt idx="259">
                  <c:v>121</c:v>
                </c:pt>
                <c:pt idx="260">
                  <c:v>145</c:v>
                </c:pt>
                <c:pt idx="261">
                  <c:v>115</c:v>
                </c:pt>
                <c:pt idx="262">
                  <c:v>195</c:v>
                </c:pt>
                <c:pt idx="263">
                  <c:v>90</c:v>
                </c:pt>
                <c:pt idx="264">
                  <c:v>124</c:v>
                </c:pt>
                <c:pt idx="265">
                  <c:v>103</c:v>
                </c:pt>
                <c:pt idx="266">
                  <c:v>146</c:v>
                </c:pt>
                <c:pt idx="267">
                  <c:v>86</c:v>
                </c:pt>
                <c:pt idx="268">
                  <c:v>184</c:v>
                </c:pt>
                <c:pt idx="269">
                  <c:v>309</c:v>
                </c:pt>
                <c:pt idx="270">
                  <c:v>220</c:v>
                </c:pt>
                <c:pt idx="271">
                  <c:v>121</c:v>
                </c:pt>
                <c:pt idx="272">
                  <c:v>240</c:v>
                </c:pt>
                <c:pt idx="273">
                  <c:v>161</c:v>
                </c:pt>
                <c:pt idx="274">
                  <c:v>255</c:v>
                </c:pt>
                <c:pt idx="275">
                  <c:v>213</c:v>
                </c:pt>
                <c:pt idx="276">
                  <c:v>146</c:v>
                </c:pt>
                <c:pt idx="277">
                  <c:v>67</c:v>
                </c:pt>
                <c:pt idx="278">
                  <c:v>102</c:v>
                </c:pt>
                <c:pt idx="279">
                  <c:v>192</c:v>
                </c:pt>
                <c:pt idx="280">
                  <c:v>268</c:v>
                </c:pt>
                <c:pt idx="281">
                  <c:v>74</c:v>
                </c:pt>
                <c:pt idx="282">
                  <c:v>197</c:v>
                </c:pt>
                <c:pt idx="283">
                  <c:v>163</c:v>
                </c:pt>
                <c:pt idx="284">
                  <c:v>254</c:v>
                </c:pt>
                <c:pt idx="285">
                  <c:v>108</c:v>
                </c:pt>
                <c:pt idx="286">
                  <c:v>69</c:v>
                </c:pt>
                <c:pt idx="287">
                  <c:v>111</c:v>
                </c:pt>
                <c:pt idx="288">
                  <c:v>162</c:v>
                </c:pt>
                <c:pt idx="289">
                  <c:v>529</c:v>
                </c:pt>
                <c:pt idx="290">
                  <c:v>200</c:v>
                </c:pt>
                <c:pt idx="291">
                  <c:v>305</c:v>
                </c:pt>
                <c:pt idx="292">
                  <c:v>43</c:v>
                </c:pt>
                <c:pt idx="293">
                  <c:v>41</c:v>
                </c:pt>
                <c:pt idx="294">
                  <c:v>150</c:v>
                </c:pt>
                <c:pt idx="295">
                  <c:v>55</c:v>
                </c:pt>
                <c:pt idx="296">
                  <c:v>163</c:v>
                </c:pt>
                <c:pt idx="297">
                  <c:v>103</c:v>
                </c:pt>
                <c:pt idx="298">
                  <c:v>85</c:v>
                </c:pt>
                <c:pt idx="299">
                  <c:v>145</c:v>
                </c:pt>
                <c:pt idx="300">
                  <c:v>217</c:v>
                </c:pt>
                <c:pt idx="301">
                  <c:v>315</c:v>
                </c:pt>
                <c:pt idx="302">
                  <c:v>62</c:v>
                </c:pt>
                <c:pt idx="303">
                  <c:v>127</c:v>
                </c:pt>
                <c:pt idx="304">
                  <c:v>49</c:v>
                </c:pt>
                <c:pt idx="305">
                  <c:v>105</c:v>
                </c:pt>
                <c:pt idx="306">
                  <c:v>274</c:v>
                </c:pt>
                <c:pt idx="307">
                  <c:v>229</c:v>
                </c:pt>
                <c:pt idx="308">
                  <c:v>58</c:v>
                </c:pt>
                <c:pt idx="309">
                  <c:v>133</c:v>
                </c:pt>
                <c:pt idx="310">
                  <c:v>99</c:v>
                </c:pt>
                <c:pt idx="311">
                  <c:v>293</c:v>
                </c:pt>
                <c:pt idx="312">
                  <c:v>120</c:v>
                </c:pt>
                <c:pt idx="313">
                  <c:v>73</c:v>
                </c:pt>
                <c:pt idx="314">
                  <c:v>311</c:v>
                </c:pt>
                <c:pt idx="315">
                  <c:v>112</c:v>
                </c:pt>
                <c:pt idx="316">
                  <c:v>170</c:v>
                </c:pt>
                <c:pt idx="317">
                  <c:v>122</c:v>
                </c:pt>
                <c:pt idx="318">
                  <c:v>179</c:v>
                </c:pt>
                <c:pt idx="319">
                  <c:v>307</c:v>
                </c:pt>
                <c:pt idx="320">
                  <c:v>189</c:v>
                </c:pt>
                <c:pt idx="321">
                  <c:v>93</c:v>
                </c:pt>
                <c:pt idx="322">
                  <c:v>185</c:v>
                </c:pt>
                <c:pt idx="323">
                  <c:v>118</c:v>
                </c:pt>
                <c:pt idx="324">
                  <c:v>45</c:v>
                </c:pt>
                <c:pt idx="325">
                  <c:v>158</c:v>
                </c:pt>
                <c:pt idx="326">
                  <c:v>181</c:v>
                </c:pt>
                <c:pt idx="327">
                  <c:v>118</c:v>
                </c:pt>
                <c:pt idx="328">
                  <c:v>189</c:v>
                </c:pt>
                <c:pt idx="329">
                  <c:v>264</c:v>
                </c:pt>
                <c:pt idx="330">
                  <c:v>163</c:v>
                </c:pt>
                <c:pt idx="331">
                  <c:v>75</c:v>
                </c:pt>
                <c:pt idx="332">
                  <c:v>487</c:v>
                </c:pt>
                <c:pt idx="333">
                  <c:v>50</c:v>
                </c:pt>
                <c:pt idx="334">
                  <c:v>251</c:v>
                </c:pt>
                <c:pt idx="335">
                  <c:v>65</c:v>
                </c:pt>
                <c:pt idx="336">
                  <c:v>74</c:v>
                </c:pt>
                <c:pt idx="337">
                  <c:v>62</c:v>
                </c:pt>
                <c:pt idx="338">
                  <c:v>119</c:v>
                </c:pt>
                <c:pt idx="339">
                  <c:v>94</c:v>
                </c:pt>
                <c:pt idx="340">
                  <c:v>192</c:v>
                </c:pt>
                <c:pt idx="341">
                  <c:v>56</c:v>
                </c:pt>
                <c:pt idx="342">
                  <c:v>76</c:v>
                </c:pt>
                <c:pt idx="343">
                  <c:v>43</c:v>
                </c:pt>
                <c:pt idx="344">
                  <c:v>87</c:v>
                </c:pt>
                <c:pt idx="345">
                  <c:v>89</c:v>
                </c:pt>
                <c:pt idx="346">
                  <c:v>158</c:v>
                </c:pt>
                <c:pt idx="347">
                  <c:v>135</c:v>
                </c:pt>
                <c:pt idx="348">
                  <c:v>262</c:v>
                </c:pt>
                <c:pt idx="349">
                  <c:v>84</c:v>
                </c:pt>
                <c:pt idx="350">
                  <c:v>83</c:v>
                </c:pt>
                <c:pt idx="351">
                  <c:v>128</c:v>
                </c:pt>
                <c:pt idx="352">
                  <c:v>74</c:v>
                </c:pt>
                <c:pt idx="353">
                  <c:v>99</c:v>
                </c:pt>
                <c:pt idx="354">
                  <c:v>127</c:v>
                </c:pt>
                <c:pt idx="355">
                  <c:v>312</c:v>
                </c:pt>
                <c:pt idx="356">
                  <c:v>167</c:v>
                </c:pt>
                <c:pt idx="357">
                  <c:v>47</c:v>
                </c:pt>
                <c:pt idx="358">
                  <c:v>71</c:v>
                </c:pt>
                <c:pt idx="359">
                  <c:v>117</c:v>
                </c:pt>
                <c:pt idx="360">
                  <c:v>80</c:v>
                </c:pt>
                <c:pt idx="361">
                  <c:v>115</c:v>
                </c:pt>
                <c:pt idx="362">
                  <c:v>339</c:v>
                </c:pt>
                <c:pt idx="363">
                  <c:v>339</c:v>
                </c:pt>
                <c:pt idx="364">
                  <c:v>740</c:v>
                </c:pt>
                <c:pt idx="365">
                  <c:v>46</c:v>
                </c:pt>
                <c:pt idx="366">
                  <c:v>161</c:v>
                </c:pt>
                <c:pt idx="367">
                  <c:v>112</c:v>
                </c:pt>
                <c:pt idx="368">
                  <c:v>224</c:v>
                </c:pt>
                <c:pt idx="369">
                  <c:v>83</c:v>
                </c:pt>
                <c:pt idx="370">
                  <c:v>588</c:v>
                </c:pt>
                <c:pt idx="371">
                  <c:v>123</c:v>
                </c:pt>
                <c:pt idx="372">
                  <c:v>354</c:v>
                </c:pt>
                <c:pt idx="373">
                  <c:v>211</c:v>
                </c:pt>
                <c:pt idx="374">
                  <c:v>113</c:v>
                </c:pt>
                <c:pt idx="375">
                  <c:v>101</c:v>
                </c:pt>
                <c:pt idx="376">
                  <c:v>77</c:v>
                </c:pt>
                <c:pt idx="377">
                  <c:v>26</c:v>
                </c:pt>
                <c:pt idx="378">
                  <c:v>187</c:v>
                </c:pt>
                <c:pt idx="379">
                  <c:v>163</c:v>
                </c:pt>
                <c:pt idx="380">
                  <c:v>42</c:v>
                </c:pt>
                <c:pt idx="381">
                  <c:v>336</c:v>
                </c:pt>
                <c:pt idx="382">
                  <c:v>210</c:v>
                </c:pt>
                <c:pt idx="383">
                  <c:v>85</c:v>
                </c:pt>
                <c:pt idx="384">
                  <c:v>111</c:v>
                </c:pt>
                <c:pt idx="385">
                  <c:v>450</c:v>
                </c:pt>
                <c:pt idx="386">
                  <c:v>122</c:v>
                </c:pt>
                <c:pt idx="387">
                  <c:v>138</c:v>
                </c:pt>
                <c:pt idx="388">
                  <c:v>175</c:v>
                </c:pt>
                <c:pt idx="389">
                  <c:v>139</c:v>
                </c:pt>
                <c:pt idx="390">
                  <c:v>139</c:v>
                </c:pt>
                <c:pt idx="391">
                  <c:v>146</c:v>
                </c:pt>
                <c:pt idx="392">
                  <c:v>106</c:v>
                </c:pt>
                <c:pt idx="393">
                  <c:v>81</c:v>
                </c:pt>
                <c:pt idx="394">
                  <c:v>104</c:v>
                </c:pt>
                <c:pt idx="395">
                  <c:v>186</c:v>
                </c:pt>
                <c:pt idx="396">
                  <c:v>43</c:v>
                </c:pt>
                <c:pt idx="397">
                  <c:v>285</c:v>
                </c:pt>
                <c:pt idx="398">
                  <c:v>83</c:v>
                </c:pt>
                <c:pt idx="399">
                  <c:v>248</c:v>
                </c:pt>
                <c:pt idx="400">
                  <c:v>131</c:v>
                </c:pt>
                <c:pt idx="401">
                  <c:v>82</c:v>
                </c:pt>
                <c:pt idx="402">
                  <c:v>152</c:v>
                </c:pt>
                <c:pt idx="403">
                  <c:v>143</c:v>
                </c:pt>
                <c:pt idx="404">
                  <c:v>151</c:v>
                </c:pt>
                <c:pt idx="405">
                  <c:v>237</c:v>
                </c:pt>
                <c:pt idx="406">
                  <c:v>125</c:v>
                </c:pt>
                <c:pt idx="407">
                  <c:v>83</c:v>
                </c:pt>
                <c:pt idx="408">
                  <c:v>120</c:v>
                </c:pt>
                <c:pt idx="409">
                  <c:v>52</c:v>
                </c:pt>
                <c:pt idx="410">
                  <c:v>252</c:v>
                </c:pt>
                <c:pt idx="411">
                  <c:v>413</c:v>
                </c:pt>
                <c:pt idx="412">
                  <c:v>331</c:v>
                </c:pt>
                <c:pt idx="413">
                  <c:v>67</c:v>
                </c:pt>
                <c:pt idx="414">
                  <c:v>159</c:v>
                </c:pt>
                <c:pt idx="415">
                  <c:v>86</c:v>
                </c:pt>
                <c:pt idx="416">
                  <c:v>96</c:v>
                </c:pt>
                <c:pt idx="417">
                  <c:v>143</c:v>
                </c:pt>
                <c:pt idx="418">
                  <c:v>548</c:v>
                </c:pt>
                <c:pt idx="419">
                  <c:v>70</c:v>
                </c:pt>
                <c:pt idx="420">
                  <c:v>94</c:v>
                </c:pt>
                <c:pt idx="421">
                  <c:v>278</c:v>
                </c:pt>
                <c:pt idx="422">
                  <c:v>166</c:v>
                </c:pt>
                <c:pt idx="423">
                  <c:v>40</c:v>
                </c:pt>
                <c:pt idx="424">
                  <c:v>260</c:v>
                </c:pt>
                <c:pt idx="425">
                  <c:v>143</c:v>
                </c:pt>
                <c:pt idx="426">
                  <c:v>261</c:v>
                </c:pt>
                <c:pt idx="427">
                  <c:v>101</c:v>
                </c:pt>
                <c:pt idx="428">
                  <c:v>91</c:v>
                </c:pt>
                <c:pt idx="429">
                  <c:v>290</c:v>
                </c:pt>
                <c:pt idx="430">
                  <c:v>123</c:v>
                </c:pt>
                <c:pt idx="431">
                  <c:v>42</c:v>
                </c:pt>
                <c:pt idx="432">
                  <c:v>516</c:v>
                </c:pt>
                <c:pt idx="433">
                  <c:v>77</c:v>
                </c:pt>
                <c:pt idx="434">
                  <c:v>357</c:v>
                </c:pt>
                <c:pt idx="435">
                  <c:v>196</c:v>
                </c:pt>
                <c:pt idx="436">
                  <c:v>85</c:v>
                </c:pt>
                <c:pt idx="437">
                  <c:v>227</c:v>
                </c:pt>
                <c:pt idx="438">
                  <c:v>81</c:v>
                </c:pt>
                <c:pt idx="439">
                  <c:v>167</c:v>
                </c:pt>
                <c:pt idx="440">
                  <c:v>74</c:v>
                </c:pt>
                <c:pt idx="441">
                  <c:v>142</c:v>
                </c:pt>
                <c:pt idx="442">
                  <c:v>92</c:v>
                </c:pt>
                <c:pt idx="443">
                  <c:v>174</c:v>
                </c:pt>
                <c:pt idx="444">
                  <c:v>98</c:v>
                </c:pt>
                <c:pt idx="445">
                  <c:v>147</c:v>
                </c:pt>
                <c:pt idx="446">
                  <c:v>110</c:v>
                </c:pt>
                <c:pt idx="447">
                  <c:v>168</c:v>
                </c:pt>
                <c:pt idx="448">
                  <c:v>91</c:v>
                </c:pt>
                <c:pt idx="449">
                  <c:v>202</c:v>
                </c:pt>
                <c:pt idx="450">
                  <c:v>192</c:v>
                </c:pt>
                <c:pt idx="451">
                  <c:v>131</c:v>
                </c:pt>
                <c:pt idx="452">
                  <c:v>77</c:v>
                </c:pt>
                <c:pt idx="453">
                  <c:v>67</c:v>
                </c:pt>
                <c:pt idx="454">
                  <c:v>86</c:v>
                </c:pt>
                <c:pt idx="455">
                  <c:v>104</c:v>
                </c:pt>
                <c:pt idx="456">
                  <c:v>460</c:v>
                </c:pt>
                <c:pt idx="457">
                  <c:v>140</c:v>
                </c:pt>
                <c:pt idx="458">
                  <c:v>374</c:v>
                </c:pt>
                <c:pt idx="459">
                  <c:v>83</c:v>
                </c:pt>
                <c:pt idx="460">
                  <c:v>173</c:v>
                </c:pt>
                <c:pt idx="461">
                  <c:v>221</c:v>
                </c:pt>
                <c:pt idx="462">
                  <c:v>90</c:v>
                </c:pt>
                <c:pt idx="463">
                  <c:v>401</c:v>
                </c:pt>
                <c:pt idx="464">
                  <c:v>148</c:v>
                </c:pt>
                <c:pt idx="465">
                  <c:v>106</c:v>
                </c:pt>
                <c:pt idx="466">
                  <c:v>177</c:v>
                </c:pt>
                <c:pt idx="467">
                  <c:v>51</c:v>
                </c:pt>
                <c:pt idx="468">
                  <c:v>123</c:v>
                </c:pt>
                <c:pt idx="469">
                  <c:v>42</c:v>
                </c:pt>
                <c:pt idx="470">
                  <c:v>121</c:v>
                </c:pt>
                <c:pt idx="471">
                  <c:v>150</c:v>
                </c:pt>
                <c:pt idx="472">
                  <c:v>200</c:v>
                </c:pt>
                <c:pt idx="473">
                  <c:v>189</c:v>
                </c:pt>
                <c:pt idx="474">
                  <c:v>102</c:v>
                </c:pt>
                <c:pt idx="475">
                  <c:v>129</c:v>
                </c:pt>
                <c:pt idx="476">
                  <c:v>116</c:v>
                </c:pt>
                <c:pt idx="477">
                  <c:v>79</c:v>
                </c:pt>
                <c:pt idx="478">
                  <c:v>263</c:v>
                </c:pt>
                <c:pt idx="479">
                  <c:v>103</c:v>
                </c:pt>
                <c:pt idx="480">
                  <c:v>348</c:v>
                </c:pt>
                <c:pt idx="481">
                  <c:v>372</c:v>
                </c:pt>
                <c:pt idx="482">
                  <c:v>102</c:v>
                </c:pt>
                <c:pt idx="483">
                  <c:v>71</c:v>
                </c:pt>
                <c:pt idx="484">
                  <c:v>227</c:v>
                </c:pt>
                <c:pt idx="485">
                  <c:v>45</c:v>
                </c:pt>
                <c:pt idx="486">
                  <c:v>139</c:v>
                </c:pt>
                <c:pt idx="487">
                  <c:v>117</c:v>
                </c:pt>
                <c:pt idx="488">
                  <c:v>487</c:v>
                </c:pt>
                <c:pt idx="489">
                  <c:v>85</c:v>
                </c:pt>
                <c:pt idx="490">
                  <c:v>91</c:v>
                </c:pt>
                <c:pt idx="491">
                  <c:v>119</c:v>
                </c:pt>
                <c:pt idx="492">
                  <c:v>56</c:v>
                </c:pt>
                <c:pt idx="493">
                  <c:v>68</c:v>
                </c:pt>
                <c:pt idx="494">
                  <c:v>87</c:v>
                </c:pt>
                <c:pt idx="495">
                  <c:v>75</c:v>
                </c:pt>
                <c:pt idx="496">
                  <c:v>189</c:v>
                </c:pt>
                <c:pt idx="497">
                  <c:v>101</c:v>
                </c:pt>
                <c:pt idx="498">
                  <c:v>141</c:v>
                </c:pt>
                <c:pt idx="499">
                  <c:v>123</c:v>
                </c:pt>
                <c:pt idx="500">
                  <c:v>198</c:v>
                </c:pt>
                <c:pt idx="501">
                  <c:v>410</c:v>
                </c:pt>
                <c:pt idx="502">
                  <c:v>405</c:v>
                </c:pt>
                <c:pt idx="503">
                  <c:v>69</c:v>
                </c:pt>
                <c:pt idx="504">
                  <c:v>292</c:v>
                </c:pt>
                <c:pt idx="505">
                  <c:v>218</c:v>
                </c:pt>
                <c:pt idx="506">
                  <c:v>87</c:v>
                </c:pt>
                <c:pt idx="507">
                  <c:v>202</c:v>
                </c:pt>
                <c:pt idx="508">
                  <c:v>226</c:v>
                </c:pt>
                <c:pt idx="509">
                  <c:v>55</c:v>
                </c:pt>
                <c:pt idx="510">
                  <c:v>72</c:v>
                </c:pt>
                <c:pt idx="511">
                  <c:v>114</c:v>
                </c:pt>
                <c:pt idx="512">
                  <c:v>53</c:v>
                </c:pt>
                <c:pt idx="513">
                  <c:v>70</c:v>
                </c:pt>
                <c:pt idx="514">
                  <c:v>58</c:v>
                </c:pt>
                <c:pt idx="515">
                  <c:v>58</c:v>
                </c:pt>
                <c:pt idx="516">
                  <c:v>222</c:v>
                </c:pt>
                <c:pt idx="517">
                  <c:v>155</c:v>
                </c:pt>
                <c:pt idx="518">
                  <c:v>288</c:v>
                </c:pt>
                <c:pt idx="519">
                  <c:v>512</c:v>
                </c:pt>
                <c:pt idx="520">
                  <c:v>128</c:v>
                </c:pt>
                <c:pt idx="521">
                  <c:v>76</c:v>
                </c:pt>
                <c:pt idx="522">
                  <c:v>89</c:v>
                </c:pt>
                <c:pt idx="523">
                  <c:v>98</c:v>
                </c:pt>
                <c:pt idx="524">
                  <c:v>470</c:v>
                </c:pt>
                <c:pt idx="525">
                  <c:v>760</c:v>
                </c:pt>
                <c:pt idx="526">
                  <c:v>38</c:v>
                </c:pt>
                <c:pt idx="527">
                  <c:v>71</c:v>
                </c:pt>
                <c:pt idx="528">
                  <c:v>130</c:v>
                </c:pt>
                <c:pt idx="529">
                  <c:v>261</c:v>
                </c:pt>
                <c:pt idx="530">
                  <c:v>111</c:v>
                </c:pt>
                <c:pt idx="531">
                  <c:v>147</c:v>
                </c:pt>
                <c:pt idx="532">
                  <c:v>158</c:v>
                </c:pt>
                <c:pt idx="533">
                  <c:v>67</c:v>
                </c:pt>
                <c:pt idx="534">
                  <c:v>107</c:v>
                </c:pt>
                <c:pt idx="535">
                  <c:v>45</c:v>
                </c:pt>
                <c:pt idx="536">
                  <c:v>137</c:v>
                </c:pt>
                <c:pt idx="537">
                  <c:v>88</c:v>
                </c:pt>
                <c:pt idx="538">
                  <c:v>68</c:v>
                </c:pt>
                <c:pt idx="539">
                  <c:v>107</c:v>
                </c:pt>
                <c:pt idx="540">
                  <c:v>57</c:v>
                </c:pt>
                <c:pt idx="541">
                  <c:v>48</c:v>
                </c:pt>
                <c:pt idx="542">
                  <c:v>79</c:v>
                </c:pt>
                <c:pt idx="543">
                  <c:v>89</c:v>
                </c:pt>
                <c:pt idx="544">
                  <c:v>46</c:v>
                </c:pt>
                <c:pt idx="545">
                  <c:v>143</c:v>
                </c:pt>
                <c:pt idx="546">
                  <c:v>221</c:v>
                </c:pt>
                <c:pt idx="547">
                  <c:v>81</c:v>
                </c:pt>
                <c:pt idx="548">
                  <c:v>206</c:v>
                </c:pt>
                <c:pt idx="549">
                  <c:v>282</c:v>
                </c:pt>
                <c:pt idx="550">
                  <c:v>44</c:v>
                </c:pt>
                <c:pt idx="551">
                  <c:v>295</c:v>
                </c:pt>
                <c:pt idx="552">
                  <c:v>70</c:v>
                </c:pt>
                <c:pt idx="553">
                  <c:v>45</c:v>
                </c:pt>
                <c:pt idx="554">
                  <c:v>176</c:v>
                </c:pt>
                <c:pt idx="555">
                  <c:v>69</c:v>
                </c:pt>
                <c:pt idx="556">
                  <c:v>105</c:v>
                </c:pt>
                <c:pt idx="557">
                  <c:v>161</c:v>
                </c:pt>
                <c:pt idx="558">
                  <c:v>216</c:v>
                </c:pt>
                <c:pt idx="559">
                  <c:v>50</c:v>
                </c:pt>
                <c:pt idx="560">
                  <c:v>58</c:v>
                </c:pt>
                <c:pt idx="561">
                  <c:v>107</c:v>
                </c:pt>
                <c:pt idx="562">
                  <c:v>151</c:v>
                </c:pt>
                <c:pt idx="563">
                  <c:v>69</c:v>
                </c:pt>
                <c:pt idx="564">
                  <c:v>190</c:v>
                </c:pt>
                <c:pt idx="565">
                  <c:v>209</c:v>
                </c:pt>
                <c:pt idx="566">
                  <c:v>81</c:v>
                </c:pt>
                <c:pt idx="567">
                  <c:v>45</c:v>
                </c:pt>
                <c:pt idx="568">
                  <c:v>224</c:v>
                </c:pt>
                <c:pt idx="569">
                  <c:v>155</c:v>
                </c:pt>
                <c:pt idx="570">
                  <c:v>81</c:v>
                </c:pt>
                <c:pt idx="571">
                  <c:v>203</c:v>
                </c:pt>
                <c:pt idx="572">
                  <c:v>75</c:v>
                </c:pt>
                <c:pt idx="573">
                  <c:v>159</c:v>
                </c:pt>
                <c:pt idx="574">
                  <c:v>70</c:v>
                </c:pt>
                <c:pt idx="575">
                  <c:v>170</c:v>
                </c:pt>
                <c:pt idx="576">
                  <c:v>157</c:v>
                </c:pt>
                <c:pt idx="577">
                  <c:v>123</c:v>
                </c:pt>
                <c:pt idx="578">
                  <c:v>63</c:v>
                </c:pt>
                <c:pt idx="579">
                  <c:v>113</c:v>
                </c:pt>
                <c:pt idx="580">
                  <c:v>85</c:v>
                </c:pt>
                <c:pt idx="581">
                  <c:v>259</c:v>
                </c:pt>
                <c:pt idx="582">
                  <c:v>119</c:v>
                </c:pt>
                <c:pt idx="583">
                  <c:v>182</c:v>
                </c:pt>
                <c:pt idx="584">
                  <c:v>127</c:v>
                </c:pt>
                <c:pt idx="585">
                  <c:v>144</c:v>
                </c:pt>
                <c:pt idx="586">
                  <c:v>76</c:v>
                </c:pt>
                <c:pt idx="587">
                  <c:v>44</c:v>
                </c:pt>
                <c:pt idx="588">
                  <c:v>66</c:v>
                </c:pt>
                <c:pt idx="589">
                  <c:v>51</c:v>
                </c:pt>
                <c:pt idx="590">
                  <c:v>117</c:v>
                </c:pt>
                <c:pt idx="591">
                  <c:v>159</c:v>
                </c:pt>
                <c:pt idx="592">
                  <c:v>105</c:v>
                </c:pt>
                <c:pt idx="593">
                  <c:v>101</c:v>
                </c:pt>
                <c:pt idx="594">
                  <c:v>79</c:v>
                </c:pt>
                <c:pt idx="595">
                  <c:v>178</c:v>
                </c:pt>
                <c:pt idx="596">
                  <c:v>218</c:v>
                </c:pt>
                <c:pt idx="597">
                  <c:v>48</c:v>
                </c:pt>
                <c:pt idx="598">
                  <c:v>49</c:v>
                </c:pt>
                <c:pt idx="599">
                  <c:v>71</c:v>
                </c:pt>
                <c:pt idx="600">
                  <c:v>91</c:v>
                </c:pt>
                <c:pt idx="601">
                  <c:v>214</c:v>
                </c:pt>
                <c:pt idx="602">
                  <c:v>59</c:v>
                </c:pt>
                <c:pt idx="603">
                  <c:v>228</c:v>
                </c:pt>
                <c:pt idx="604">
                  <c:v>113</c:v>
                </c:pt>
                <c:pt idx="605">
                  <c:v>117</c:v>
                </c:pt>
                <c:pt idx="606">
                  <c:v>49</c:v>
                </c:pt>
                <c:pt idx="607">
                  <c:v>124</c:v>
                </c:pt>
                <c:pt idx="608">
                  <c:v>307</c:v>
                </c:pt>
                <c:pt idx="609">
                  <c:v>157</c:v>
                </c:pt>
                <c:pt idx="610">
                  <c:v>77</c:v>
                </c:pt>
                <c:pt idx="611">
                  <c:v>439</c:v>
                </c:pt>
                <c:pt idx="612">
                  <c:v>177</c:v>
                </c:pt>
                <c:pt idx="613">
                  <c:v>162</c:v>
                </c:pt>
                <c:pt idx="614">
                  <c:v>102</c:v>
                </c:pt>
                <c:pt idx="615">
                  <c:v>39</c:v>
                </c:pt>
                <c:pt idx="616">
                  <c:v>179</c:v>
                </c:pt>
                <c:pt idx="617">
                  <c:v>437</c:v>
                </c:pt>
                <c:pt idx="618">
                  <c:v>63</c:v>
                </c:pt>
                <c:pt idx="619">
                  <c:v>108</c:v>
                </c:pt>
                <c:pt idx="620">
                  <c:v>209</c:v>
                </c:pt>
                <c:pt idx="621">
                  <c:v>187</c:v>
                </c:pt>
                <c:pt idx="622">
                  <c:v>161</c:v>
                </c:pt>
                <c:pt idx="623">
                  <c:v>129</c:v>
                </c:pt>
                <c:pt idx="624">
                  <c:v>136</c:v>
                </c:pt>
                <c:pt idx="625">
                  <c:v>194</c:v>
                </c:pt>
                <c:pt idx="626">
                  <c:v>313</c:v>
                </c:pt>
                <c:pt idx="627">
                  <c:v>130</c:v>
                </c:pt>
                <c:pt idx="628">
                  <c:v>119</c:v>
                </c:pt>
                <c:pt idx="629">
                  <c:v>245</c:v>
                </c:pt>
                <c:pt idx="630">
                  <c:v>77</c:v>
                </c:pt>
                <c:pt idx="631">
                  <c:v>99</c:v>
                </c:pt>
                <c:pt idx="632">
                  <c:v>88</c:v>
                </c:pt>
                <c:pt idx="633">
                  <c:v>41</c:v>
                </c:pt>
                <c:pt idx="634">
                  <c:v>287</c:v>
                </c:pt>
                <c:pt idx="635">
                  <c:v>86</c:v>
                </c:pt>
                <c:pt idx="636">
                  <c:v>117</c:v>
                </c:pt>
                <c:pt idx="637">
                  <c:v>72</c:v>
                </c:pt>
                <c:pt idx="638">
                  <c:v>90</c:v>
                </c:pt>
                <c:pt idx="639">
                  <c:v>46</c:v>
                </c:pt>
                <c:pt idx="640">
                  <c:v>303</c:v>
                </c:pt>
              </c:numCache>
            </c:numRef>
          </c:xVal>
          <c:yVal>
            <c:numRef>
              <c:f>single_length_radius_density!$B$1:$B$641</c:f>
              <c:numCache>
                <c:formatCode>General</c:formatCode>
                <c:ptCount val="641"/>
                <c:pt idx="0">
                  <c:v>20.017</c:v>
                </c:pt>
                <c:pt idx="1">
                  <c:v>17.513</c:v>
                </c:pt>
                <c:pt idx="2">
                  <c:v>20.028</c:v>
                </c:pt>
                <c:pt idx="3">
                  <c:v>10.918</c:v>
                </c:pt>
                <c:pt idx="4">
                  <c:v>14.374</c:v>
                </c:pt>
                <c:pt idx="5">
                  <c:v>15.671</c:v>
                </c:pt>
                <c:pt idx="6">
                  <c:v>24.467</c:v>
                </c:pt>
                <c:pt idx="7">
                  <c:v>31.998</c:v>
                </c:pt>
                <c:pt idx="8">
                  <c:v>30.888</c:v>
                </c:pt>
                <c:pt idx="9">
                  <c:v>11.218</c:v>
                </c:pt>
                <c:pt idx="10">
                  <c:v>17.792</c:v>
                </c:pt>
                <c:pt idx="11">
                  <c:v>12.522</c:v>
                </c:pt>
                <c:pt idx="12">
                  <c:v>12.213</c:v>
                </c:pt>
                <c:pt idx="13">
                  <c:v>17.014</c:v>
                </c:pt>
                <c:pt idx="14">
                  <c:v>17.999</c:v>
                </c:pt>
                <c:pt idx="15">
                  <c:v>19.149</c:v>
                </c:pt>
                <c:pt idx="16">
                  <c:v>18.444</c:v>
                </c:pt>
                <c:pt idx="17">
                  <c:v>12.912</c:v>
                </c:pt>
                <c:pt idx="18">
                  <c:v>23.524</c:v>
                </c:pt>
                <c:pt idx="19">
                  <c:v>31.42</c:v>
                </c:pt>
                <c:pt idx="20">
                  <c:v>26.75</c:v>
                </c:pt>
                <c:pt idx="21">
                  <c:v>23.006</c:v>
                </c:pt>
                <c:pt idx="22">
                  <c:v>14.845</c:v>
                </c:pt>
                <c:pt idx="23">
                  <c:v>14.802</c:v>
                </c:pt>
                <c:pt idx="24">
                  <c:v>19.351</c:v>
                </c:pt>
                <c:pt idx="25">
                  <c:v>12.096</c:v>
                </c:pt>
                <c:pt idx="26">
                  <c:v>14.976</c:v>
                </c:pt>
                <c:pt idx="27">
                  <c:v>20.176</c:v>
                </c:pt>
                <c:pt idx="28">
                  <c:v>13.574</c:v>
                </c:pt>
                <c:pt idx="29">
                  <c:v>16.557</c:v>
                </c:pt>
                <c:pt idx="30">
                  <c:v>49.551</c:v>
                </c:pt>
                <c:pt idx="31">
                  <c:v>14.611</c:v>
                </c:pt>
                <c:pt idx="32">
                  <c:v>11.625</c:v>
                </c:pt>
                <c:pt idx="33">
                  <c:v>19.967</c:v>
                </c:pt>
                <c:pt idx="34">
                  <c:v>14.12</c:v>
                </c:pt>
                <c:pt idx="35">
                  <c:v>21.846</c:v>
                </c:pt>
                <c:pt idx="36">
                  <c:v>16.146</c:v>
                </c:pt>
                <c:pt idx="37">
                  <c:v>13.39</c:v>
                </c:pt>
                <c:pt idx="38">
                  <c:v>15.262</c:v>
                </c:pt>
                <c:pt idx="39">
                  <c:v>17.221</c:v>
                </c:pt>
                <c:pt idx="40">
                  <c:v>17.618</c:v>
                </c:pt>
                <c:pt idx="41">
                  <c:v>13.032</c:v>
                </c:pt>
                <c:pt idx="42">
                  <c:v>14.131</c:v>
                </c:pt>
                <c:pt idx="43">
                  <c:v>12.791</c:v>
                </c:pt>
                <c:pt idx="44">
                  <c:v>16.492</c:v>
                </c:pt>
                <c:pt idx="45">
                  <c:v>12.211</c:v>
                </c:pt>
                <c:pt idx="46">
                  <c:v>13.448</c:v>
                </c:pt>
                <c:pt idx="47">
                  <c:v>9.769</c:v>
                </c:pt>
                <c:pt idx="48">
                  <c:v>26.673</c:v>
                </c:pt>
                <c:pt idx="49">
                  <c:v>15.707</c:v>
                </c:pt>
                <c:pt idx="50">
                  <c:v>15.937</c:v>
                </c:pt>
                <c:pt idx="51">
                  <c:v>19.02</c:v>
                </c:pt>
                <c:pt idx="52">
                  <c:v>23.602</c:v>
                </c:pt>
                <c:pt idx="53">
                  <c:v>12</c:v>
                </c:pt>
                <c:pt idx="54">
                  <c:v>15.616</c:v>
                </c:pt>
                <c:pt idx="55">
                  <c:v>16.478</c:v>
                </c:pt>
                <c:pt idx="56">
                  <c:v>16.207</c:v>
                </c:pt>
                <c:pt idx="57">
                  <c:v>16.893</c:v>
                </c:pt>
                <c:pt idx="58">
                  <c:v>14.822</c:v>
                </c:pt>
                <c:pt idx="59">
                  <c:v>15.266</c:v>
                </c:pt>
                <c:pt idx="60">
                  <c:v>19.066</c:v>
                </c:pt>
                <c:pt idx="61">
                  <c:v>17.197</c:v>
                </c:pt>
                <c:pt idx="62">
                  <c:v>13.941</c:v>
                </c:pt>
                <c:pt idx="63">
                  <c:v>20.563</c:v>
                </c:pt>
                <c:pt idx="64">
                  <c:v>11.861</c:v>
                </c:pt>
                <c:pt idx="65">
                  <c:v>14.622</c:v>
                </c:pt>
                <c:pt idx="66">
                  <c:v>19.638</c:v>
                </c:pt>
                <c:pt idx="67">
                  <c:v>20.248</c:v>
                </c:pt>
                <c:pt idx="68">
                  <c:v>43.055</c:v>
                </c:pt>
                <c:pt idx="69">
                  <c:v>15.188</c:v>
                </c:pt>
                <c:pt idx="70">
                  <c:v>16.558</c:v>
                </c:pt>
                <c:pt idx="71">
                  <c:v>19.011</c:v>
                </c:pt>
                <c:pt idx="72">
                  <c:v>15.687</c:v>
                </c:pt>
                <c:pt idx="73">
                  <c:v>17.467</c:v>
                </c:pt>
                <c:pt idx="74">
                  <c:v>20.166</c:v>
                </c:pt>
                <c:pt idx="75">
                  <c:v>29.031</c:v>
                </c:pt>
                <c:pt idx="76">
                  <c:v>15.981</c:v>
                </c:pt>
                <c:pt idx="77">
                  <c:v>15.209</c:v>
                </c:pt>
                <c:pt idx="78">
                  <c:v>54.794</c:v>
                </c:pt>
                <c:pt idx="79">
                  <c:v>16.815</c:v>
                </c:pt>
                <c:pt idx="80">
                  <c:v>26.493</c:v>
                </c:pt>
                <c:pt idx="81">
                  <c:v>19.267</c:v>
                </c:pt>
                <c:pt idx="82">
                  <c:v>20.778</c:v>
                </c:pt>
                <c:pt idx="83">
                  <c:v>17.692</c:v>
                </c:pt>
                <c:pt idx="84">
                  <c:v>24.105</c:v>
                </c:pt>
                <c:pt idx="85">
                  <c:v>35.178</c:v>
                </c:pt>
                <c:pt idx="86">
                  <c:v>10.997</c:v>
                </c:pt>
                <c:pt idx="87">
                  <c:v>18.45</c:v>
                </c:pt>
                <c:pt idx="88">
                  <c:v>44.679</c:v>
                </c:pt>
                <c:pt idx="89">
                  <c:v>16.478</c:v>
                </c:pt>
                <c:pt idx="90">
                  <c:v>9.354</c:v>
                </c:pt>
                <c:pt idx="91">
                  <c:v>14.544</c:v>
                </c:pt>
                <c:pt idx="92">
                  <c:v>16.278</c:v>
                </c:pt>
                <c:pt idx="93">
                  <c:v>12.259</c:v>
                </c:pt>
                <c:pt idx="94">
                  <c:v>16.138</c:v>
                </c:pt>
                <c:pt idx="95">
                  <c:v>15.216</c:v>
                </c:pt>
                <c:pt idx="96">
                  <c:v>18.428</c:v>
                </c:pt>
                <c:pt idx="97">
                  <c:v>97.059</c:v>
                </c:pt>
                <c:pt idx="98">
                  <c:v>18.335</c:v>
                </c:pt>
                <c:pt idx="99">
                  <c:v>15.761</c:v>
                </c:pt>
                <c:pt idx="100">
                  <c:v>15.689</c:v>
                </c:pt>
                <c:pt idx="101">
                  <c:v>11.685</c:v>
                </c:pt>
                <c:pt idx="102">
                  <c:v>23.007</c:v>
                </c:pt>
                <c:pt idx="103">
                  <c:v>10.837</c:v>
                </c:pt>
                <c:pt idx="104">
                  <c:v>18.841</c:v>
                </c:pt>
                <c:pt idx="105">
                  <c:v>14.227</c:v>
                </c:pt>
                <c:pt idx="106">
                  <c:v>13.614</c:v>
                </c:pt>
                <c:pt idx="107">
                  <c:v>10.373</c:v>
                </c:pt>
                <c:pt idx="108">
                  <c:v>12.794</c:v>
                </c:pt>
                <c:pt idx="109">
                  <c:v>13.557</c:v>
                </c:pt>
                <c:pt idx="110">
                  <c:v>12.991</c:v>
                </c:pt>
                <c:pt idx="111">
                  <c:v>13.3</c:v>
                </c:pt>
                <c:pt idx="112">
                  <c:v>12.532</c:v>
                </c:pt>
                <c:pt idx="113">
                  <c:v>27.078</c:v>
                </c:pt>
                <c:pt idx="114">
                  <c:v>23.29</c:v>
                </c:pt>
                <c:pt idx="115">
                  <c:v>35.188</c:v>
                </c:pt>
                <c:pt idx="116">
                  <c:v>16.998</c:v>
                </c:pt>
                <c:pt idx="117">
                  <c:v>22.579</c:v>
                </c:pt>
                <c:pt idx="118">
                  <c:v>18.336</c:v>
                </c:pt>
                <c:pt idx="119">
                  <c:v>16.812</c:v>
                </c:pt>
                <c:pt idx="120">
                  <c:v>16.138</c:v>
                </c:pt>
                <c:pt idx="121">
                  <c:v>13.013</c:v>
                </c:pt>
                <c:pt idx="122">
                  <c:v>17.663</c:v>
                </c:pt>
                <c:pt idx="123">
                  <c:v>15.23</c:v>
                </c:pt>
                <c:pt idx="124">
                  <c:v>19.359</c:v>
                </c:pt>
                <c:pt idx="125">
                  <c:v>13.691</c:v>
                </c:pt>
                <c:pt idx="126">
                  <c:v>15.264</c:v>
                </c:pt>
                <c:pt idx="127">
                  <c:v>16.933</c:v>
                </c:pt>
                <c:pt idx="128">
                  <c:v>17.857</c:v>
                </c:pt>
                <c:pt idx="129">
                  <c:v>14.368</c:v>
                </c:pt>
                <c:pt idx="130">
                  <c:v>13.213</c:v>
                </c:pt>
                <c:pt idx="131">
                  <c:v>19.482</c:v>
                </c:pt>
                <c:pt idx="132">
                  <c:v>15.13</c:v>
                </c:pt>
                <c:pt idx="133">
                  <c:v>12.258</c:v>
                </c:pt>
                <c:pt idx="134">
                  <c:v>17.408</c:v>
                </c:pt>
                <c:pt idx="135">
                  <c:v>47.453</c:v>
                </c:pt>
                <c:pt idx="136">
                  <c:v>15.459</c:v>
                </c:pt>
                <c:pt idx="137">
                  <c:v>16.551</c:v>
                </c:pt>
                <c:pt idx="138">
                  <c:v>13.242</c:v>
                </c:pt>
                <c:pt idx="139">
                  <c:v>33.734</c:v>
                </c:pt>
                <c:pt idx="140">
                  <c:v>16.782</c:v>
                </c:pt>
                <c:pt idx="141">
                  <c:v>23.88</c:v>
                </c:pt>
                <c:pt idx="142">
                  <c:v>29.069</c:v>
                </c:pt>
                <c:pt idx="143">
                  <c:v>18.486</c:v>
                </c:pt>
                <c:pt idx="144">
                  <c:v>17.648</c:v>
                </c:pt>
                <c:pt idx="145">
                  <c:v>17.451</c:v>
                </c:pt>
                <c:pt idx="146">
                  <c:v>26.23</c:v>
                </c:pt>
                <c:pt idx="147">
                  <c:v>18.555</c:v>
                </c:pt>
                <c:pt idx="148">
                  <c:v>14.93</c:v>
                </c:pt>
                <c:pt idx="149">
                  <c:v>14.226</c:v>
                </c:pt>
                <c:pt idx="150">
                  <c:v>19.782</c:v>
                </c:pt>
                <c:pt idx="151">
                  <c:v>19.238</c:v>
                </c:pt>
                <c:pt idx="152">
                  <c:v>14.096</c:v>
                </c:pt>
                <c:pt idx="153">
                  <c:v>17.969</c:v>
                </c:pt>
                <c:pt idx="154">
                  <c:v>18.009</c:v>
                </c:pt>
                <c:pt idx="155">
                  <c:v>17.334</c:v>
                </c:pt>
                <c:pt idx="156">
                  <c:v>17.77</c:v>
                </c:pt>
                <c:pt idx="157">
                  <c:v>19.322</c:v>
                </c:pt>
                <c:pt idx="158">
                  <c:v>17.253</c:v>
                </c:pt>
                <c:pt idx="159">
                  <c:v>29.758</c:v>
                </c:pt>
                <c:pt idx="160">
                  <c:v>21.883</c:v>
                </c:pt>
                <c:pt idx="161">
                  <c:v>16.143</c:v>
                </c:pt>
                <c:pt idx="162">
                  <c:v>14.419</c:v>
                </c:pt>
                <c:pt idx="163">
                  <c:v>21.869</c:v>
                </c:pt>
                <c:pt idx="164">
                  <c:v>95.215</c:v>
                </c:pt>
                <c:pt idx="165">
                  <c:v>19.788</c:v>
                </c:pt>
                <c:pt idx="166">
                  <c:v>12.833</c:v>
                </c:pt>
                <c:pt idx="167">
                  <c:v>13.826</c:v>
                </c:pt>
                <c:pt idx="168">
                  <c:v>30.48</c:v>
                </c:pt>
                <c:pt idx="169">
                  <c:v>16.709</c:v>
                </c:pt>
                <c:pt idx="170">
                  <c:v>9.499</c:v>
                </c:pt>
                <c:pt idx="171">
                  <c:v>13.756</c:v>
                </c:pt>
                <c:pt idx="172">
                  <c:v>17.19</c:v>
                </c:pt>
                <c:pt idx="173">
                  <c:v>15.971</c:v>
                </c:pt>
                <c:pt idx="174">
                  <c:v>19.403</c:v>
                </c:pt>
                <c:pt idx="175">
                  <c:v>16.604</c:v>
                </c:pt>
                <c:pt idx="176">
                  <c:v>13.883</c:v>
                </c:pt>
                <c:pt idx="177">
                  <c:v>17.331</c:v>
                </c:pt>
                <c:pt idx="178">
                  <c:v>14.08</c:v>
                </c:pt>
                <c:pt idx="179">
                  <c:v>17.393</c:v>
                </c:pt>
                <c:pt idx="180">
                  <c:v>13.951</c:v>
                </c:pt>
                <c:pt idx="181">
                  <c:v>16.501</c:v>
                </c:pt>
                <c:pt idx="182">
                  <c:v>19.871</c:v>
                </c:pt>
                <c:pt idx="183">
                  <c:v>19.036</c:v>
                </c:pt>
                <c:pt idx="184">
                  <c:v>38.916</c:v>
                </c:pt>
                <c:pt idx="185">
                  <c:v>17.234</c:v>
                </c:pt>
                <c:pt idx="186">
                  <c:v>17.203</c:v>
                </c:pt>
                <c:pt idx="187">
                  <c:v>22.03</c:v>
                </c:pt>
                <c:pt idx="188">
                  <c:v>19.198</c:v>
                </c:pt>
                <c:pt idx="189">
                  <c:v>21.065</c:v>
                </c:pt>
                <c:pt idx="190">
                  <c:v>15.465</c:v>
                </c:pt>
                <c:pt idx="191">
                  <c:v>22.123</c:v>
                </c:pt>
                <c:pt idx="192">
                  <c:v>18.87</c:v>
                </c:pt>
                <c:pt idx="193">
                  <c:v>16.785</c:v>
                </c:pt>
                <c:pt idx="194">
                  <c:v>12.324</c:v>
                </c:pt>
                <c:pt idx="195">
                  <c:v>14.879</c:v>
                </c:pt>
                <c:pt idx="196">
                  <c:v>40.324</c:v>
                </c:pt>
                <c:pt idx="197">
                  <c:v>16.026</c:v>
                </c:pt>
                <c:pt idx="198">
                  <c:v>14.581</c:v>
                </c:pt>
                <c:pt idx="199">
                  <c:v>13.77</c:v>
                </c:pt>
                <c:pt idx="200">
                  <c:v>17.943</c:v>
                </c:pt>
                <c:pt idx="201">
                  <c:v>17.765</c:v>
                </c:pt>
                <c:pt idx="202">
                  <c:v>14.787</c:v>
                </c:pt>
                <c:pt idx="203">
                  <c:v>9.216</c:v>
                </c:pt>
                <c:pt idx="204">
                  <c:v>37.585</c:v>
                </c:pt>
                <c:pt idx="205">
                  <c:v>15.502</c:v>
                </c:pt>
                <c:pt idx="206">
                  <c:v>20.21</c:v>
                </c:pt>
                <c:pt idx="207">
                  <c:v>15.589</c:v>
                </c:pt>
                <c:pt idx="208">
                  <c:v>17.954</c:v>
                </c:pt>
                <c:pt idx="209">
                  <c:v>23.963</c:v>
                </c:pt>
                <c:pt idx="210">
                  <c:v>16.032</c:v>
                </c:pt>
                <c:pt idx="211">
                  <c:v>18.541</c:v>
                </c:pt>
                <c:pt idx="212">
                  <c:v>14.738</c:v>
                </c:pt>
                <c:pt idx="213">
                  <c:v>21.989</c:v>
                </c:pt>
                <c:pt idx="214">
                  <c:v>19.181</c:v>
                </c:pt>
                <c:pt idx="215">
                  <c:v>21.847</c:v>
                </c:pt>
                <c:pt idx="216">
                  <c:v>13.725</c:v>
                </c:pt>
                <c:pt idx="217">
                  <c:v>17.007</c:v>
                </c:pt>
                <c:pt idx="218">
                  <c:v>21.659</c:v>
                </c:pt>
                <c:pt idx="219">
                  <c:v>22.321</c:v>
                </c:pt>
                <c:pt idx="220">
                  <c:v>14.368</c:v>
                </c:pt>
                <c:pt idx="221">
                  <c:v>27.51</c:v>
                </c:pt>
                <c:pt idx="222">
                  <c:v>15.622</c:v>
                </c:pt>
                <c:pt idx="223">
                  <c:v>12.262</c:v>
                </c:pt>
                <c:pt idx="224">
                  <c:v>14.82</c:v>
                </c:pt>
                <c:pt idx="225">
                  <c:v>24.297</c:v>
                </c:pt>
                <c:pt idx="226">
                  <c:v>21.631</c:v>
                </c:pt>
                <c:pt idx="227">
                  <c:v>19.536</c:v>
                </c:pt>
                <c:pt idx="228">
                  <c:v>20.592</c:v>
                </c:pt>
                <c:pt idx="229">
                  <c:v>31.404</c:v>
                </c:pt>
                <c:pt idx="230">
                  <c:v>15.333</c:v>
                </c:pt>
                <c:pt idx="231">
                  <c:v>17.222</c:v>
                </c:pt>
                <c:pt idx="232">
                  <c:v>19.126</c:v>
                </c:pt>
                <c:pt idx="233">
                  <c:v>20.503</c:v>
                </c:pt>
                <c:pt idx="234">
                  <c:v>14.76</c:v>
                </c:pt>
                <c:pt idx="235">
                  <c:v>14.849</c:v>
                </c:pt>
                <c:pt idx="236">
                  <c:v>13.435</c:v>
                </c:pt>
                <c:pt idx="237">
                  <c:v>21.901</c:v>
                </c:pt>
                <c:pt idx="238">
                  <c:v>20.825</c:v>
                </c:pt>
                <c:pt idx="239">
                  <c:v>16.825</c:v>
                </c:pt>
                <c:pt idx="240">
                  <c:v>11.795</c:v>
                </c:pt>
                <c:pt idx="241">
                  <c:v>11.365</c:v>
                </c:pt>
                <c:pt idx="242">
                  <c:v>20.51</c:v>
                </c:pt>
                <c:pt idx="243">
                  <c:v>17.234</c:v>
                </c:pt>
                <c:pt idx="244">
                  <c:v>21.086</c:v>
                </c:pt>
                <c:pt idx="245">
                  <c:v>34.73</c:v>
                </c:pt>
                <c:pt idx="246">
                  <c:v>20.813</c:v>
                </c:pt>
                <c:pt idx="247">
                  <c:v>14.132</c:v>
                </c:pt>
                <c:pt idx="248">
                  <c:v>12.272</c:v>
                </c:pt>
                <c:pt idx="249">
                  <c:v>23.592</c:v>
                </c:pt>
                <c:pt idx="250">
                  <c:v>15.675</c:v>
                </c:pt>
                <c:pt idx="251">
                  <c:v>16.783</c:v>
                </c:pt>
                <c:pt idx="252">
                  <c:v>25.401</c:v>
                </c:pt>
                <c:pt idx="253">
                  <c:v>19.546</c:v>
                </c:pt>
                <c:pt idx="254">
                  <c:v>14.779</c:v>
                </c:pt>
                <c:pt idx="255">
                  <c:v>18.69</c:v>
                </c:pt>
                <c:pt idx="256">
                  <c:v>13.719</c:v>
                </c:pt>
                <c:pt idx="257">
                  <c:v>10.28</c:v>
                </c:pt>
                <c:pt idx="258">
                  <c:v>13.108</c:v>
                </c:pt>
                <c:pt idx="259">
                  <c:v>16.903</c:v>
                </c:pt>
                <c:pt idx="260">
                  <c:v>15.218</c:v>
                </c:pt>
                <c:pt idx="261">
                  <c:v>16.248</c:v>
                </c:pt>
                <c:pt idx="262">
                  <c:v>19.051</c:v>
                </c:pt>
                <c:pt idx="263">
                  <c:v>16.854</c:v>
                </c:pt>
                <c:pt idx="264">
                  <c:v>16.955</c:v>
                </c:pt>
                <c:pt idx="265">
                  <c:v>13.697</c:v>
                </c:pt>
                <c:pt idx="266">
                  <c:v>14.667</c:v>
                </c:pt>
                <c:pt idx="267">
                  <c:v>13.982</c:v>
                </c:pt>
                <c:pt idx="268">
                  <c:v>17.384</c:v>
                </c:pt>
                <c:pt idx="269">
                  <c:v>25.532</c:v>
                </c:pt>
                <c:pt idx="270">
                  <c:v>18.185</c:v>
                </c:pt>
                <c:pt idx="271">
                  <c:v>17.762</c:v>
                </c:pt>
                <c:pt idx="272">
                  <c:v>19.317</c:v>
                </c:pt>
                <c:pt idx="273">
                  <c:v>17.149</c:v>
                </c:pt>
                <c:pt idx="274">
                  <c:v>17.449</c:v>
                </c:pt>
                <c:pt idx="275">
                  <c:v>17.224</c:v>
                </c:pt>
                <c:pt idx="276">
                  <c:v>17.044</c:v>
                </c:pt>
                <c:pt idx="277">
                  <c:v>14.501</c:v>
                </c:pt>
                <c:pt idx="278">
                  <c:v>13.312</c:v>
                </c:pt>
                <c:pt idx="279">
                  <c:v>16.736</c:v>
                </c:pt>
                <c:pt idx="280">
                  <c:v>18.089</c:v>
                </c:pt>
                <c:pt idx="281">
                  <c:v>13.841</c:v>
                </c:pt>
                <c:pt idx="282">
                  <c:v>15.799</c:v>
                </c:pt>
                <c:pt idx="283">
                  <c:v>15.917</c:v>
                </c:pt>
                <c:pt idx="284">
                  <c:v>22.678</c:v>
                </c:pt>
                <c:pt idx="285">
                  <c:v>12.778</c:v>
                </c:pt>
                <c:pt idx="286">
                  <c:v>29.94</c:v>
                </c:pt>
                <c:pt idx="287">
                  <c:v>20.78</c:v>
                </c:pt>
                <c:pt idx="288">
                  <c:v>15.046</c:v>
                </c:pt>
                <c:pt idx="289">
                  <c:v>23.31</c:v>
                </c:pt>
                <c:pt idx="290">
                  <c:v>16.526</c:v>
                </c:pt>
                <c:pt idx="291">
                  <c:v>30.91</c:v>
                </c:pt>
                <c:pt idx="292">
                  <c:v>18.242</c:v>
                </c:pt>
                <c:pt idx="293">
                  <c:v>12.541</c:v>
                </c:pt>
                <c:pt idx="294">
                  <c:v>14.946</c:v>
                </c:pt>
                <c:pt idx="295">
                  <c:v>62.307</c:v>
                </c:pt>
                <c:pt idx="296">
                  <c:v>16.608</c:v>
                </c:pt>
                <c:pt idx="297">
                  <c:v>73.561</c:v>
                </c:pt>
                <c:pt idx="298">
                  <c:v>12.136</c:v>
                </c:pt>
                <c:pt idx="299">
                  <c:v>16.631</c:v>
                </c:pt>
                <c:pt idx="300">
                  <c:v>18.051</c:v>
                </c:pt>
                <c:pt idx="301">
                  <c:v>20.388</c:v>
                </c:pt>
                <c:pt idx="302">
                  <c:v>10.94</c:v>
                </c:pt>
                <c:pt idx="303">
                  <c:v>13.298</c:v>
                </c:pt>
                <c:pt idx="304">
                  <c:v>16.253</c:v>
                </c:pt>
                <c:pt idx="305">
                  <c:v>24.806</c:v>
                </c:pt>
                <c:pt idx="306">
                  <c:v>19.835</c:v>
                </c:pt>
                <c:pt idx="307">
                  <c:v>26.78</c:v>
                </c:pt>
                <c:pt idx="308">
                  <c:v>14.149</c:v>
                </c:pt>
                <c:pt idx="309">
                  <c:v>15.02</c:v>
                </c:pt>
                <c:pt idx="310">
                  <c:v>14.722</c:v>
                </c:pt>
                <c:pt idx="311">
                  <c:v>21.727</c:v>
                </c:pt>
                <c:pt idx="312">
                  <c:v>14.352</c:v>
                </c:pt>
                <c:pt idx="313">
                  <c:v>11.124</c:v>
                </c:pt>
                <c:pt idx="314">
                  <c:v>22.691</c:v>
                </c:pt>
                <c:pt idx="315">
                  <c:v>19.014</c:v>
                </c:pt>
                <c:pt idx="316">
                  <c:v>18.384</c:v>
                </c:pt>
                <c:pt idx="317">
                  <c:v>13.656</c:v>
                </c:pt>
                <c:pt idx="318">
                  <c:v>16.644</c:v>
                </c:pt>
                <c:pt idx="319">
                  <c:v>20.337</c:v>
                </c:pt>
                <c:pt idx="320">
                  <c:v>130.584</c:v>
                </c:pt>
                <c:pt idx="321">
                  <c:v>12.481</c:v>
                </c:pt>
                <c:pt idx="322">
                  <c:v>17.351</c:v>
                </c:pt>
                <c:pt idx="323">
                  <c:v>15.813</c:v>
                </c:pt>
                <c:pt idx="324">
                  <c:v>18.208</c:v>
                </c:pt>
                <c:pt idx="325">
                  <c:v>16.474</c:v>
                </c:pt>
                <c:pt idx="326">
                  <c:v>17.556</c:v>
                </c:pt>
                <c:pt idx="327">
                  <c:v>14.507</c:v>
                </c:pt>
                <c:pt idx="328">
                  <c:v>19.966</c:v>
                </c:pt>
                <c:pt idx="329">
                  <c:v>18.765</c:v>
                </c:pt>
                <c:pt idx="330">
                  <c:v>19.986</c:v>
                </c:pt>
                <c:pt idx="331">
                  <c:v>55.931</c:v>
                </c:pt>
                <c:pt idx="332">
                  <c:v>22.257</c:v>
                </c:pt>
                <c:pt idx="333">
                  <c:v>10.166</c:v>
                </c:pt>
                <c:pt idx="334">
                  <c:v>19.388</c:v>
                </c:pt>
                <c:pt idx="335">
                  <c:v>12.821</c:v>
                </c:pt>
                <c:pt idx="336">
                  <c:v>19.49</c:v>
                </c:pt>
                <c:pt idx="337">
                  <c:v>11.611</c:v>
                </c:pt>
                <c:pt idx="338">
                  <c:v>16.507</c:v>
                </c:pt>
                <c:pt idx="339">
                  <c:v>13.858</c:v>
                </c:pt>
                <c:pt idx="340">
                  <c:v>16.061</c:v>
                </c:pt>
                <c:pt idx="341">
                  <c:v>80.112</c:v>
                </c:pt>
                <c:pt idx="342">
                  <c:v>13.173</c:v>
                </c:pt>
                <c:pt idx="343">
                  <c:v>12.179</c:v>
                </c:pt>
                <c:pt idx="344">
                  <c:v>13.557</c:v>
                </c:pt>
                <c:pt idx="345">
                  <c:v>17.373</c:v>
                </c:pt>
                <c:pt idx="346">
                  <c:v>17.834</c:v>
                </c:pt>
                <c:pt idx="347">
                  <c:v>14.602</c:v>
                </c:pt>
                <c:pt idx="348">
                  <c:v>19.17</c:v>
                </c:pt>
                <c:pt idx="349">
                  <c:v>13.166</c:v>
                </c:pt>
                <c:pt idx="350">
                  <c:v>16.355</c:v>
                </c:pt>
                <c:pt idx="351">
                  <c:v>18.559</c:v>
                </c:pt>
                <c:pt idx="352">
                  <c:v>12.558</c:v>
                </c:pt>
                <c:pt idx="353">
                  <c:v>33.522</c:v>
                </c:pt>
                <c:pt idx="354">
                  <c:v>15.887</c:v>
                </c:pt>
                <c:pt idx="355">
                  <c:v>18.573</c:v>
                </c:pt>
                <c:pt idx="356">
                  <c:v>19.903</c:v>
                </c:pt>
                <c:pt idx="357">
                  <c:v>10.421</c:v>
                </c:pt>
                <c:pt idx="358">
                  <c:v>14.702</c:v>
                </c:pt>
                <c:pt idx="359">
                  <c:v>13.521</c:v>
                </c:pt>
                <c:pt idx="360">
                  <c:v>15.534</c:v>
                </c:pt>
                <c:pt idx="361">
                  <c:v>15.15</c:v>
                </c:pt>
                <c:pt idx="362">
                  <c:v>20.96</c:v>
                </c:pt>
                <c:pt idx="363">
                  <c:v>20.796</c:v>
                </c:pt>
                <c:pt idx="364">
                  <c:v>34.275</c:v>
                </c:pt>
                <c:pt idx="365">
                  <c:v>22.699</c:v>
                </c:pt>
                <c:pt idx="366">
                  <c:v>17.959</c:v>
                </c:pt>
                <c:pt idx="367">
                  <c:v>13.776</c:v>
                </c:pt>
                <c:pt idx="368">
                  <c:v>18.736</c:v>
                </c:pt>
                <c:pt idx="369">
                  <c:v>16.487</c:v>
                </c:pt>
                <c:pt idx="370">
                  <c:v>37.982</c:v>
                </c:pt>
                <c:pt idx="371">
                  <c:v>18.763</c:v>
                </c:pt>
                <c:pt idx="372">
                  <c:v>21.587</c:v>
                </c:pt>
                <c:pt idx="373">
                  <c:v>24.328</c:v>
                </c:pt>
                <c:pt idx="374">
                  <c:v>15.672</c:v>
                </c:pt>
                <c:pt idx="375">
                  <c:v>216.729</c:v>
                </c:pt>
                <c:pt idx="376">
                  <c:v>12.817</c:v>
                </c:pt>
                <c:pt idx="377">
                  <c:v>11.675</c:v>
                </c:pt>
                <c:pt idx="378">
                  <c:v>32.364</c:v>
                </c:pt>
                <c:pt idx="379">
                  <c:v>13.996</c:v>
                </c:pt>
                <c:pt idx="380">
                  <c:v>10.244</c:v>
                </c:pt>
                <c:pt idx="381">
                  <c:v>21.224</c:v>
                </c:pt>
                <c:pt idx="382">
                  <c:v>19.839</c:v>
                </c:pt>
                <c:pt idx="383">
                  <c:v>18.51</c:v>
                </c:pt>
                <c:pt idx="384">
                  <c:v>44.591</c:v>
                </c:pt>
                <c:pt idx="385">
                  <c:v>23.282</c:v>
                </c:pt>
                <c:pt idx="386">
                  <c:v>14.556</c:v>
                </c:pt>
                <c:pt idx="387">
                  <c:v>17.406</c:v>
                </c:pt>
                <c:pt idx="388">
                  <c:v>16.507</c:v>
                </c:pt>
                <c:pt idx="389">
                  <c:v>100.447</c:v>
                </c:pt>
                <c:pt idx="390">
                  <c:v>17.252</c:v>
                </c:pt>
                <c:pt idx="391">
                  <c:v>17.347</c:v>
                </c:pt>
                <c:pt idx="392">
                  <c:v>24.654</c:v>
                </c:pt>
                <c:pt idx="393">
                  <c:v>22.392</c:v>
                </c:pt>
                <c:pt idx="394">
                  <c:v>34.847</c:v>
                </c:pt>
                <c:pt idx="395">
                  <c:v>17.449</c:v>
                </c:pt>
                <c:pt idx="396">
                  <c:v>14.105</c:v>
                </c:pt>
                <c:pt idx="397">
                  <c:v>21.639</c:v>
                </c:pt>
                <c:pt idx="398">
                  <c:v>13.096</c:v>
                </c:pt>
                <c:pt idx="399">
                  <c:v>19.135</c:v>
                </c:pt>
                <c:pt idx="400">
                  <c:v>17.703</c:v>
                </c:pt>
                <c:pt idx="401">
                  <c:v>15.367</c:v>
                </c:pt>
                <c:pt idx="402">
                  <c:v>17.732</c:v>
                </c:pt>
                <c:pt idx="403">
                  <c:v>14.952</c:v>
                </c:pt>
                <c:pt idx="404">
                  <c:v>19.872</c:v>
                </c:pt>
                <c:pt idx="405">
                  <c:v>19.34</c:v>
                </c:pt>
                <c:pt idx="406">
                  <c:v>15.99</c:v>
                </c:pt>
                <c:pt idx="407">
                  <c:v>13.322</c:v>
                </c:pt>
                <c:pt idx="408">
                  <c:v>14.762</c:v>
                </c:pt>
                <c:pt idx="409">
                  <c:v>25.386</c:v>
                </c:pt>
                <c:pt idx="410">
                  <c:v>24.424</c:v>
                </c:pt>
                <c:pt idx="411">
                  <c:v>22.969</c:v>
                </c:pt>
                <c:pt idx="412">
                  <c:v>21.61</c:v>
                </c:pt>
                <c:pt idx="413">
                  <c:v>11.72</c:v>
                </c:pt>
                <c:pt idx="414">
                  <c:v>43.286</c:v>
                </c:pt>
                <c:pt idx="415">
                  <c:v>20.782</c:v>
                </c:pt>
                <c:pt idx="416">
                  <c:v>13.65</c:v>
                </c:pt>
                <c:pt idx="417">
                  <c:v>20.645</c:v>
                </c:pt>
                <c:pt idx="418">
                  <c:v>30.656</c:v>
                </c:pt>
                <c:pt idx="419">
                  <c:v>10.786</c:v>
                </c:pt>
                <c:pt idx="420">
                  <c:v>17.372</c:v>
                </c:pt>
                <c:pt idx="421">
                  <c:v>19.488</c:v>
                </c:pt>
                <c:pt idx="422">
                  <c:v>15.347</c:v>
                </c:pt>
                <c:pt idx="423">
                  <c:v>59.488</c:v>
                </c:pt>
                <c:pt idx="424">
                  <c:v>18.984</c:v>
                </c:pt>
                <c:pt idx="425">
                  <c:v>15.868</c:v>
                </c:pt>
                <c:pt idx="426">
                  <c:v>19.72</c:v>
                </c:pt>
                <c:pt idx="427">
                  <c:v>22.282</c:v>
                </c:pt>
                <c:pt idx="428">
                  <c:v>17.319</c:v>
                </c:pt>
                <c:pt idx="429">
                  <c:v>20.242</c:v>
                </c:pt>
                <c:pt idx="430">
                  <c:v>14.077</c:v>
                </c:pt>
                <c:pt idx="431">
                  <c:v>18.536</c:v>
                </c:pt>
                <c:pt idx="432">
                  <c:v>26.096</c:v>
                </c:pt>
                <c:pt idx="433">
                  <c:v>11.635</c:v>
                </c:pt>
                <c:pt idx="434">
                  <c:v>21.401</c:v>
                </c:pt>
                <c:pt idx="435">
                  <c:v>18.222</c:v>
                </c:pt>
                <c:pt idx="436">
                  <c:v>11.945</c:v>
                </c:pt>
                <c:pt idx="437">
                  <c:v>17.335</c:v>
                </c:pt>
                <c:pt idx="438">
                  <c:v>12.85</c:v>
                </c:pt>
                <c:pt idx="439">
                  <c:v>17.858</c:v>
                </c:pt>
                <c:pt idx="440">
                  <c:v>39.649</c:v>
                </c:pt>
                <c:pt idx="441">
                  <c:v>23.661</c:v>
                </c:pt>
                <c:pt idx="442">
                  <c:v>17.108</c:v>
                </c:pt>
                <c:pt idx="443">
                  <c:v>20.761</c:v>
                </c:pt>
                <c:pt idx="444">
                  <c:v>21.909</c:v>
                </c:pt>
                <c:pt idx="445">
                  <c:v>15.749</c:v>
                </c:pt>
                <c:pt idx="446">
                  <c:v>35.464</c:v>
                </c:pt>
                <c:pt idx="447">
                  <c:v>18.725</c:v>
                </c:pt>
                <c:pt idx="448">
                  <c:v>18.962</c:v>
                </c:pt>
                <c:pt idx="449">
                  <c:v>23.435</c:v>
                </c:pt>
                <c:pt idx="450">
                  <c:v>17.565</c:v>
                </c:pt>
                <c:pt idx="451">
                  <c:v>17.843</c:v>
                </c:pt>
                <c:pt idx="452">
                  <c:v>14.764</c:v>
                </c:pt>
                <c:pt idx="453">
                  <c:v>23.259</c:v>
                </c:pt>
                <c:pt idx="454">
                  <c:v>22.051</c:v>
                </c:pt>
                <c:pt idx="455">
                  <c:v>19.495</c:v>
                </c:pt>
                <c:pt idx="456">
                  <c:v>25.29</c:v>
                </c:pt>
                <c:pt idx="457">
                  <c:v>16.544</c:v>
                </c:pt>
                <c:pt idx="458">
                  <c:v>20.557</c:v>
                </c:pt>
                <c:pt idx="459">
                  <c:v>11.952</c:v>
                </c:pt>
                <c:pt idx="460">
                  <c:v>17.208</c:v>
                </c:pt>
                <c:pt idx="461">
                  <c:v>19.367</c:v>
                </c:pt>
                <c:pt idx="462">
                  <c:v>55.518</c:v>
                </c:pt>
                <c:pt idx="463">
                  <c:v>21.103</c:v>
                </c:pt>
                <c:pt idx="464">
                  <c:v>15.302</c:v>
                </c:pt>
                <c:pt idx="465">
                  <c:v>14.789</c:v>
                </c:pt>
                <c:pt idx="466">
                  <c:v>22.673</c:v>
                </c:pt>
                <c:pt idx="467">
                  <c:v>15.638</c:v>
                </c:pt>
                <c:pt idx="468">
                  <c:v>16.914</c:v>
                </c:pt>
                <c:pt idx="469">
                  <c:v>12.1</c:v>
                </c:pt>
                <c:pt idx="470">
                  <c:v>14.817</c:v>
                </c:pt>
                <c:pt idx="471">
                  <c:v>16.85</c:v>
                </c:pt>
                <c:pt idx="472">
                  <c:v>16.753</c:v>
                </c:pt>
                <c:pt idx="473">
                  <c:v>17.174</c:v>
                </c:pt>
                <c:pt idx="474">
                  <c:v>15.174</c:v>
                </c:pt>
                <c:pt idx="475">
                  <c:v>21.492</c:v>
                </c:pt>
                <c:pt idx="476">
                  <c:v>12.909</c:v>
                </c:pt>
                <c:pt idx="477">
                  <c:v>13.192</c:v>
                </c:pt>
                <c:pt idx="478">
                  <c:v>18.664</c:v>
                </c:pt>
                <c:pt idx="479">
                  <c:v>13.223</c:v>
                </c:pt>
                <c:pt idx="480">
                  <c:v>22.406</c:v>
                </c:pt>
                <c:pt idx="481">
                  <c:v>20.702</c:v>
                </c:pt>
                <c:pt idx="482">
                  <c:v>21.791</c:v>
                </c:pt>
                <c:pt idx="483">
                  <c:v>12.056</c:v>
                </c:pt>
                <c:pt idx="484">
                  <c:v>19.353</c:v>
                </c:pt>
                <c:pt idx="485">
                  <c:v>11.269</c:v>
                </c:pt>
                <c:pt idx="486">
                  <c:v>17.291</c:v>
                </c:pt>
                <c:pt idx="487">
                  <c:v>13.699</c:v>
                </c:pt>
                <c:pt idx="488">
                  <c:v>22.619</c:v>
                </c:pt>
                <c:pt idx="489">
                  <c:v>12.68</c:v>
                </c:pt>
                <c:pt idx="490">
                  <c:v>12.434</c:v>
                </c:pt>
                <c:pt idx="491">
                  <c:v>14.169</c:v>
                </c:pt>
                <c:pt idx="492">
                  <c:v>13.062</c:v>
                </c:pt>
                <c:pt idx="493">
                  <c:v>20.992</c:v>
                </c:pt>
                <c:pt idx="494">
                  <c:v>12.734</c:v>
                </c:pt>
                <c:pt idx="495">
                  <c:v>13.511</c:v>
                </c:pt>
                <c:pt idx="496">
                  <c:v>20.216</c:v>
                </c:pt>
                <c:pt idx="497">
                  <c:v>13.586</c:v>
                </c:pt>
                <c:pt idx="498">
                  <c:v>22.014</c:v>
                </c:pt>
                <c:pt idx="499">
                  <c:v>13.991</c:v>
                </c:pt>
                <c:pt idx="500">
                  <c:v>16.956</c:v>
                </c:pt>
                <c:pt idx="501">
                  <c:v>23.637</c:v>
                </c:pt>
                <c:pt idx="502">
                  <c:v>21.826</c:v>
                </c:pt>
                <c:pt idx="503">
                  <c:v>11.603</c:v>
                </c:pt>
                <c:pt idx="504">
                  <c:v>20.402</c:v>
                </c:pt>
                <c:pt idx="505">
                  <c:v>25.76</c:v>
                </c:pt>
                <c:pt idx="506">
                  <c:v>11.593</c:v>
                </c:pt>
                <c:pt idx="507">
                  <c:v>16.253</c:v>
                </c:pt>
                <c:pt idx="508">
                  <c:v>18.317</c:v>
                </c:pt>
                <c:pt idx="509">
                  <c:v>17.538</c:v>
                </c:pt>
                <c:pt idx="510">
                  <c:v>10.673</c:v>
                </c:pt>
                <c:pt idx="511">
                  <c:v>16.532</c:v>
                </c:pt>
                <c:pt idx="512">
                  <c:v>13.349</c:v>
                </c:pt>
                <c:pt idx="513">
                  <c:v>12.208</c:v>
                </c:pt>
                <c:pt idx="514">
                  <c:v>18.721</c:v>
                </c:pt>
                <c:pt idx="515">
                  <c:v>11.482</c:v>
                </c:pt>
                <c:pt idx="516">
                  <c:v>20.311</c:v>
                </c:pt>
                <c:pt idx="517">
                  <c:v>16.663</c:v>
                </c:pt>
                <c:pt idx="518">
                  <c:v>22.063</c:v>
                </c:pt>
                <c:pt idx="519">
                  <c:v>25.439</c:v>
                </c:pt>
                <c:pt idx="520">
                  <c:v>13.784</c:v>
                </c:pt>
                <c:pt idx="521">
                  <c:v>18.021</c:v>
                </c:pt>
                <c:pt idx="522">
                  <c:v>15.992</c:v>
                </c:pt>
                <c:pt idx="523">
                  <c:v>13.402</c:v>
                </c:pt>
                <c:pt idx="524">
                  <c:v>21.369</c:v>
                </c:pt>
                <c:pt idx="525">
                  <c:v>29.605</c:v>
                </c:pt>
                <c:pt idx="526">
                  <c:v>14.308</c:v>
                </c:pt>
                <c:pt idx="527">
                  <c:v>12.032</c:v>
                </c:pt>
                <c:pt idx="528">
                  <c:v>23.696</c:v>
                </c:pt>
                <c:pt idx="529">
                  <c:v>21.477</c:v>
                </c:pt>
                <c:pt idx="530">
                  <c:v>13.363</c:v>
                </c:pt>
                <c:pt idx="531">
                  <c:v>65.609</c:v>
                </c:pt>
                <c:pt idx="532">
                  <c:v>18.263</c:v>
                </c:pt>
                <c:pt idx="533">
                  <c:v>13.532</c:v>
                </c:pt>
                <c:pt idx="534">
                  <c:v>14.419</c:v>
                </c:pt>
                <c:pt idx="535">
                  <c:v>18.931</c:v>
                </c:pt>
                <c:pt idx="536">
                  <c:v>17.128</c:v>
                </c:pt>
                <c:pt idx="537">
                  <c:v>14.18</c:v>
                </c:pt>
                <c:pt idx="538">
                  <c:v>15.624</c:v>
                </c:pt>
                <c:pt idx="539">
                  <c:v>13.576</c:v>
                </c:pt>
                <c:pt idx="540">
                  <c:v>10.117</c:v>
                </c:pt>
                <c:pt idx="541">
                  <c:v>10.45</c:v>
                </c:pt>
                <c:pt idx="542">
                  <c:v>12.422</c:v>
                </c:pt>
                <c:pt idx="543">
                  <c:v>17.756</c:v>
                </c:pt>
                <c:pt idx="544">
                  <c:v>11.312</c:v>
                </c:pt>
                <c:pt idx="545">
                  <c:v>20.962</c:v>
                </c:pt>
                <c:pt idx="546">
                  <c:v>18.367</c:v>
                </c:pt>
                <c:pt idx="547">
                  <c:v>16.274</c:v>
                </c:pt>
                <c:pt idx="548">
                  <c:v>17.433</c:v>
                </c:pt>
                <c:pt idx="549">
                  <c:v>19.02</c:v>
                </c:pt>
                <c:pt idx="550">
                  <c:v>32.528</c:v>
                </c:pt>
                <c:pt idx="551">
                  <c:v>18.348</c:v>
                </c:pt>
                <c:pt idx="552">
                  <c:v>11.585</c:v>
                </c:pt>
                <c:pt idx="553">
                  <c:v>31.904</c:v>
                </c:pt>
                <c:pt idx="554">
                  <c:v>16.2</c:v>
                </c:pt>
                <c:pt idx="555">
                  <c:v>21.869</c:v>
                </c:pt>
                <c:pt idx="556">
                  <c:v>18.47</c:v>
                </c:pt>
                <c:pt idx="557">
                  <c:v>16.356</c:v>
                </c:pt>
                <c:pt idx="558">
                  <c:v>15.43</c:v>
                </c:pt>
                <c:pt idx="559">
                  <c:v>21.162</c:v>
                </c:pt>
                <c:pt idx="560">
                  <c:v>11.236</c:v>
                </c:pt>
                <c:pt idx="561">
                  <c:v>18.673</c:v>
                </c:pt>
                <c:pt idx="562">
                  <c:v>17.531</c:v>
                </c:pt>
                <c:pt idx="563">
                  <c:v>15.689</c:v>
                </c:pt>
                <c:pt idx="564">
                  <c:v>17.583</c:v>
                </c:pt>
                <c:pt idx="565">
                  <c:v>20.607</c:v>
                </c:pt>
                <c:pt idx="566">
                  <c:v>11.497</c:v>
                </c:pt>
                <c:pt idx="567">
                  <c:v>31.418</c:v>
                </c:pt>
                <c:pt idx="568">
                  <c:v>18.408</c:v>
                </c:pt>
                <c:pt idx="569">
                  <c:v>16.668</c:v>
                </c:pt>
                <c:pt idx="570">
                  <c:v>13.724</c:v>
                </c:pt>
                <c:pt idx="571">
                  <c:v>16.778</c:v>
                </c:pt>
                <c:pt idx="572">
                  <c:v>18.624</c:v>
                </c:pt>
                <c:pt idx="573">
                  <c:v>18.005</c:v>
                </c:pt>
                <c:pt idx="574">
                  <c:v>14.844</c:v>
                </c:pt>
                <c:pt idx="575">
                  <c:v>19.031</c:v>
                </c:pt>
                <c:pt idx="576">
                  <c:v>20.815</c:v>
                </c:pt>
                <c:pt idx="577">
                  <c:v>14.386</c:v>
                </c:pt>
                <c:pt idx="578">
                  <c:v>11.01</c:v>
                </c:pt>
                <c:pt idx="579">
                  <c:v>18.076</c:v>
                </c:pt>
                <c:pt idx="580">
                  <c:v>14.848</c:v>
                </c:pt>
                <c:pt idx="581">
                  <c:v>17.922</c:v>
                </c:pt>
                <c:pt idx="582">
                  <c:v>20.452</c:v>
                </c:pt>
                <c:pt idx="583">
                  <c:v>17.324</c:v>
                </c:pt>
                <c:pt idx="584">
                  <c:v>14.674</c:v>
                </c:pt>
                <c:pt idx="585">
                  <c:v>15.356</c:v>
                </c:pt>
                <c:pt idx="586">
                  <c:v>13.688</c:v>
                </c:pt>
                <c:pt idx="587">
                  <c:v>16.412</c:v>
                </c:pt>
                <c:pt idx="588">
                  <c:v>21.764</c:v>
                </c:pt>
                <c:pt idx="589">
                  <c:v>15.687</c:v>
                </c:pt>
                <c:pt idx="590">
                  <c:v>102.377</c:v>
                </c:pt>
                <c:pt idx="591">
                  <c:v>27.354</c:v>
                </c:pt>
                <c:pt idx="592">
                  <c:v>33.644</c:v>
                </c:pt>
                <c:pt idx="593">
                  <c:v>22.775</c:v>
                </c:pt>
                <c:pt idx="594">
                  <c:v>26.096</c:v>
                </c:pt>
                <c:pt idx="595">
                  <c:v>23.007</c:v>
                </c:pt>
                <c:pt idx="596">
                  <c:v>20.489</c:v>
                </c:pt>
                <c:pt idx="597">
                  <c:v>12.54</c:v>
                </c:pt>
                <c:pt idx="598">
                  <c:v>26.234</c:v>
                </c:pt>
                <c:pt idx="599">
                  <c:v>14.139</c:v>
                </c:pt>
                <c:pt idx="600">
                  <c:v>15.971</c:v>
                </c:pt>
                <c:pt idx="601">
                  <c:v>17.204</c:v>
                </c:pt>
                <c:pt idx="602">
                  <c:v>21.148</c:v>
                </c:pt>
                <c:pt idx="603">
                  <c:v>25.397</c:v>
                </c:pt>
                <c:pt idx="604">
                  <c:v>15.399</c:v>
                </c:pt>
                <c:pt idx="605">
                  <c:v>13.388</c:v>
                </c:pt>
                <c:pt idx="606">
                  <c:v>10.797</c:v>
                </c:pt>
                <c:pt idx="607">
                  <c:v>16.667</c:v>
                </c:pt>
                <c:pt idx="608">
                  <c:v>18.967</c:v>
                </c:pt>
                <c:pt idx="609">
                  <c:v>16.324</c:v>
                </c:pt>
                <c:pt idx="610">
                  <c:v>14.245</c:v>
                </c:pt>
                <c:pt idx="611">
                  <c:v>21.286</c:v>
                </c:pt>
                <c:pt idx="612">
                  <c:v>16.297</c:v>
                </c:pt>
                <c:pt idx="613">
                  <c:v>16.925</c:v>
                </c:pt>
                <c:pt idx="614">
                  <c:v>13.099</c:v>
                </c:pt>
                <c:pt idx="615">
                  <c:v>9.326</c:v>
                </c:pt>
                <c:pt idx="616">
                  <c:v>18.014</c:v>
                </c:pt>
                <c:pt idx="617">
                  <c:v>25.261</c:v>
                </c:pt>
                <c:pt idx="618">
                  <c:v>11.445</c:v>
                </c:pt>
                <c:pt idx="619">
                  <c:v>17.902</c:v>
                </c:pt>
                <c:pt idx="620">
                  <c:v>18.421</c:v>
                </c:pt>
                <c:pt idx="621">
                  <c:v>18.362</c:v>
                </c:pt>
                <c:pt idx="622">
                  <c:v>15.145</c:v>
                </c:pt>
                <c:pt idx="623">
                  <c:v>14.838</c:v>
                </c:pt>
                <c:pt idx="624">
                  <c:v>18.739</c:v>
                </c:pt>
                <c:pt idx="625">
                  <c:v>20.683</c:v>
                </c:pt>
                <c:pt idx="626">
                  <c:v>23.183</c:v>
                </c:pt>
                <c:pt idx="627">
                  <c:v>29.595</c:v>
                </c:pt>
                <c:pt idx="628">
                  <c:v>19.361</c:v>
                </c:pt>
                <c:pt idx="629">
                  <c:v>18.445</c:v>
                </c:pt>
                <c:pt idx="630">
                  <c:v>14.804</c:v>
                </c:pt>
                <c:pt idx="631">
                  <c:v>16.195</c:v>
                </c:pt>
                <c:pt idx="632">
                  <c:v>18.555</c:v>
                </c:pt>
                <c:pt idx="633">
                  <c:v>10.486</c:v>
                </c:pt>
                <c:pt idx="634">
                  <c:v>18.983</c:v>
                </c:pt>
                <c:pt idx="635">
                  <c:v>16.401</c:v>
                </c:pt>
                <c:pt idx="636">
                  <c:v>16.898</c:v>
                </c:pt>
                <c:pt idx="637">
                  <c:v>12.073</c:v>
                </c:pt>
                <c:pt idx="638">
                  <c:v>13.983</c:v>
                </c:pt>
                <c:pt idx="639">
                  <c:v>9.447</c:v>
                </c:pt>
                <c:pt idx="640">
                  <c:v>21.178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multi_radius</c:f>
              <c:strCache>
                <c:ptCount val="1"/>
                <c:pt idx="0">
                  <c:v>multi_radius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single_length_radius_density!$C$1:$C$641</c:f>
              <c:numCache>
                <c:formatCode>General</c:formatCode>
                <c:ptCount val="641"/>
                <c:pt idx="0">
                  <c:v>396</c:v>
                </c:pt>
                <c:pt idx="1">
                  <c:v>120</c:v>
                </c:pt>
                <c:pt idx="2">
                  <c:v>271</c:v>
                </c:pt>
                <c:pt idx="3">
                  <c:v>349</c:v>
                </c:pt>
                <c:pt idx="4">
                  <c:v>317</c:v>
                </c:pt>
                <c:pt idx="5">
                  <c:v>419</c:v>
                </c:pt>
                <c:pt idx="6">
                  <c:v>534</c:v>
                </c:pt>
                <c:pt idx="7">
                  <c:v>509</c:v>
                </c:pt>
                <c:pt idx="8">
                  <c:v>310</c:v>
                </c:pt>
                <c:pt idx="9">
                  <c:v>589</c:v>
                </c:pt>
                <c:pt idx="10">
                  <c:v>523</c:v>
                </c:pt>
                <c:pt idx="11">
                  <c:v>393</c:v>
                </c:pt>
                <c:pt idx="12">
                  <c:v>106</c:v>
                </c:pt>
                <c:pt idx="13">
                  <c:v>386</c:v>
                </c:pt>
                <c:pt idx="14">
                  <c:v>285</c:v>
                </c:pt>
                <c:pt idx="15">
                  <c:v>310</c:v>
                </c:pt>
                <c:pt idx="16">
                  <c:v>152</c:v>
                </c:pt>
                <c:pt idx="17">
                  <c:v>463</c:v>
                </c:pt>
                <c:pt idx="18">
                  <c:v>971</c:v>
                </c:pt>
                <c:pt idx="19">
                  <c:v>337</c:v>
                </c:pt>
                <c:pt idx="20">
                  <c:v>282</c:v>
                </c:pt>
                <c:pt idx="21">
                  <c:v>503</c:v>
                </c:pt>
                <c:pt idx="22">
                  <c:v>84</c:v>
                </c:pt>
                <c:pt idx="23">
                  <c:v>241</c:v>
                </c:pt>
                <c:pt idx="24">
                  <c:v>435</c:v>
                </c:pt>
                <c:pt idx="25">
                  <c:v>317</c:v>
                </c:pt>
                <c:pt idx="26">
                  <c:v>467</c:v>
                </c:pt>
                <c:pt idx="27">
                  <c:v>401</c:v>
                </c:pt>
                <c:pt idx="28">
                  <c:v>242</c:v>
                </c:pt>
                <c:pt idx="29">
                  <c:v>288</c:v>
                </c:pt>
                <c:pt idx="30">
                  <c:v>274</c:v>
                </c:pt>
                <c:pt idx="31">
                  <c:v>128</c:v>
                </c:pt>
                <c:pt idx="32">
                  <c:v>214</c:v>
                </c:pt>
                <c:pt idx="33">
                  <c:v>167</c:v>
                </c:pt>
                <c:pt idx="34">
                  <c:v>235</c:v>
                </c:pt>
                <c:pt idx="35">
                  <c:v>466</c:v>
                </c:pt>
                <c:pt idx="36">
                  <c:v>397</c:v>
                </c:pt>
                <c:pt idx="37">
                  <c:v>126</c:v>
                </c:pt>
                <c:pt idx="38">
                  <c:v>222</c:v>
                </c:pt>
                <c:pt idx="39">
                  <c:v>440</c:v>
                </c:pt>
                <c:pt idx="40">
                  <c:v>338</c:v>
                </c:pt>
                <c:pt idx="41">
                  <c:v>468</c:v>
                </c:pt>
                <c:pt idx="42">
                  <c:v>173</c:v>
                </c:pt>
                <c:pt idx="43">
                  <c:v>290</c:v>
                </c:pt>
                <c:pt idx="44">
                  <c:v>352</c:v>
                </c:pt>
                <c:pt idx="45">
                  <c:v>335</c:v>
                </c:pt>
                <c:pt idx="46">
                  <c:v>122</c:v>
                </c:pt>
                <c:pt idx="47">
                  <c:v>621</c:v>
                </c:pt>
                <c:pt idx="48">
                  <c:v>270</c:v>
                </c:pt>
                <c:pt idx="49">
                  <c:v>215</c:v>
                </c:pt>
                <c:pt idx="50">
                  <c:v>603</c:v>
                </c:pt>
                <c:pt idx="51">
                  <c:v>228</c:v>
                </c:pt>
                <c:pt idx="52">
                  <c:v>549</c:v>
                </c:pt>
                <c:pt idx="53">
                  <c:v>115</c:v>
                </c:pt>
                <c:pt idx="54">
                  <c:v>496</c:v>
                </c:pt>
                <c:pt idx="55">
                  <c:v>292</c:v>
                </c:pt>
                <c:pt idx="56">
                  <c:v>366</c:v>
                </c:pt>
                <c:pt idx="57">
                  <c:v>634</c:v>
                </c:pt>
                <c:pt idx="58">
                  <c:v>187</c:v>
                </c:pt>
                <c:pt idx="59">
                  <c:v>470</c:v>
                </c:pt>
                <c:pt idx="60">
                  <c:v>327</c:v>
                </c:pt>
                <c:pt idx="61">
                  <c:v>730</c:v>
                </c:pt>
                <c:pt idx="62">
                  <c:v>227</c:v>
                </c:pt>
                <c:pt idx="63">
                  <c:v>326</c:v>
                </c:pt>
                <c:pt idx="64">
                  <c:v>540</c:v>
                </c:pt>
                <c:pt idx="65">
                  <c:v>454</c:v>
                </c:pt>
                <c:pt idx="66">
                  <c:v>171</c:v>
                </c:pt>
                <c:pt idx="67">
                  <c:v>433</c:v>
                </c:pt>
                <c:pt idx="68">
                  <c:v>111</c:v>
                </c:pt>
                <c:pt idx="69">
                  <c:v>304</c:v>
                </c:pt>
                <c:pt idx="70">
                  <c:v>374</c:v>
                </c:pt>
                <c:pt idx="71">
                  <c:v>114</c:v>
                </c:pt>
                <c:pt idx="72">
                  <c:v>312</c:v>
                </c:pt>
                <c:pt idx="73">
                  <c:v>104</c:v>
                </c:pt>
                <c:pt idx="74">
                  <c:v>257</c:v>
                </c:pt>
                <c:pt idx="75">
                  <c:v>246</c:v>
                </c:pt>
                <c:pt idx="76">
                  <c:v>642</c:v>
                </c:pt>
                <c:pt idx="77">
                  <c:v>971</c:v>
                </c:pt>
                <c:pt idx="78">
                  <c:v>541</c:v>
                </c:pt>
                <c:pt idx="79">
                  <c:v>176</c:v>
                </c:pt>
                <c:pt idx="80">
                  <c:v>492</c:v>
                </c:pt>
                <c:pt idx="81">
                  <c:v>346</c:v>
                </c:pt>
                <c:pt idx="82">
                  <c:v>214</c:v>
                </c:pt>
                <c:pt idx="83">
                  <c:v>388</c:v>
                </c:pt>
                <c:pt idx="84">
                  <c:v>283</c:v>
                </c:pt>
                <c:pt idx="85">
                  <c:v>370</c:v>
                </c:pt>
                <c:pt idx="86">
                  <c:v>369</c:v>
                </c:pt>
                <c:pt idx="87">
                  <c:v>508</c:v>
                </c:pt>
                <c:pt idx="88">
                  <c:v>156</c:v>
                </c:pt>
                <c:pt idx="89">
                  <c:v>574</c:v>
                </c:pt>
                <c:pt idx="90">
                  <c:v>450</c:v>
                </c:pt>
                <c:pt idx="91">
                  <c:v>487</c:v>
                </c:pt>
                <c:pt idx="92">
                  <c:v>392</c:v>
                </c:pt>
                <c:pt idx="93">
                  <c:v>532</c:v>
                </c:pt>
                <c:pt idx="94">
                  <c:v>329</c:v>
                </c:pt>
                <c:pt idx="95">
                  <c:v>601</c:v>
                </c:pt>
                <c:pt idx="96">
                  <c:v>240</c:v>
                </c:pt>
                <c:pt idx="97">
                  <c:v>584</c:v>
                </c:pt>
                <c:pt idx="98">
                  <c:v>183</c:v>
                </c:pt>
                <c:pt idx="99">
                  <c:v>266</c:v>
                </c:pt>
                <c:pt idx="100">
                  <c:v>198</c:v>
                </c:pt>
                <c:pt idx="101">
                  <c:v>487</c:v>
                </c:pt>
                <c:pt idx="102">
                  <c:v>113</c:v>
                </c:pt>
                <c:pt idx="103">
                  <c:v>937</c:v>
                </c:pt>
                <c:pt idx="104">
                  <c:v>220</c:v>
                </c:pt>
                <c:pt idx="105">
                  <c:v>282</c:v>
                </c:pt>
                <c:pt idx="106">
                  <c:v>729</c:v>
                </c:pt>
                <c:pt idx="107">
                  <c:v>397</c:v>
                </c:pt>
                <c:pt idx="108">
                  <c:v>508</c:v>
                </c:pt>
                <c:pt idx="109">
                  <c:v>363</c:v>
                </c:pt>
                <c:pt idx="110">
                  <c:v>341</c:v>
                </c:pt>
                <c:pt idx="111">
                  <c:v>145</c:v>
                </c:pt>
                <c:pt idx="112">
                  <c:v>296</c:v>
                </c:pt>
                <c:pt idx="113">
                  <c:v>504</c:v>
                </c:pt>
                <c:pt idx="114">
                  <c:v>155</c:v>
                </c:pt>
                <c:pt idx="115">
                  <c:v>456</c:v>
                </c:pt>
                <c:pt idx="116">
                  <c:v>538</c:v>
                </c:pt>
                <c:pt idx="117">
                  <c:v>305</c:v>
                </c:pt>
                <c:pt idx="118">
                  <c:v>403</c:v>
                </c:pt>
                <c:pt idx="119">
                  <c:v>402</c:v>
                </c:pt>
                <c:pt idx="120">
                  <c:v>501</c:v>
                </c:pt>
                <c:pt idx="121">
                  <c:v>718</c:v>
                </c:pt>
                <c:pt idx="122">
                  <c:v>530</c:v>
                </c:pt>
                <c:pt idx="123">
                  <c:v>365</c:v>
                </c:pt>
                <c:pt idx="124">
                  <c:v>639</c:v>
                </c:pt>
                <c:pt idx="125">
                  <c:v>178</c:v>
                </c:pt>
                <c:pt idx="126">
                  <c:v>267</c:v>
                </c:pt>
                <c:pt idx="127">
                  <c:v>126</c:v>
                </c:pt>
                <c:pt idx="128">
                  <c:v>182</c:v>
                </c:pt>
                <c:pt idx="129">
                  <c:v>253</c:v>
                </c:pt>
                <c:pt idx="130">
                  <c:v>510</c:v>
                </c:pt>
                <c:pt idx="131">
                  <c:v>436</c:v>
                </c:pt>
                <c:pt idx="132">
                  <c:v>297</c:v>
                </c:pt>
                <c:pt idx="133">
                  <c:v>198</c:v>
                </c:pt>
                <c:pt idx="134">
                  <c:v>994</c:v>
                </c:pt>
                <c:pt idx="135">
                  <c:v>133</c:v>
                </c:pt>
                <c:pt idx="136">
                  <c:v>474</c:v>
                </c:pt>
                <c:pt idx="137">
                  <c:v>523</c:v>
                </c:pt>
                <c:pt idx="138">
                  <c:v>206</c:v>
                </c:pt>
                <c:pt idx="139">
                  <c:v>487</c:v>
                </c:pt>
                <c:pt idx="140">
                  <c:v>442</c:v>
                </c:pt>
                <c:pt idx="141">
                  <c:v>211</c:v>
                </c:pt>
                <c:pt idx="142">
                  <c:v>258</c:v>
                </c:pt>
                <c:pt idx="143">
                  <c:v>459</c:v>
                </c:pt>
                <c:pt idx="144">
                  <c:v>382</c:v>
                </c:pt>
                <c:pt idx="145">
                  <c:v>253</c:v>
                </c:pt>
                <c:pt idx="146">
                  <c:v>971</c:v>
                </c:pt>
                <c:pt idx="147">
                  <c:v>158</c:v>
                </c:pt>
                <c:pt idx="148">
                  <c:v>671</c:v>
                </c:pt>
                <c:pt idx="149">
                  <c:v>927</c:v>
                </c:pt>
                <c:pt idx="150">
                  <c:v>504</c:v>
                </c:pt>
                <c:pt idx="151">
                  <c:v>269</c:v>
                </c:pt>
                <c:pt idx="152">
                  <c:v>228</c:v>
                </c:pt>
                <c:pt idx="153">
                  <c:v>149</c:v>
                </c:pt>
                <c:pt idx="154">
                  <c:v>286</c:v>
                </c:pt>
                <c:pt idx="155">
                  <c:v>196</c:v>
                </c:pt>
                <c:pt idx="156">
                  <c:v>273</c:v>
                </c:pt>
                <c:pt idx="157">
                  <c:v>221</c:v>
                </c:pt>
                <c:pt idx="158">
                  <c:v>411</c:v>
                </c:pt>
                <c:pt idx="159">
                  <c:v>226</c:v>
                </c:pt>
                <c:pt idx="160">
                  <c:v>452</c:v>
                </c:pt>
                <c:pt idx="161">
                  <c:v>444</c:v>
                </c:pt>
                <c:pt idx="162">
                  <c:v>224</c:v>
                </c:pt>
                <c:pt idx="163">
                  <c:v>369</c:v>
                </c:pt>
                <c:pt idx="164">
                  <c:v>118</c:v>
                </c:pt>
                <c:pt idx="165">
                  <c:v>181</c:v>
                </c:pt>
                <c:pt idx="166">
                  <c:v>85</c:v>
                </c:pt>
                <c:pt idx="167">
                  <c:v>229</c:v>
                </c:pt>
                <c:pt idx="168">
                  <c:v>176</c:v>
                </c:pt>
                <c:pt idx="169">
                  <c:v>344</c:v>
                </c:pt>
                <c:pt idx="170">
                  <c:v>289</c:v>
                </c:pt>
                <c:pt idx="171">
                  <c:v>225</c:v>
                </c:pt>
                <c:pt idx="172">
                  <c:v>332</c:v>
                </c:pt>
                <c:pt idx="173">
                  <c:v>170</c:v>
                </c:pt>
                <c:pt idx="174">
                  <c:v>499</c:v>
                </c:pt>
                <c:pt idx="175">
                  <c:v>265</c:v>
                </c:pt>
                <c:pt idx="176">
                  <c:v>135</c:v>
                </c:pt>
                <c:pt idx="177">
                  <c:v>259</c:v>
                </c:pt>
                <c:pt idx="178">
                  <c:v>215</c:v>
                </c:pt>
                <c:pt idx="179">
                  <c:v>590</c:v>
                </c:pt>
                <c:pt idx="180">
                  <c:v>482</c:v>
                </c:pt>
                <c:pt idx="181">
                  <c:v>307</c:v>
                </c:pt>
                <c:pt idx="182">
                  <c:v>193</c:v>
                </c:pt>
                <c:pt idx="183">
                  <c:v>211</c:v>
                </c:pt>
                <c:pt idx="184">
                  <c:v>431</c:v>
                </c:pt>
                <c:pt idx="185">
                  <c:v>349</c:v>
                </c:pt>
                <c:pt idx="186">
                  <c:v>447</c:v>
                </c:pt>
                <c:pt idx="187">
                  <c:v>244</c:v>
                </c:pt>
                <c:pt idx="188">
                  <c:v>821</c:v>
                </c:pt>
                <c:pt idx="189">
                  <c:v>475</c:v>
                </c:pt>
                <c:pt idx="190">
                  <c:v>171</c:v>
                </c:pt>
                <c:pt idx="191">
                  <c:v>327</c:v>
                </c:pt>
                <c:pt idx="192">
                  <c:v>397</c:v>
                </c:pt>
                <c:pt idx="193">
                  <c:v>428</c:v>
                </c:pt>
                <c:pt idx="194">
                  <c:v>174</c:v>
                </c:pt>
                <c:pt idx="195">
                  <c:v>233</c:v>
                </c:pt>
                <c:pt idx="196">
                  <c:v>266</c:v>
                </c:pt>
                <c:pt idx="197">
                  <c:v>503</c:v>
                </c:pt>
                <c:pt idx="198">
                  <c:v>347</c:v>
                </c:pt>
                <c:pt idx="199">
                  <c:v>730</c:v>
                </c:pt>
                <c:pt idx="200">
                  <c:v>223</c:v>
                </c:pt>
                <c:pt idx="201">
                  <c:v>56</c:v>
                </c:pt>
                <c:pt idx="202">
                  <c:v>161</c:v>
                </c:pt>
                <c:pt idx="203">
                  <c:v>382</c:v>
                </c:pt>
                <c:pt idx="204">
                  <c:v>439</c:v>
                </c:pt>
                <c:pt idx="205">
                  <c:v>215</c:v>
                </c:pt>
                <c:pt idx="206">
                  <c:v>494</c:v>
                </c:pt>
                <c:pt idx="207">
                  <c:v>307</c:v>
                </c:pt>
                <c:pt idx="208">
                  <c:v>222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19">
                  <c:v>11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15</c:v>
                </c:pt>
                <c:pt idx="224">
                  <c:v>16</c:v>
                </c:pt>
                <c:pt idx="225">
                  <c:v>17</c:v>
                </c:pt>
                <c:pt idx="226">
                  <c:v>18</c:v>
                </c:pt>
                <c:pt idx="227">
                  <c:v>19</c:v>
                </c:pt>
                <c:pt idx="228">
                  <c:v>20</c:v>
                </c:pt>
                <c:pt idx="229">
                  <c:v>21</c:v>
                </c:pt>
                <c:pt idx="230">
                  <c:v>22</c:v>
                </c:pt>
                <c:pt idx="231">
                  <c:v>23</c:v>
                </c:pt>
                <c:pt idx="232">
                  <c:v>24</c:v>
                </c:pt>
                <c:pt idx="233">
                  <c:v>25</c:v>
                </c:pt>
                <c:pt idx="234">
                  <c:v>26</c:v>
                </c:pt>
                <c:pt idx="235">
                  <c:v>27</c:v>
                </c:pt>
                <c:pt idx="236">
                  <c:v>28</c:v>
                </c:pt>
                <c:pt idx="237">
                  <c:v>29</c:v>
                </c:pt>
                <c:pt idx="238">
                  <c:v>30</c:v>
                </c:pt>
                <c:pt idx="239">
                  <c:v>31</c:v>
                </c:pt>
                <c:pt idx="240">
                  <c:v>32</c:v>
                </c:pt>
                <c:pt idx="241">
                  <c:v>33</c:v>
                </c:pt>
                <c:pt idx="242">
                  <c:v>34</c:v>
                </c:pt>
                <c:pt idx="243">
                  <c:v>35</c:v>
                </c:pt>
                <c:pt idx="244">
                  <c:v>36</c:v>
                </c:pt>
                <c:pt idx="245">
                  <c:v>37</c:v>
                </c:pt>
                <c:pt idx="246">
                  <c:v>38</c:v>
                </c:pt>
                <c:pt idx="247">
                  <c:v>39</c:v>
                </c:pt>
                <c:pt idx="248">
                  <c:v>40</c:v>
                </c:pt>
                <c:pt idx="249">
                  <c:v>41</c:v>
                </c:pt>
                <c:pt idx="250">
                  <c:v>42</c:v>
                </c:pt>
                <c:pt idx="251">
                  <c:v>43</c:v>
                </c:pt>
                <c:pt idx="252">
                  <c:v>44</c:v>
                </c:pt>
                <c:pt idx="253">
                  <c:v>45</c:v>
                </c:pt>
                <c:pt idx="254">
                  <c:v>46</c:v>
                </c:pt>
                <c:pt idx="255">
                  <c:v>47</c:v>
                </c:pt>
                <c:pt idx="256">
                  <c:v>48</c:v>
                </c:pt>
                <c:pt idx="257">
                  <c:v>49</c:v>
                </c:pt>
                <c:pt idx="258">
                  <c:v>50</c:v>
                </c:pt>
                <c:pt idx="259">
                  <c:v>51</c:v>
                </c:pt>
                <c:pt idx="260">
                  <c:v>52</c:v>
                </c:pt>
                <c:pt idx="261">
                  <c:v>53</c:v>
                </c:pt>
                <c:pt idx="262">
                  <c:v>54</c:v>
                </c:pt>
                <c:pt idx="263">
                  <c:v>55</c:v>
                </c:pt>
                <c:pt idx="264">
                  <c:v>56</c:v>
                </c:pt>
                <c:pt idx="265">
                  <c:v>57</c:v>
                </c:pt>
                <c:pt idx="266">
                  <c:v>58</c:v>
                </c:pt>
                <c:pt idx="267">
                  <c:v>59</c:v>
                </c:pt>
                <c:pt idx="268">
                  <c:v>60</c:v>
                </c:pt>
                <c:pt idx="269">
                  <c:v>61</c:v>
                </c:pt>
                <c:pt idx="270">
                  <c:v>62</c:v>
                </c:pt>
                <c:pt idx="271">
                  <c:v>63</c:v>
                </c:pt>
                <c:pt idx="272">
                  <c:v>64</c:v>
                </c:pt>
                <c:pt idx="273">
                  <c:v>65</c:v>
                </c:pt>
                <c:pt idx="274">
                  <c:v>66</c:v>
                </c:pt>
                <c:pt idx="275">
                  <c:v>67</c:v>
                </c:pt>
                <c:pt idx="276">
                  <c:v>68</c:v>
                </c:pt>
                <c:pt idx="277">
                  <c:v>69</c:v>
                </c:pt>
                <c:pt idx="278">
                  <c:v>70</c:v>
                </c:pt>
                <c:pt idx="279">
                  <c:v>71</c:v>
                </c:pt>
                <c:pt idx="280">
                  <c:v>72</c:v>
                </c:pt>
                <c:pt idx="281">
                  <c:v>73</c:v>
                </c:pt>
                <c:pt idx="282">
                  <c:v>74</c:v>
                </c:pt>
                <c:pt idx="283">
                  <c:v>75</c:v>
                </c:pt>
                <c:pt idx="284">
                  <c:v>76</c:v>
                </c:pt>
                <c:pt idx="285">
                  <c:v>77</c:v>
                </c:pt>
                <c:pt idx="286">
                  <c:v>78</c:v>
                </c:pt>
                <c:pt idx="287">
                  <c:v>79</c:v>
                </c:pt>
                <c:pt idx="288">
                  <c:v>80</c:v>
                </c:pt>
                <c:pt idx="289">
                  <c:v>81</c:v>
                </c:pt>
                <c:pt idx="290">
                  <c:v>82</c:v>
                </c:pt>
                <c:pt idx="291">
                  <c:v>83</c:v>
                </c:pt>
                <c:pt idx="292">
                  <c:v>84</c:v>
                </c:pt>
                <c:pt idx="293">
                  <c:v>85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89</c:v>
                </c:pt>
                <c:pt idx="298">
                  <c:v>90</c:v>
                </c:pt>
                <c:pt idx="299">
                  <c:v>91</c:v>
                </c:pt>
                <c:pt idx="300">
                  <c:v>92</c:v>
                </c:pt>
                <c:pt idx="301">
                  <c:v>93</c:v>
                </c:pt>
                <c:pt idx="302">
                  <c:v>94</c:v>
                </c:pt>
                <c:pt idx="303">
                  <c:v>95</c:v>
                </c:pt>
                <c:pt idx="304">
                  <c:v>96</c:v>
                </c:pt>
                <c:pt idx="305">
                  <c:v>97</c:v>
                </c:pt>
                <c:pt idx="306">
                  <c:v>98</c:v>
                </c:pt>
                <c:pt idx="307">
                  <c:v>99</c:v>
                </c:pt>
                <c:pt idx="308">
                  <c:v>100</c:v>
                </c:pt>
                <c:pt idx="309">
                  <c:v>101</c:v>
                </c:pt>
                <c:pt idx="310">
                  <c:v>102</c:v>
                </c:pt>
                <c:pt idx="311">
                  <c:v>103</c:v>
                </c:pt>
                <c:pt idx="312">
                  <c:v>104</c:v>
                </c:pt>
                <c:pt idx="313">
                  <c:v>105</c:v>
                </c:pt>
                <c:pt idx="314">
                  <c:v>106</c:v>
                </c:pt>
                <c:pt idx="315">
                  <c:v>107</c:v>
                </c:pt>
                <c:pt idx="316">
                  <c:v>108</c:v>
                </c:pt>
                <c:pt idx="317">
                  <c:v>109</c:v>
                </c:pt>
                <c:pt idx="318">
                  <c:v>110</c:v>
                </c:pt>
                <c:pt idx="319">
                  <c:v>111</c:v>
                </c:pt>
                <c:pt idx="320">
                  <c:v>112</c:v>
                </c:pt>
                <c:pt idx="321">
                  <c:v>113</c:v>
                </c:pt>
                <c:pt idx="322">
                  <c:v>114</c:v>
                </c:pt>
                <c:pt idx="323">
                  <c:v>115</c:v>
                </c:pt>
                <c:pt idx="324">
                  <c:v>116</c:v>
                </c:pt>
                <c:pt idx="325">
                  <c:v>117</c:v>
                </c:pt>
                <c:pt idx="326">
                  <c:v>118</c:v>
                </c:pt>
                <c:pt idx="327">
                  <c:v>119</c:v>
                </c:pt>
                <c:pt idx="328">
                  <c:v>120</c:v>
                </c:pt>
                <c:pt idx="329">
                  <c:v>121</c:v>
                </c:pt>
                <c:pt idx="330">
                  <c:v>122</c:v>
                </c:pt>
                <c:pt idx="331">
                  <c:v>123</c:v>
                </c:pt>
                <c:pt idx="332">
                  <c:v>124</c:v>
                </c:pt>
                <c:pt idx="333">
                  <c:v>125</c:v>
                </c:pt>
                <c:pt idx="334">
                  <c:v>126</c:v>
                </c:pt>
                <c:pt idx="335">
                  <c:v>127</c:v>
                </c:pt>
                <c:pt idx="336">
                  <c:v>128</c:v>
                </c:pt>
                <c:pt idx="337">
                  <c:v>129</c:v>
                </c:pt>
                <c:pt idx="338">
                  <c:v>130</c:v>
                </c:pt>
                <c:pt idx="339">
                  <c:v>131</c:v>
                </c:pt>
                <c:pt idx="340">
                  <c:v>132</c:v>
                </c:pt>
                <c:pt idx="341">
                  <c:v>133</c:v>
                </c:pt>
                <c:pt idx="342">
                  <c:v>134</c:v>
                </c:pt>
                <c:pt idx="343">
                  <c:v>135</c:v>
                </c:pt>
                <c:pt idx="344">
                  <c:v>136</c:v>
                </c:pt>
                <c:pt idx="345">
                  <c:v>137</c:v>
                </c:pt>
                <c:pt idx="346">
                  <c:v>138</c:v>
                </c:pt>
                <c:pt idx="347">
                  <c:v>139</c:v>
                </c:pt>
                <c:pt idx="348">
                  <c:v>140</c:v>
                </c:pt>
                <c:pt idx="349">
                  <c:v>141</c:v>
                </c:pt>
                <c:pt idx="350">
                  <c:v>142</c:v>
                </c:pt>
                <c:pt idx="351">
                  <c:v>143</c:v>
                </c:pt>
                <c:pt idx="352">
                  <c:v>144</c:v>
                </c:pt>
                <c:pt idx="353">
                  <c:v>145</c:v>
                </c:pt>
                <c:pt idx="354">
                  <c:v>146</c:v>
                </c:pt>
                <c:pt idx="355">
                  <c:v>147</c:v>
                </c:pt>
                <c:pt idx="356">
                  <c:v>148</c:v>
                </c:pt>
                <c:pt idx="357">
                  <c:v>149</c:v>
                </c:pt>
                <c:pt idx="358">
                  <c:v>150</c:v>
                </c:pt>
                <c:pt idx="359">
                  <c:v>151</c:v>
                </c:pt>
                <c:pt idx="360">
                  <c:v>152</c:v>
                </c:pt>
                <c:pt idx="361">
                  <c:v>153</c:v>
                </c:pt>
                <c:pt idx="362">
                  <c:v>154</c:v>
                </c:pt>
                <c:pt idx="363">
                  <c:v>155</c:v>
                </c:pt>
                <c:pt idx="364">
                  <c:v>156</c:v>
                </c:pt>
                <c:pt idx="365">
                  <c:v>157</c:v>
                </c:pt>
                <c:pt idx="366">
                  <c:v>158</c:v>
                </c:pt>
                <c:pt idx="367">
                  <c:v>159</c:v>
                </c:pt>
                <c:pt idx="368">
                  <c:v>160</c:v>
                </c:pt>
                <c:pt idx="369">
                  <c:v>161</c:v>
                </c:pt>
                <c:pt idx="370">
                  <c:v>162</c:v>
                </c:pt>
                <c:pt idx="371">
                  <c:v>163</c:v>
                </c:pt>
                <c:pt idx="372">
                  <c:v>164</c:v>
                </c:pt>
                <c:pt idx="373">
                  <c:v>165</c:v>
                </c:pt>
                <c:pt idx="374">
                  <c:v>166</c:v>
                </c:pt>
                <c:pt idx="375">
                  <c:v>167</c:v>
                </c:pt>
                <c:pt idx="376">
                  <c:v>168</c:v>
                </c:pt>
                <c:pt idx="377">
                  <c:v>169</c:v>
                </c:pt>
                <c:pt idx="378">
                  <c:v>170</c:v>
                </c:pt>
                <c:pt idx="379">
                  <c:v>171</c:v>
                </c:pt>
                <c:pt idx="380">
                  <c:v>172</c:v>
                </c:pt>
                <c:pt idx="381">
                  <c:v>173</c:v>
                </c:pt>
                <c:pt idx="382">
                  <c:v>174</c:v>
                </c:pt>
                <c:pt idx="383">
                  <c:v>175</c:v>
                </c:pt>
                <c:pt idx="384">
                  <c:v>176</c:v>
                </c:pt>
                <c:pt idx="385">
                  <c:v>177</c:v>
                </c:pt>
                <c:pt idx="386">
                  <c:v>178</c:v>
                </c:pt>
                <c:pt idx="387">
                  <c:v>179</c:v>
                </c:pt>
                <c:pt idx="388">
                  <c:v>180</c:v>
                </c:pt>
                <c:pt idx="389">
                  <c:v>181</c:v>
                </c:pt>
                <c:pt idx="390">
                  <c:v>182</c:v>
                </c:pt>
                <c:pt idx="391">
                  <c:v>183</c:v>
                </c:pt>
                <c:pt idx="392">
                  <c:v>184</c:v>
                </c:pt>
                <c:pt idx="393">
                  <c:v>185</c:v>
                </c:pt>
                <c:pt idx="394">
                  <c:v>186</c:v>
                </c:pt>
                <c:pt idx="395">
                  <c:v>187</c:v>
                </c:pt>
                <c:pt idx="396">
                  <c:v>188</c:v>
                </c:pt>
                <c:pt idx="397">
                  <c:v>189</c:v>
                </c:pt>
                <c:pt idx="398">
                  <c:v>190</c:v>
                </c:pt>
                <c:pt idx="399">
                  <c:v>191</c:v>
                </c:pt>
                <c:pt idx="400">
                  <c:v>192</c:v>
                </c:pt>
                <c:pt idx="401">
                  <c:v>193</c:v>
                </c:pt>
                <c:pt idx="402">
                  <c:v>194</c:v>
                </c:pt>
                <c:pt idx="403">
                  <c:v>195</c:v>
                </c:pt>
                <c:pt idx="404">
                  <c:v>196</c:v>
                </c:pt>
                <c:pt idx="405">
                  <c:v>197</c:v>
                </c:pt>
                <c:pt idx="406">
                  <c:v>198</c:v>
                </c:pt>
                <c:pt idx="407">
                  <c:v>199</c:v>
                </c:pt>
                <c:pt idx="408">
                  <c:v>200</c:v>
                </c:pt>
                <c:pt idx="409">
                  <c:v>201</c:v>
                </c:pt>
                <c:pt idx="410">
                  <c:v>202</c:v>
                </c:pt>
                <c:pt idx="411">
                  <c:v>203</c:v>
                </c:pt>
                <c:pt idx="412">
                  <c:v>204</c:v>
                </c:pt>
                <c:pt idx="413">
                  <c:v>205</c:v>
                </c:pt>
                <c:pt idx="414">
                  <c:v>206</c:v>
                </c:pt>
                <c:pt idx="415">
                  <c:v>207</c:v>
                </c:pt>
                <c:pt idx="416">
                  <c:v>208</c:v>
                </c:pt>
                <c:pt idx="417">
                  <c:v>209</c:v>
                </c:pt>
                <c:pt idx="418">
                  <c:v>210</c:v>
                </c:pt>
                <c:pt idx="419">
                  <c:v>211</c:v>
                </c:pt>
                <c:pt idx="420">
                  <c:v>212</c:v>
                </c:pt>
                <c:pt idx="421">
                  <c:v>213</c:v>
                </c:pt>
                <c:pt idx="422">
                  <c:v>214</c:v>
                </c:pt>
                <c:pt idx="423">
                  <c:v>215</c:v>
                </c:pt>
                <c:pt idx="424">
                  <c:v>216</c:v>
                </c:pt>
                <c:pt idx="425">
                  <c:v>217</c:v>
                </c:pt>
                <c:pt idx="426">
                  <c:v>218</c:v>
                </c:pt>
                <c:pt idx="427">
                  <c:v>219</c:v>
                </c:pt>
                <c:pt idx="428">
                  <c:v>220</c:v>
                </c:pt>
                <c:pt idx="429">
                  <c:v>221</c:v>
                </c:pt>
                <c:pt idx="430">
                  <c:v>222</c:v>
                </c:pt>
                <c:pt idx="431">
                  <c:v>223</c:v>
                </c:pt>
                <c:pt idx="432">
                  <c:v>224</c:v>
                </c:pt>
                <c:pt idx="433">
                  <c:v>225</c:v>
                </c:pt>
                <c:pt idx="434">
                  <c:v>226</c:v>
                </c:pt>
                <c:pt idx="435">
                  <c:v>227</c:v>
                </c:pt>
                <c:pt idx="436">
                  <c:v>228</c:v>
                </c:pt>
                <c:pt idx="437">
                  <c:v>229</c:v>
                </c:pt>
                <c:pt idx="438">
                  <c:v>230</c:v>
                </c:pt>
                <c:pt idx="439">
                  <c:v>231</c:v>
                </c:pt>
                <c:pt idx="440">
                  <c:v>232</c:v>
                </c:pt>
                <c:pt idx="441">
                  <c:v>233</c:v>
                </c:pt>
                <c:pt idx="442">
                  <c:v>234</c:v>
                </c:pt>
                <c:pt idx="443">
                  <c:v>235</c:v>
                </c:pt>
                <c:pt idx="444">
                  <c:v>236</c:v>
                </c:pt>
                <c:pt idx="445">
                  <c:v>237</c:v>
                </c:pt>
                <c:pt idx="446">
                  <c:v>238</c:v>
                </c:pt>
                <c:pt idx="447">
                  <c:v>239</c:v>
                </c:pt>
                <c:pt idx="448">
                  <c:v>240</c:v>
                </c:pt>
                <c:pt idx="449">
                  <c:v>241</c:v>
                </c:pt>
                <c:pt idx="450">
                  <c:v>242</c:v>
                </c:pt>
                <c:pt idx="451">
                  <c:v>243</c:v>
                </c:pt>
                <c:pt idx="452">
                  <c:v>244</c:v>
                </c:pt>
                <c:pt idx="453">
                  <c:v>245</c:v>
                </c:pt>
                <c:pt idx="454">
                  <c:v>246</c:v>
                </c:pt>
                <c:pt idx="455">
                  <c:v>247</c:v>
                </c:pt>
                <c:pt idx="456">
                  <c:v>248</c:v>
                </c:pt>
                <c:pt idx="457">
                  <c:v>249</c:v>
                </c:pt>
                <c:pt idx="458">
                  <c:v>250</c:v>
                </c:pt>
                <c:pt idx="459">
                  <c:v>251</c:v>
                </c:pt>
                <c:pt idx="460">
                  <c:v>252</c:v>
                </c:pt>
                <c:pt idx="461">
                  <c:v>253</c:v>
                </c:pt>
                <c:pt idx="462">
                  <c:v>254</c:v>
                </c:pt>
                <c:pt idx="463">
                  <c:v>255</c:v>
                </c:pt>
                <c:pt idx="464">
                  <c:v>256</c:v>
                </c:pt>
                <c:pt idx="465">
                  <c:v>257</c:v>
                </c:pt>
                <c:pt idx="466">
                  <c:v>258</c:v>
                </c:pt>
                <c:pt idx="467">
                  <c:v>259</c:v>
                </c:pt>
                <c:pt idx="468">
                  <c:v>260</c:v>
                </c:pt>
                <c:pt idx="469">
                  <c:v>261</c:v>
                </c:pt>
                <c:pt idx="470">
                  <c:v>262</c:v>
                </c:pt>
                <c:pt idx="471">
                  <c:v>263</c:v>
                </c:pt>
                <c:pt idx="472">
                  <c:v>264</c:v>
                </c:pt>
                <c:pt idx="473">
                  <c:v>265</c:v>
                </c:pt>
                <c:pt idx="474">
                  <c:v>266</c:v>
                </c:pt>
                <c:pt idx="475">
                  <c:v>267</c:v>
                </c:pt>
                <c:pt idx="476">
                  <c:v>268</c:v>
                </c:pt>
                <c:pt idx="477">
                  <c:v>269</c:v>
                </c:pt>
                <c:pt idx="478">
                  <c:v>270</c:v>
                </c:pt>
                <c:pt idx="479">
                  <c:v>271</c:v>
                </c:pt>
                <c:pt idx="480">
                  <c:v>272</c:v>
                </c:pt>
                <c:pt idx="481">
                  <c:v>273</c:v>
                </c:pt>
                <c:pt idx="482">
                  <c:v>274</c:v>
                </c:pt>
                <c:pt idx="483">
                  <c:v>275</c:v>
                </c:pt>
                <c:pt idx="484">
                  <c:v>276</c:v>
                </c:pt>
                <c:pt idx="485">
                  <c:v>277</c:v>
                </c:pt>
                <c:pt idx="486">
                  <c:v>278</c:v>
                </c:pt>
                <c:pt idx="487">
                  <c:v>279</c:v>
                </c:pt>
                <c:pt idx="488">
                  <c:v>280</c:v>
                </c:pt>
                <c:pt idx="489">
                  <c:v>281</c:v>
                </c:pt>
                <c:pt idx="490">
                  <c:v>282</c:v>
                </c:pt>
                <c:pt idx="491">
                  <c:v>283</c:v>
                </c:pt>
                <c:pt idx="492">
                  <c:v>284</c:v>
                </c:pt>
                <c:pt idx="493">
                  <c:v>285</c:v>
                </c:pt>
                <c:pt idx="494">
                  <c:v>286</c:v>
                </c:pt>
                <c:pt idx="495">
                  <c:v>287</c:v>
                </c:pt>
                <c:pt idx="496">
                  <c:v>288</c:v>
                </c:pt>
                <c:pt idx="497">
                  <c:v>289</c:v>
                </c:pt>
                <c:pt idx="498">
                  <c:v>290</c:v>
                </c:pt>
                <c:pt idx="499">
                  <c:v>291</c:v>
                </c:pt>
                <c:pt idx="500">
                  <c:v>292</c:v>
                </c:pt>
                <c:pt idx="501">
                  <c:v>293</c:v>
                </c:pt>
                <c:pt idx="502">
                  <c:v>294</c:v>
                </c:pt>
                <c:pt idx="503">
                  <c:v>295</c:v>
                </c:pt>
                <c:pt idx="504">
                  <c:v>296</c:v>
                </c:pt>
                <c:pt idx="505">
                  <c:v>297</c:v>
                </c:pt>
                <c:pt idx="506">
                  <c:v>298</c:v>
                </c:pt>
                <c:pt idx="507">
                  <c:v>299</c:v>
                </c:pt>
                <c:pt idx="508">
                  <c:v>300</c:v>
                </c:pt>
                <c:pt idx="509">
                  <c:v>301</c:v>
                </c:pt>
                <c:pt idx="510">
                  <c:v>302</c:v>
                </c:pt>
                <c:pt idx="511">
                  <c:v>303</c:v>
                </c:pt>
                <c:pt idx="512">
                  <c:v>304</c:v>
                </c:pt>
                <c:pt idx="513">
                  <c:v>305</c:v>
                </c:pt>
                <c:pt idx="514">
                  <c:v>306</c:v>
                </c:pt>
                <c:pt idx="515">
                  <c:v>307</c:v>
                </c:pt>
                <c:pt idx="516">
                  <c:v>308</c:v>
                </c:pt>
                <c:pt idx="517">
                  <c:v>309</c:v>
                </c:pt>
                <c:pt idx="518">
                  <c:v>310</c:v>
                </c:pt>
                <c:pt idx="519">
                  <c:v>311</c:v>
                </c:pt>
                <c:pt idx="520">
                  <c:v>312</c:v>
                </c:pt>
                <c:pt idx="521">
                  <c:v>313</c:v>
                </c:pt>
                <c:pt idx="522">
                  <c:v>314</c:v>
                </c:pt>
                <c:pt idx="523">
                  <c:v>315</c:v>
                </c:pt>
                <c:pt idx="524">
                  <c:v>316</c:v>
                </c:pt>
                <c:pt idx="525">
                  <c:v>317</c:v>
                </c:pt>
                <c:pt idx="526">
                  <c:v>318</c:v>
                </c:pt>
                <c:pt idx="527">
                  <c:v>319</c:v>
                </c:pt>
                <c:pt idx="528">
                  <c:v>320</c:v>
                </c:pt>
                <c:pt idx="529">
                  <c:v>321</c:v>
                </c:pt>
                <c:pt idx="530">
                  <c:v>322</c:v>
                </c:pt>
                <c:pt idx="531">
                  <c:v>323</c:v>
                </c:pt>
                <c:pt idx="532">
                  <c:v>324</c:v>
                </c:pt>
                <c:pt idx="533">
                  <c:v>325</c:v>
                </c:pt>
                <c:pt idx="534">
                  <c:v>326</c:v>
                </c:pt>
                <c:pt idx="535">
                  <c:v>327</c:v>
                </c:pt>
                <c:pt idx="536">
                  <c:v>328</c:v>
                </c:pt>
                <c:pt idx="537">
                  <c:v>329</c:v>
                </c:pt>
                <c:pt idx="538">
                  <c:v>330</c:v>
                </c:pt>
                <c:pt idx="539">
                  <c:v>331</c:v>
                </c:pt>
                <c:pt idx="540">
                  <c:v>332</c:v>
                </c:pt>
                <c:pt idx="541">
                  <c:v>333</c:v>
                </c:pt>
                <c:pt idx="542">
                  <c:v>334</c:v>
                </c:pt>
                <c:pt idx="543">
                  <c:v>335</c:v>
                </c:pt>
                <c:pt idx="544">
                  <c:v>336</c:v>
                </c:pt>
                <c:pt idx="545">
                  <c:v>337</c:v>
                </c:pt>
                <c:pt idx="546">
                  <c:v>338</c:v>
                </c:pt>
                <c:pt idx="547">
                  <c:v>339</c:v>
                </c:pt>
                <c:pt idx="548">
                  <c:v>340</c:v>
                </c:pt>
                <c:pt idx="549">
                  <c:v>341</c:v>
                </c:pt>
                <c:pt idx="550">
                  <c:v>342</c:v>
                </c:pt>
                <c:pt idx="551">
                  <c:v>343</c:v>
                </c:pt>
                <c:pt idx="552">
                  <c:v>344</c:v>
                </c:pt>
                <c:pt idx="553">
                  <c:v>345</c:v>
                </c:pt>
                <c:pt idx="554">
                  <c:v>346</c:v>
                </c:pt>
                <c:pt idx="555">
                  <c:v>347</c:v>
                </c:pt>
                <c:pt idx="556">
                  <c:v>348</c:v>
                </c:pt>
                <c:pt idx="557">
                  <c:v>349</c:v>
                </c:pt>
                <c:pt idx="558">
                  <c:v>350</c:v>
                </c:pt>
                <c:pt idx="559">
                  <c:v>351</c:v>
                </c:pt>
                <c:pt idx="560">
                  <c:v>352</c:v>
                </c:pt>
                <c:pt idx="561">
                  <c:v>353</c:v>
                </c:pt>
                <c:pt idx="562">
                  <c:v>354</c:v>
                </c:pt>
                <c:pt idx="563">
                  <c:v>355</c:v>
                </c:pt>
                <c:pt idx="564">
                  <c:v>356</c:v>
                </c:pt>
                <c:pt idx="565">
                  <c:v>357</c:v>
                </c:pt>
                <c:pt idx="566">
                  <c:v>358</c:v>
                </c:pt>
                <c:pt idx="567">
                  <c:v>359</c:v>
                </c:pt>
                <c:pt idx="568">
                  <c:v>360</c:v>
                </c:pt>
                <c:pt idx="569">
                  <c:v>361</c:v>
                </c:pt>
                <c:pt idx="570">
                  <c:v>362</c:v>
                </c:pt>
                <c:pt idx="571">
                  <c:v>363</c:v>
                </c:pt>
                <c:pt idx="572">
                  <c:v>364</c:v>
                </c:pt>
                <c:pt idx="573">
                  <c:v>365</c:v>
                </c:pt>
                <c:pt idx="574">
                  <c:v>366</c:v>
                </c:pt>
                <c:pt idx="575">
                  <c:v>367</c:v>
                </c:pt>
                <c:pt idx="576">
                  <c:v>368</c:v>
                </c:pt>
                <c:pt idx="577">
                  <c:v>369</c:v>
                </c:pt>
                <c:pt idx="578">
                  <c:v>370</c:v>
                </c:pt>
                <c:pt idx="579">
                  <c:v>371</c:v>
                </c:pt>
                <c:pt idx="580">
                  <c:v>372</c:v>
                </c:pt>
                <c:pt idx="581">
                  <c:v>373</c:v>
                </c:pt>
                <c:pt idx="582">
                  <c:v>374</c:v>
                </c:pt>
                <c:pt idx="583">
                  <c:v>375</c:v>
                </c:pt>
                <c:pt idx="584">
                  <c:v>376</c:v>
                </c:pt>
                <c:pt idx="585">
                  <c:v>377</c:v>
                </c:pt>
                <c:pt idx="586">
                  <c:v>378</c:v>
                </c:pt>
                <c:pt idx="587">
                  <c:v>379</c:v>
                </c:pt>
                <c:pt idx="588">
                  <c:v>380</c:v>
                </c:pt>
                <c:pt idx="589">
                  <c:v>381</c:v>
                </c:pt>
                <c:pt idx="590">
                  <c:v>382</c:v>
                </c:pt>
                <c:pt idx="591">
                  <c:v>383</c:v>
                </c:pt>
                <c:pt idx="592">
                  <c:v>384</c:v>
                </c:pt>
                <c:pt idx="593">
                  <c:v>385</c:v>
                </c:pt>
                <c:pt idx="594">
                  <c:v>386</c:v>
                </c:pt>
                <c:pt idx="595">
                  <c:v>387</c:v>
                </c:pt>
                <c:pt idx="596">
                  <c:v>388</c:v>
                </c:pt>
                <c:pt idx="597">
                  <c:v>389</c:v>
                </c:pt>
                <c:pt idx="598">
                  <c:v>390</c:v>
                </c:pt>
                <c:pt idx="599">
                  <c:v>391</c:v>
                </c:pt>
                <c:pt idx="600">
                  <c:v>392</c:v>
                </c:pt>
                <c:pt idx="601">
                  <c:v>393</c:v>
                </c:pt>
                <c:pt idx="602">
                  <c:v>394</c:v>
                </c:pt>
                <c:pt idx="603">
                  <c:v>395</c:v>
                </c:pt>
                <c:pt idx="604">
                  <c:v>396</c:v>
                </c:pt>
                <c:pt idx="605">
                  <c:v>397</c:v>
                </c:pt>
                <c:pt idx="606">
                  <c:v>398</c:v>
                </c:pt>
                <c:pt idx="607">
                  <c:v>399</c:v>
                </c:pt>
                <c:pt idx="608">
                  <c:v>400</c:v>
                </c:pt>
                <c:pt idx="609">
                  <c:v>401</c:v>
                </c:pt>
                <c:pt idx="610">
                  <c:v>402</c:v>
                </c:pt>
                <c:pt idx="611">
                  <c:v>403</c:v>
                </c:pt>
                <c:pt idx="612">
                  <c:v>404</c:v>
                </c:pt>
                <c:pt idx="613">
                  <c:v>405</c:v>
                </c:pt>
                <c:pt idx="614">
                  <c:v>406</c:v>
                </c:pt>
                <c:pt idx="615">
                  <c:v>407</c:v>
                </c:pt>
                <c:pt idx="616">
                  <c:v>408</c:v>
                </c:pt>
                <c:pt idx="617">
                  <c:v>409</c:v>
                </c:pt>
                <c:pt idx="618">
                  <c:v>410</c:v>
                </c:pt>
                <c:pt idx="619">
                  <c:v>411</c:v>
                </c:pt>
                <c:pt idx="620">
                  <c:v>412</c:v>
                </c:pt>
                <c:pt idx="621">
                  <c:v>413</c:v>
                </c:pt>
                <c:pt idx="622">
                  <c:v>414</c:v>
                </c:pt>
                <c:pt idx="623">
                  <c:v>415</c:v>
                </c:pt>
                <c:pt idx="624">
                  <c:v>416</c:v>
                </c:pt>
                <c:pt idx="625">
                  <c:v>417</c:v>
                </c:pt>
                <c:pt idx="626">
                  <c:v>418</c:v>
                </c:pt>
                <c:pt idx="627">
                  <c:v>419</c:v>
                </c:pt>
                <c:pt idx="628">
                  <c:v>420</c:v>
                </c:pt>
                <c:pt idx="629">
                  <c:v>421</c:v>
                </c:pt>
                <c:pt idx="630">
                  <c:v>422</c:v>
                </c:pt>
                <c:pt idx="631">
                  <c:v>423</c:v>
                </c:pt>
                <c:pt idx="632">
                  <c:v>424</c:v>
                </c:pt>
                <c:pt idx="633">
                  <c:v>425</c:v>
                </c:pt>
                <c:pt idx="634">
                  <c:v>426</c:v>
                </c:pt>
                <c:pt idx="635">
                  <c:v>427</c:v>
                </c:pt>
                <c:pt idx="636">
                  <c:v>428</c:v>
                </c:pt>
                <c:pt idx="637">
                  <c:v>429</c:v>
                </c:pt>
                <c:pt idx="638">
                  <c:v>430</c:v>
                </c:pt>
                <c:pt idx="639">
                  <c:v>431</c:v>
                </c:pt>
                <c:pt idx="640">
                  <c:v>432</c:v>
                </c:pt>
              </c:numCache>
            </c:numRef>
          </c:xVal>
          <c:yVal>
            <c:numRef>
              <c:f>single_length_radius_density!$D$1:$D$641</c:f>
              <c:numCache>
                <c:formatCode>General</c:formatCode>
                <c:ptCount val="641"/>
                <c:pt idx="0">
                  <c:v>21.954</c:v>
                </c:pt>
                <c:pt idx="1">
                  <c:v>17.563</c:v>
                </c:pt>
                <c:pt idx="2">
                  <c:v>20.667</c:v>
                </c:pt>
                <c:pt idx="3">
                  <c:v>23.107</c:v>
                </c:pt>
                <c:pt idx="4">
                  <c:v>21.069</c:v>
                </c:pt>
                <c:pt idx="5">
                  <c:v>26.764</c:v>
                </c:pt>
                <c:pt idx="6">
                  <c:v>25.952</c:v>
                </c:pt>
                <c:pt idx="7">
                  <c:v>27.4</c:v>
                </c:pt>
                <c:pt idx="8">
                  <c:v>23.275</c:v>
                </c:pt>
                <c:pt idx="9">
                  <c:v>33.279</c:v>
                </c:pt>
                <c:pt idx="10">
                  <c:v>29.573</c:v>
                </c:pt>
                <c:pt idx="11">
                  <c:v>22.81</c:v>
                </c:pt>
                <c:pt idx="12">
                  <c:v>17.456</c:v>
                </c:pt>
                <c:pt idx="13">
                  <c:v>25.546</c:v>
                </c:pt>
                <c:pt idx="14">
                  <c:v>21.733</c:v>
                </c:pt>
                <c:pt idx="15">
                  <c:v>19.95</c:v>
                </c:pt>
                <c:pt idx="16">
                  <c:v>18.718</c:v>
                </c:pt>
                <c:pt idx="17">
                  <c:v>25.262</c:v>
                </c:pt>
                <c:pt idx="18">
                  <c:v>35.115</c:v>
                </c:pt>
                <c:pt idx="19">
                  <c:v>23.854</c:v>
                </c:pt>
                <c:pt idx="20">
                  <c:v>31.745</c:v>
                </c:pt>
                <c:pt idx="21">
                  <c:v>37.276</c:v>
                </c:pt>
                <c:pt idx="22">
                  <c:v>17.758</c:v>
                </c:pt>
                <c:pt idx="23">
                  <c:v>31.885</c:v>
                </c:pt>
                <c:pt idx="24">
                  <c:v>26.84</c:v>
                </c:pt>
                <c:pt idx="25">
                  <c:v>21.392</c:v>
                </c:pt>
                <c:pt idx="26">
                  <c:v>28.075</c:v>
                </c:pt>
                <c:pt idx="27">
                  <c:v>21.543</c:v>
                </c:pt>
                <c:pt idx="28">
                  <c:v>21.794</c:v>
                </c:pt>
                <c:pt idx="29">
                  <c:v>21.39</c:v>
                </c:pt>
                <c:pt idx="30">
                  <c:v>21.62</c:v>
                </c:pt>
                <c:pt idx="31">
                  <c:v>19.409</c:v>
                </c:pt>
                <c:pt idx="32">
                  <c:v>39.425</c:v>
                </c:pt>
                <c:pt idx="33">
                  <c:v>19.554</c:v>
                </c:pt>
                <c:pt idx="34">
                  <c:v>22.205</c:v>
                </c:pt>
                <c:pt idx="35">
                  <c:v>29.796</c:v>
                </c:pt>
                <c:pt idx="36">
                  <c:v>26.647</c:v>
                </c:pt>
                <c:pt idx="37">
                  <c:v>22.24</c:v>
                </c:pt>
                <c:pt idx="38">
                  <c:v>20.228</c:v>
                </c:pt>
                <c:pt idx="39">
                  <c:v>37.105</c:v>
                </c:pt>
                <c:pt idx="40">
                  <c:v>25.92</c:v>
                </c:pt>
                <c:pt idx="41">
                  <c:v>34.386</c:v>
                </c:pt>
                <c:pt idx="42">
                  <c:v>18.599</c:v>
                </c:pt>
                <c:pt idx="43">
                  <c:v>21.817</c:v>
                </c:pt>
                <c:pt idx="44">
                  <c:v>21.202</c:v>
                </c:pt>
                <c:pt idx="45">
                  <c:v>21.379</c:v>
                </c:pt>
                <c:pt idx="46">
                  <c:v>16.577</c:v>
                </c:pt>
                <c:pt idx="47">
                  <c:v>29.035</c:v>
                </c:pt>
                <c:pt idx="48">
                  <c:v>23.372</c:v>
                </c:pt>
                <c:pt idx="49">
                  <c:v>21.013</c:v>
                </c:pt>
                <c:pt idx="50">
                  <c:v>29.662</c:v>
                </c:pt>
                <c:pt idx="51">
                  <c:v>31.884</c:v>
                </c:pt>
                <c:pt idx="52">
                  <c:v>36.931</c:v>
                </c:pt>
                <c:pt idx="53">
                  <c:v>18.574</c:v>
                </c:pt>
                <c:pt idx="54">
                  <c:v>26.545</c:v>
                </c:pt>
                <c:pt idx="55">
                  <c:v>26.692</c:v>
                </c:pt>
                <c:pt idx="56">
                  <c:v>28.456</c:v>
                </c:pt>
                <c:pt idx="57">
                  <c:v>27.537</c:v>
                </c:pt>
                <c:pt idx="58">
                  <c:v>125.495</c:v>
                </c:pt>
                <c:pt idx="59">
                  <c:v>27.532</c:v>
                </c:pt>
                <c:pt idx="60">
                  <c:v>21.03</c:v>
                </c:pt>
                <c:pt idx="61">
                  <c:v>36.319</c:v>
                </c:pt>
                <c:pt idx="62">
                  <c:v>23.992</c:v>
                </c:pt>
                <c:pt idx="63">
                  <c:v>29.788</c:v>
                </c:pt>
                <c:pt idx="64">
                  <c:v>39.481</c:v>
                </c:pt>
                <c:pt idx="65">
                  <c:v>25.202</c:v>
                </c:pt>
                <c:pt idx="66">
                  <c:v>18.255</c:v>
                </c:pt>
                <c:pt idx="67">
                  <c:v>23.664</c:v>
                </c:pt>
                <c:pt idx="68">
                  <c:v>83.259</c:v>
                </c:pt>
                <c:pt idx="69">
                  <c:v>21.296</c:v>
                </c:pt>
                <c:pt idx="70">
                  <c:v>20.744</c:v>
                </c:pt>
                <c:pt idx="71">
                  <c:v>20.373</c:v>
                </c:pt>
                <c:pt idx="72">
                  <c:v>22.427</c:v>
                </c:pt>
                <c:pt idx="73">
                  <c:v>15.388</c:v>
                </c:pt>
                <c:pt idx="74">
                  <c:v>18.427</c:v>
                </c:pt>
                <c:pt idx="75">
                  <c:v>21.502</c:v>
                </c:pt>
                <c:pt idx="76">
                  <c:v>31.528</c:v>
                </c:pt>
                <c:pt idx="77">
                  <c:v>32.76</c:v>
                </c:pt>
                <c:pt idx="78">
                  <c:v>25.894</c:v>
                </c:pt>
                <c:pt idx="79">
                  <c:v>18.518</c:v>
                </c:pt>
                <c:pt idx="80">
                  <c:v>26.166</c:v>
                </c:pt>
                <c:pt idx="81">
                  <c:v>20.427</c:v>
                </c:pt>
                <c:pt idx="82">
                  <c:v>18.022</c:v>
                </c:pt>
                <c:pt idx="83">
                  <c:v>23.847</c:v>
                </c:pt>
                <c:pt idx="84">
                  <c:v>19.337</c:v>
                </c:pt>
                <c:pt idx="85">
                  <c:v>21.774</c:v>
                </c:pt>
                <c:pt idx="86">
                  <c:v>23.434</c:v>
                </c:pt>
                <c:pt idx="87">
                  <c:v>24.282</c:v>
                </c:pt>
                <c:pt idx="88">
                  <c:v>19.767</c:v>
                </c:pt>
                <c:pt idx="89">
                  <c:v>26.186</c:v>
                </c:pt>
                <c:pt idx="90">
                  <c:v>23.463</c:v>
                </c:pt>
                <c:pt idx="91">
                  <c:v>30.233</c:v>
                </c:pt>
                <c:pt idx="92">
                  <c:v>22.55</c:v>
                </c:pt>
                <c:pt idx="93">
                  <c:v>23.943</c:v>
                </c:pt>
                <c:pt idx="94">
                  <c:v>20.061</c:v>
                </c:pt>
                <c:pt idx="95">
                  <c:v>26.987</c:v>
                </c:pt>
                <c:pt idx="96">
                  <c:v>18.59</c:v>
                </c:pt>
                <c:pt idx="97">
                  <c:v>26.508</c:v>
                </c:pt>
                <c:pt idx="98">
                  <c:v>20.405</c:v>
                </c:pt>
                <c:pt idx="99">
                  <c:v>27.254</c:v>
                </c:pt>
                <c:pt idx="100">
                  <c:v>17.803</c:v>
                </c:pt>
                <c:pt idx="101">
                  <c:v>24.403</c:v>
                </c:pt>
                <c:pt idx="102">
                  <c:v>32.608</c:v>
                </c:pt>
                <c:pt idx="103">
                  <c:v>34.478</c:v>
                </c:pt>
                <c:pt idx="104">
                  <c:v>26.629</c:v>
                </c:pt>
                <c:pt idx="105">
                  <c:v>31.567</c:v>
                </c:pt>
                <c:pt idx="106">
                  <c:v>33.785</c:v>
                </c:pt>
                <c:pt idx="107">
                  <c:v>28.712</c:v>
                </c:pt>
                <c:pt idx="108">
                  <c:v>24.272</c:v>
                </c:pt>
                <c:pt idx="109">
                  <c:v>22.742</c:v>
                </c:pt>
                <c:pt idx="110">
                  <c:v>25.166</c:v>
                </c:pt>
                <c:pt idx="111">
                  <c:v>78.074</c:v>
                </c:pt>
                <c:pt idx="112">
                  <c:v>19.774</c:v>
                </c:pt>
                <c:pt idx="113">
                  <c:v>22.116</c:v>
                </c:pt>
                <c:pt idx="114">
                  <c:v>20.947</c:v>
                </c:pt>
                <c:pt idx="115">
                  <c:v>37.321</c:v>
                </c:pt>
                <c:pt idx="116">
                  <c:v>28.942</c:v>
                </c:pt>
                <c:pt idx="117">
                  <c:v>19.021</c:v>
                </c:pt>
                <c:pt idx="118">
                  <c:v>23.756</c:v>
                </c:pt>
                <c:pt idx="119">
                  <c:v>23.837</c:v>
                </c:pt>
                <c:pt idx="120">
                  <c:v>23.722</c:v>
                </c:pt>
                <c:pt idx="121">
                  <c:v>27.75</c:v>
                </c:pt>
                <c:pt idx="122">
                  <c:v>23.159</c:v>
                </c:pt>
                <c:pt idx="123">
                  <c:v>23.851</c:v>
                </c:pt>
                <c:pt idx="124">
                  <c:v>24.88</c:v>
                </c:pt>
                <c:pt idx="125">
                  <c:v>16.028</c:v>
                </c:pt>
                <c:pt idx="126">
                  <c:v>21.267</c:v>
                </c:pt>
                <c:pt idx="127">
                  <c:v>18.388</c:v>
                </c:pt>
                <c:pt idx="128">
                  <c:v>20.137</c:v>
                </c:pt>
                <c:pt idx="129">
                  <c:v>22.124</c:v>
                </c:pt>
                <c:pt idx="130">
                  <c:v>26.847</c:v>
                </c:pt>
                <c:pt idx="131">
                  <c:v>26.363</c:v>
                </c:pt>
                <c:pt idx="132">
                  <c:v>23.533</c:v>
                </c:pt>
                <c:pt idx="133">
                  <c:v>22.028</c:v>
                </c:pt>
                <c:pt idx="134">
                  <c:v>39.535</c:v>
                </c:pt>
                <c:pt idx="135">
                  <c:v>17.167</c:v>
                </c:pt>
                <c:pt idx="136">
                  <c:v>36.933</c:v>
                </c:pt>
                <c:pt idx="137">
                  <c:v>66.254</c:v>
                </c:pt>
                <c:pt idx="138">
                  <c:v>18.303</c:v>
                </c:pt>
                <c:pt idx="139">
                  <c:v>28.944</c:v>
                </c:pt>
                <c:pt idx="140">
                  <c:v>23.922</c:v>
                </c:pt>
                <c:pt idx="141">
                  <c:v>21.526</c:v>
                </c:pt>
                <c:pt idx="142">
                  <c:v>27.777</c:v>
                </c:pt>
                <c:pt idx="143">
                  <c:v>26.827</c:v>
                </c:pt>
                <c:pt idx="144">
                  <c:v>22.657</c:v>
                </c:pt>
                <c:pt idx="145">
                  <c:v>24.031</c:v>
                </c:pt>
                <c:pt idx="146">
                  <c:v>32.919</c:v>
                </c:pt>
                <c:pt idx="147">
                  <c:v>32.378</c:v>
                </c:pt>
                <c:pt idx="148">
                  <c:v>44.639</c:v>
                </c:pt>
                <c:pt idx="149">
                  <c:v>40.463</c:v>
                </c:pt>
                <c:pt idx="150">
                  <c:v>21.804</c:v>
                </c:pt>
                <c:pt idx="151">
                  <c:v>20.829</c:v>
                </c:pt>
                <c:pt idx="152">
                  <c:v>20.714</c:v>
                </c:pt>
                <c:pt idx="153">
                  <c:v>43.603</c:v>
                </c:pt>
                <c:pt idx="154">
                  <c:v>26.516</c:v>
                </c:pt>
                <c:pt idx="155">
                  <c:v>17.627</c:v>
                </c:pt>
                <c:pt idx="156">
                  <c:v>18.997</c:v>
                </c:pt>
                <c:pt idx="157">
                  <c:v>19.131</c:v>
                </c:pt>
                <c:pt idx="158">
                  <c:v>24.019</c:v>
                </c:pt>
                <c:pt idx="159">
                  <c:v>22.744</c:v>
                </c:pt>
                <c:pt idx="160">
                  <c:v>26.647</c:v>
                </c:pt>
                <c:pt idx="161">
                  <c:v>23.856</c:v>
                </c:pt>
                <c:pt idx="162">
                  <c:v>23.164</c:v>
                </c:pt>
                <c:pt idx="163">
                  <c:v>22.816</c:v>
                </c:pt>
                <c:pt idx="164">
                  <c:v>22.031</c:v>
                </c:pt>
                <c:pt idx="165">
                  <c:v>21.901</c:v>
                </c:pt>
                <c:pt idx="166">
                  <c:v>43.525</c:v>
                </c:pt>
                <c:pt idx="167">
                  <c:v>21.704</c:v>
                </c:pt>
                <c:pt idx="168">
                  <c:v>20.587</c:v>
                </c:pt>
                <c:pt idx="169">
                  <c:v>24.069</c:v>
                </c:pt>
                <c:pt idx="170">
                  <c:v>25.339</c:v>
                </c:pt>
                <c:pt idx="171">
                  <c:v>23.89</c:v>
                </c:pt>
                <c:pt idx="172">
                  <c:v>24.164</c:v>
                </c:pt>
                <c:pt idx="173">
                  <c:v>20.038</c:v>
                </c:pt>
                <c:pt idx="174">
                  <c:v>25.071</c:v>
                </c:pt>
                <c:pt idx="175">
                  <c:v>23.612</c:v>
                </c:pt>
                <c:pt idx="176">
                  <c:v>16.896</c:v>
                </c:pt>
                <c:pt idx="177">
                  <c:v>20.06</c:v>
                </c:pt>
                <c:pt idx="178">
                  <c:v>24.164</c:v>
                </c:pt>
                <c:pt idx="179">
                  <c:v>23.989</c:v>
                </c:pt>
                <c:pt idx="180">
                  <c:v>26.636</c:v>
                </c:pt>
                <c:pt idx="181">
                  <c:v>20.707</c:v>
                </c:pt>
                <c:pt idx="182">
                  <c:v>20.029</c:v>
                </c:pt>
                <c:pt idx="183">
                  <c:v>21.522</c:v>
                </c:pt>
                <c:pt idx="184">
                  <c:v>23.174</c:v>
                </c:pt>
                <c:pt idx="185">
                  <c:v>21.47</c:v>
                </c:pt>
                <c:pt idx="186">
                  <c:v>25.046</c:v>
                </c:pt>
                <c:pt idx="187">
                  <c:v>21.613</c:v>
                </c:pt>
                <c:pt idx="188">
                  <c:v>34.509</c:v>
                </c:pt>
                <c:pt idx="189">
                  <c:v>26.623</c:v>
                </c:pt>
                <c:pt idx="190">
                  <c:v>20.67</c:v>
                </c:pt>
                <c:pt idx="191">
                  <c:v>22.33</c:v>
                </c:pt>
                <c:pt idx="192">
                  <c:v>23.391</c:v>
                </c:pt>
                <c:pt idx="193">
                  <c:v>24.81</c:v>
                </c:pt>
                <c:pt idx="194">
                  <c:v>28.102</c:v>
                </c:pt>
                <c:pt idx="195">
                  <c:v>21.126</c:v>
                </c:pt>
                <c:pt idx="196">
                  <c:v>21.523</c:v>
                </c:pt>
                <c:pt idx="197">
                  <c:v>37.508</c:v>
                </c:pt>
                <c:pt idx="198">
                  <c:v>22.647</c:v>
                </c:pt>
                <c:pt idx="199">
                  <c:v>33.129</c:v>
                </c:pt>
                <c:pt idx="200">
                  <c:v>21.105</c:v>
                </c:pt>
                <c:pt idx="201">
                  <c:v>28.172</c:v>
                </c:pt>
                <c:pt idx="202">
                  <c:v>17.175</c:v>
                </c:pt>
                <c:pt idx="203">
                  <c:v>22.725</c:v>
                </c:pt>
                <c:pt idx="204">
                  <c:v>27.128</c:v>
                </c:pt>
                <c:pt idx="205">
                  <c:v>26.278</c:v>
                </c:pt>
                <c:pt idx="206">
                  <c:v>38.892</c:v>
                </c:pt>
                <c:pt idx="207">
                  <c:v>23.489</c:v>
                </c:pt>
                <c:pt idx="208">
                  <c:v>18.561</c:v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</c:numCache>
            </c:numRef>
          </c:yVal>
          <c:smooth val="0"/>
        </c:ser>
        <c:axId val="73514884"/>
        <c:axId val="85122293"/>
      </c:scatterChart>
      <c:valAx>
        <c:axId val="73514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Length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122293"/>
        <c:crosses val="autoZero"/>
      </c:valAx>
      <c:valAx>
        <c:axId val="851222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Radius of Gyration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51488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38160</xdr:rowOff>
    </xdr:from>
    <xdr:to>
      <xdr:col>17</xdr:col>
      <xdr:colOff>104040</xdr:colOff>
      <xdr:row>27</xdr:row>
      <xdr:rowOff>86040</xdr:rowOff>
    </xdr:to>
    <xdr:graphicFrame>
      <xdr:nvGraphicFramePr>
        <xdr:cNvPr id="0" name=""/>
        <xdr:cNvGraphicFramePr/>
      </xdr:nvGraphicFramePr>
      <xdr:xfrm>
        <a:off x="0" y="38160"/>
        <a:ext cx="12448440" cy="443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3" activeCellId="0" sqref="R13"/>
    </sheetView>
  </sheetViews>
  <sheetFormatPr defaultRowHeight="12.8"/>
  <cols>
    <col collapsed="false" hidden="false" max="1" min="1" style="0" width="4.53571428571429"/>
    <col collapsed="false" hidden="false" max="2" min="2" style="0" width="8.06122448979592"/>
    <col collapsed="false" hidden="false" max="3" min="3" style="0" width="4.53571428571429"/>
    <col collapsed="false" hidden="false" max="4" min="4" style="0" width="8.06122448979592"/>
    <col collapsed="false" hidden="false" max="1025" min="5" style="0" width="11.5204081632653"/>
  </cols>
  <sheetData>
    <row r="1" customFormat="false" ht="12.8" hidden="false" customHeight="false" outlineLevel="0" collapsed="false">
      <c r="A1" s="0" t="n">
        <v>271</v>
      </c>
      <c r="B1" s="0" t="n">
        <v>20.017</v>
      </c>
      <c r="C1" s="0" t="n">
        <v>396</v>
      </c>
      <c r="D1" s="0" t="n">
        <v>21.954</v>
      </c>
    </row>
    <row r="2" customFormat="false" ht="12.8" hidden="false" customHeight="false" outlineLevel="0" collapsed="false">
      <c r="A2" s="0" t="n">
        <v>191</v>
      </c>
      <c r="B2" s="0" t="n">
        <v>17.513</v>
      </c>
      <c r="C2" s="0" t="n">
        <v>120</v>
      </c>
      <c r="D2" s="0" t="n">
        <v>17.563</v>
      </c>
    </row>
    <row r="3" customFormat="false" ht="12.8" hidden="false" customHeight="false" outlineLevel="0" collapsed="false">
      <c r="A3" s="0" t="n">
        <v>228</v>
      </c>
      <c r="B3" s="0" t="n">
        <v>20.028</v>
      </c>
      <c r="C3" s="0" t="n">
        <v>271</v>
      </c>
      <c r="D3" s="0" t="n">
        <v>20.667</v>
      </c>
    </row>
    <row r="4" customFormat="false" ht="12.8" hidden="false" customHeight="false" outlineLevel="0" collapsed="false">
      <c r="A4" s="0" t="n">
        <v>54</v>
      </c>
      <c r="B4" s="0" t="n">
        <v>10.918</v>
      </c>
      <c r="C4" s="0" t="n">
        <v>349</v>
      </c>
      <c r="D4" s="0" t="n">
        <v>23.107</v>
      </c>
    </row>
    <row r="5" customFormat="false" ht="12.8" hidden="false" customHeight="false" outlineLevel="0" collapsed="false">
      <c r="A5" s="0" t="n">
        <v>110</v>
      </c>
      <c r="B5" s="0" t="n">
        <v>14.374</v>
      </c>
      <c r="C5" s="0" t="n">
        <v>317</v>
      </c>
      <c r="D5" s="0" t="n">
        <v>21.069</v>
      </c>
    </row>
    <row r="6" customFormat="false" ht="12.8" hidden="false" customHeight="false" outlineLevel="0" collapsed="false">
      <c r="A6" s="0" t="n">
        <v>127</v>
      </c>
      <c r="B6" s="0" t="n">
        <v>15.671</v>
      </c>
      <c r="C6" s="0" t="n">
        <v>419</v>
      </c>
      <c r="D6" s="0" t="n">
        <v>26.764</v>
      </c>
    </row>
    <row r="7" customFormat="false" ht="12.8" hidden="false" customHeight="false" outlineLevel="0" collapsed="false">
      <c r="A7" s="0" t="n">
        <v>141</v>
      </c>
      <c r="B7" s="0" t="n">
        <v>24.467</v>
      </c>
      <c r="C7" s="0" t="n">
        <v>534</v>
      </c>
      <c r="D7" s="0" t="n">
        <v>25.952</v>
      </c>
    </row>
    <row r="8" customFormat="false" ht="12.8" hidden="false" customHeight="false" outlineLevel="0" collapsed="false">
      <c r="A8" s="0" t="n">
        <v>158</v>
      </c>
      <c r="B8" s="0" t="n">
        <v>31.998</v>
      </c>
      <c r="C8" s="0" t="n">
        <v>509</v>
      </c>
      <c r="D8" s="0" t="n">
        <v>27.4</v>
      </c>
    </row>
    <row r="9" customFormat="false" ht="12.8" hidden="false" customHeight="false" outlineLevel="0" collapsed="false">
      <c r="A9" s="0" t="n">
        <v>303</v>
      </c>
      <c r="B9" s="0" t="n">
        <v>30.888</v>
      </c>
      <c r="C9" s="0" t="n">
        <v>310</v>
      </c>
      <c r="D9" s="0" t="n">
        <v>23.275</v>
      </c>
    </row>
    <row r="10" customFormat="false" ht="12.8" hidden="false" customHeight="false" outlineLevel="0" collapsed="false">
      <c r="A10" s="0" t="n">
        <v>59</v>
      </c>
      <c r="B10" s="0" t="n">
        <v>11.218</v>
      </c>
      <c r="C10" s="0" t="n">
        <v>589</v>
      </c>
      <c r="D10" s="0" t="n">
        <v>33.279</v>
      </c>
    </row>
    <row r="11" customFormat="false" ht="12.8" hidden="false" customHeight="false" outlineLevel="0" collapsed="false">
      <c r="A11" s="0" t="n">
        <v>165</v>
      </c>
      <c r="B11" s="0" t="n">
        <v>17.792</v>
      </c>
      <c r="C11" s="0" t="n">
        <v>523</v>
      </c>
      <c r="D11" s="0" t="n">
        <v>29.573</v>
      </c>
    </row>
    <row r="12" customFormat="false" ht="12.8" hidden="false" customHeight="false" outlineLevel="0" collapsed="false">
      <c r="A12" s="0" t="n">
        <v>59</v>
      </c>
      <c r="B12" s="0" t="n">
        <v>12.522</v>
      </c>
      <c r="C12" s="0" t="n">
        <v>393</v>
      </c>
      <c r="D12" s="0" t="n">
        <v>22.81</v>
      </c>
    </row>
    <row r="13" customFormat="false" ht="12.8" hidden="false" customHeight="false" outlineLevel="0" collapsed="false">
      <c r="A13" s="0" t="n">
        <v>81</v>
      </c>
      <c r="B13" s="0" t="n">
        <v>12.213</v>
      </c>
      <c r="C13" s="0" t="n">
        <v>106</v>
      </c>
      <c r="D13" s="0" t="n">
        <v>17.456</v>
      </c>
    </row>
    <row r="14" customFormat="false" ht="12.8" hidden="false" customHeight="false" outlineLevel="0" collapsed="false">
      <c r="A14" s="0" t="n">
        <v>104</v>
      </c>
      <c r="B14" s="0" t="n">
        <v>17.014</v>
      </c>
      <c r="C14" s="0" t="n">
        <v>386</v>
      </c>
      <c r="D14" s="0" t="n">
        <v>25.546</v>
      </c>
    </row>
    <row r="15" customFormat="false" ht="12.8" hidden="false" customHeight="false" outlineLevel="0" collapsed="false">
      <c r="A15" s="0" t="n">
        <v>242</v>
      </c>
      <c r="B15" s="0" t="n">
        <v>17.999</v>
      </c>
      <c r="C15" s="0" t="n">
        <v>285</v>
      </c>
      <c r="D15" s="0" t="n">
        <v>21.733</v>
      </c>
    </row>
    <row r="16" customFormat="false" ht="12.8" hidden="false" customHeight="false" outlineLevel="0" collapsed="false">
      <c r="A16" s="0" t="n">
        <v>42</v>
      </c>
      <c r="B16" s="0" t="n">
        <v>19.149</v>
      </c>
      <c r="C16" s="0" t="n">
        <v>310</v>
      </c>
      <c r="D16" s="0" t="n">
        <v>19.95</v>
      </c>
    </row>
    <row r="17" customFormat="false" ht="12.8" hidden="false" customHeight="false" outlineLevel="0" collapsed="false">
      <c r="A17" s="0" t="n">
        <v>281</v>
      </c>
      <c r="B17" s="0" t="n">
        <v>18.444</v>
      </c>
      <c r="C17" s="0" t="n">
        <v>152</v>
      </c>
      <c r="D17" s="0" t="n">
        <v>18.718</v>
      </c>
    </row>
    <row r="18" customFormat="false" ht="12.8" hidden="false" customHeight="false" outlineLevel="0" collapsed="false">
      <c r="A18" s="0" t="n">
        <v>85</v>
      </c>
      <c r="B18" s="0" t="n">
        <v>12.912</v>
      </c>
      <c r="C18" s="0" t="n">
        <v>463</v>
      </c>
      <c r="D18" s="0" t="n">
        <v>25.262</v>
      </c>
    </row>
    <row r="19" customFormat="false" ht="12.8" hidden="false" customHeight="false" outlineLevel="0" collapsed="false">
      <c r="A19" s="0" t="n">
        <v>344</v>
      </c>
      <c r="B19" s="0" t="n">
        <v>23.524</v>
      </c>
      <c r="C19" s="0" t="n">
        <v>971</v>
      </c>
      <c r="D19" s="0" t="n">
        <v>35.115</v>
      </c>
    </row>
    <row r="20" customFormat="false" ht="12.8" hidden="false" customHeight="false" outlineLevel="0" collapsed="false">
      <c r="A20" s="0" t="n">
        <v>204</v>
      </c>
      <c r="B20" s="0" t="n">
        <v>31.42</v>
      </c>
      <c r="C20" s="0" t="n">
        <v>337</v>
      </c>
      <c r="D20" s="0" t="n">
        <v>23.854</v>
      </c>
    </row>
    <row r="21" customFormat="false" ht="12.8" hidden="false" customHeight="false" outlineLevel="0" collapsed="false">
      <c r="A21" s="0" t="n">
        <v>283</v>
      </c>
      <c r="B21" s="0" t="n">
        <v>26.75</v>
      </c>
      <c r="C21" s="0" t="n">
        <v>282</v>
      </c>
      <c r="D21" s="0" t="n">
        <v>31.745</v>
      </c>
    </row>
    <row r="22" customFormat="false" ht="12.8" hidden="false" customHeight="false" outlineLevel="0" collapsed="false">
      <c r="A22" s="0" t="n">
        <v>123</v>
      </c>
      <c r="B22" s="0" t="n">
        <v>23.006</v>
      </c>
      <c r="C22" s="0" t="n">
        <v>503</v>
      </c>
      <c r="D22" s="0" t="n">
        <v>37.276</v>
      </c>
    </row>
    <row r="23" customFormat="false" ht="12.8" hidden="false" customHeight="false" outlineLevel="0" collapsed="false">
      <c r="A23" s="0" t="n">
        <v>148</v>
      </c>
      <c r="B23" s="0" t="n">
        <v>14.845</v>
      </c>
      <c r="C23" s="0" t="n">
        <v>84</v>
      </c>
      <c r="D23" s="0" t="n">
        <v>17.758</v>
      </c>
    </row>
    <row r="24" customFormat="false" ht="12.8" hidden="false" customHeight="false" outlineLevel="0" collapsed="false">
      <c r="A24" s="0" t="n">
        <v>103</v>
      </c>
      <c r="B24" s="0" t="n">
        <v>14.802</v>
      </c>
      <c r="C24" s="0" t="n">
        <v>241</v>
      </c>
      <c r="D24" s="0" t="n">
        <v>31.885</v>
      </c>
    </row>
    <row r="25" customFormat="false" ht="12.8" hidden="false" customHeight="false" outlineLevel="0" collapsed="false">
      <c r="A25" s="0" t="n">
        <v>161</v>
      </c>
      <c r="B25" s="0" t="n">
        <v>19.351</v>
      </c>
      <c r="C25" s="0" t="n">
        <v>435</v>
      </c>
      <c r="D25" s="0" t="n">
        <v>26.84</v>
      </c>
    </row>
    <row r="26" customFormat="false" ht="12.8" hidden="false" customHeight="false" outlineLevel="0" collapsed="false">
      <c r="A26" s="0" t="n">
        <v>48</v>
      </c>
      <c r="B26" s="0" t="n">
        <v>12.096</v>
      </c>
      <c r="C26" s="0" t="n">
        <v>317</v>
      </c>
      <c r="D26" s="0" t="n">
        <v>21.392</v>
      </c>
    </row>
    <row r="27" customFormat="false" ht="12.8" hidden="false" customHeight="false" outlineLevel="0" collapsed="false">
      <c r="A27" s="0" t="n">
        <v>114</v>
      </c>
      <c r="B27" s="0" t="n">
        <v>14.976</v>
      </c>
      <c r="C27" s="0" t="n">
        <v>467</v>
      </c>
      <c r="D27" s="0" t="n">
        <v>28.075</v>
      </c>
    </row>
    <row r="28" customFormat="false" ht="12.8" hidden="false" customHeight="false" outlineLevel="0" collapsed="false">
      <c r="A28" s="0" t="n">
        <v>284</v>
      </c>
      <c r="B28" s="0" t="n">
        <v>20.176</v>
      </c>
      <c r="C28" s="0" t="n">
        <v>401</v>
      </c>
      <c r="D28" s="0" t="n">
        <v>21.543</v>
      </c>
    </row>
    <row r="29" customFormat="false" ht="12.8" hidden="false" customHeight="false" outlineLevel="0" collapsed="false">
      <c r="A29" s="0" t="n">
        <v>106</v>
      </c>
      <c r="B29" s="0" t="n">
        <v>13.574</v>
      </c>
      <c r="C29" s="0" t="n">
        <v>242</v>
      </c>
      <c r="D29" s="0" t="n">
        <v>21.794</v>
      </c>
    </row>
    <row r="30" customFormat="false" ht="12.8" hidden="false" customHeight="false" outlineLevel="0" collapsed="false">
      <c r="A30" s="0" t="n">
        <v>149</v>
      </c>
      <c r="B30" s="0" t="n">
        <v>16.557</v>
      </c>
      <c r="C30" s="0" t="n">
        <v>288</v>
      </c>
      <c r="D30" s="0" t="n">
        <v>21.39</v>
      </c>
    </row>
    <row r="31" customFormat="false" ht="12.8" hidden="false" customHeight="false" outlineLevel="0" collapsed="false">
      <c r="A31" s="0" t="n">
        <v>71</v>
      </c>
      <c r="B31" s="0" t="n">
        <v>49.551</v>
      </c>
      <c r="C31" s="0" t="n">
        <v>274</v>
      </c>
      <c r="D31" s="0" t="n">
        <v>21.62</v>
      </c>
    </row>
    <row r="32" customFormat="false" ht="12.8" hidden="false" customHeight="false" outlineLevel="0" collapsed="false">
      <c r="A32" s="0" t="n">
        <v>125</v>
      </c>
      <c r="B32" s="0" t="n">
        <v>14.611</v>
      </c>
      <c r="C32" s="0" t="n">
        <v>128</v>
      </c>
      <c r="D32" s="0" t="n">
        <v>19.409</v>
      </c>
    </row>
    <row r="33" customFormat="false" ht="12.8" hidden="false" customHeight="false" outlineLevel="0" collapsed="false">
      <c r="A33" s="0" t="n">
        <v>48</v>
      </c>
      <c r="B33" s="0" t="n">
        <v>11.625</v>
      </c>
      <c r="C33" s="0" t="n">
        <v>214</v>
      </c>
      <c r="D33" s="0" t="n">
        <v>39.425</v>
      </c>
    </row>
    <row r="34" customFormat="false" ht="12.8" hidden="false" customHeight="false" outlineLevel="0" collapsed="false">
      <c r="A34" s="0" t="n">
        <v>162</v>
      </c>
      <c r="B34" s="0" t="n">
        <v>19.967</v>
      </c>
      <c r="C34" s="0" t="n">
        <v>167</v>
      </c>
      <c r="D34" s="0" t="n">
        <v>19.554</v>
      </c>
    </row>
    <row r="35" customFormat="false" ht="12.8" hidden="false" customHeight="false" outlineLevel="0" collapsed="false">
      <c r="A35" s="0" t="n">
        <v>113</v>
      </c>
      <c r="B35" s="0" t="n">
        <v>14.12</v>
      </c>
      <c r="C35" s="0" t="n">
        <v>235</v>
      </c>
      <c r="D35" s="0" t="n">
        <v>22.205</v>
      </c>
    </row>
    <row r="36" customFormat="false" ht="12.8" hidden="false" customHeight="false" outlineLevel="0" collapsed="false">
      <c r="A36" s="0" t="n">
        <v>349</v>
      </c>
      <c r="B36" s="0" t="n">
        <v>21.846</v>
      </c>
      <c r="C36" s="0" t="n">
        <v>466</v>
      </c>
      <c r="D36" s="0" t="n">
        <v>29.796</v>
      </c>
    </row>
    <row r="37" customFormat="false" ht="12.8" hidden="false" customHeight="false" outlineLevel="0" collapsed="false">
      <c r="A37" s="0" t="n">
        <v>171</v>
      </c>
      <c r="B37" s="0" t="n">
        <v>16.146</v>
      </c>
      <c r="C37" s="0" t="n">
        <v>397</v>
      </c>
      <c r="D37" s="0" t="n">
        <v>26.647</v>
      </c>
    </row>
    <row r="38" customFormat="false" ht="12.8" hidden="false" customHeight="false" outlineLevel="0" collapsed="false">
      <c r="A38" s="0" t="n">
        <v>111</v>
      </c>
      <c r="B38" s="0" t="n">
        <v>13.39</v>
      </c>
      <c r="C38" s="0" t="n">
        <v>126</v>
      </c>
      <c r="D38" s="0" t="n">
        <v>22.24</v>
      </c>
    </row>
    <row r="39" customFormat="false" ht="12.8" hidden="false" customHeight="false" outlineLevel="0" collapsed="false">
      <c r="A39" s="0" t="n">
        <v>67</v>
      </c>
      <c r="B39" s="0" t="n">
        <v>15.262</v>
      </c>
      <c r="C39" s="0" t="n">
        <v>222</v>
      </c>
      <c r="D39" s="0" t="n">
        <v>20.228</v>
      </c>
    </row>
    <row r="40" customFormat="false" ht="12.8" hidden="false" customHeight="false" outlineLevel="0" collapsed="false">
      <c r="A40" s="0" t="n">
        <v>181</v>
      </c>
      <c r="B40" s="0" t="n">
        <v>17.221</v>
      </c>
      <c r="C40" s="0" t="n">
        <v>440</v>
      </c>
      <c r="D40" s="0" t="n">
        <v>37.105</v>
      </c>
    </row>
    <row r="41" customFormat="false" ht="12.8" hidden="false" customHeight="false" outlineLevel="0" collapsed="false">
      <c r="A41" s="0" t="n">
        <v>188</v>
      </c>
      <c r="B41" s="0" t="n">
        <v>17.618</v>
      </c>
      <c r="C41" s="0" t="n">
        <v>338</v>
      </c>
      <c r="D41" s="0" t="n">
        <v>25.92</v>
      </c>
    </row>
    <row r="42" customFormat="false" ht="12.8" hidden="false" customHeight="false" outlineLevel="0" collapsed="false">
      <c r="A42" s="0" t="n">
        <v>95</v>
      </c>
      <c r="B42" s="0" t="n">
        <v>13.032</v>
      </c>
      <c r="C42" s="0" t="n">
        <v>468</v>
      </c>
      <c r="D42" s="0" t="n">
        <v>34.386</v>
      </c>
    </row>
    <row r="43" customFormat="false" ht="12.8" hidden="false" customHeight="false" outlineLevel="0" collapsed="false">
      <c r="A43" s="0" t="n">
        <v>107</v>
      </c>
      <c r="B43" s="0" t="n">
        <v>14.131</v>
      </c>
      <c r="C43" s="0" t="n">
        <v>173</v>
      </c>
      <c r="D43" s="0" t="n">
        <v>18.599</v>
      </c>
    </row>
    <row r="44" customFormat="false" ht="12.8" hidden="false" customHeight="false" outlineLevel="0" collapsed="false">
      <c r="A44" s="0" t="n">
        <v>66</v>
      </c>
      <c r="B44" s="0" t="n">
        <v>12.791</v>
      </c>
      <c r="C44" s="0" t="n">
        <v>290</v>
      </c>
      <c r="D44" s="0" t="n">
        <v>21.817</v>
      </c>
    </row>
    <row r="45" customFormat="false" ht="12.8" hidden="false" customHeight="false" outlineLevel="0" collapsed="false">
      <c r="A45" s="0" t="n">
        <v>190</v>
      </c>
      <c r="B45" s="0" t="n">
        <v>16.492</v>
      </c>
      <c r="C45" s="0" t="n">
        <v>352</v>
      </c>
      <c r="D45" s="0" t="n">
        <v>21.202</v>
      </c>
    </row>
    <row r="46" customFormat="false" ht="12.8" hidden="false" customHeight="false" outlineLevel="0" collapsed="false">
      <c r="A46" s="0" t="n">
        <v>73</v>
      </c>
      <c r="B46" s="0" t="n">
        <v>12.211</v>
      </c>
      <c r="C46" s="0" t="n">
        <v>335</v>
      </c>
      <c r="D46" s="0" t="n">
        <v>21.379</v>
      </c>
    </row>
    <row r="47" customFormat="false" ht="12.8" hidden="false" customHeight="false" outlineLevel="0" collapsed="false">
      <c r="A47" s="0" t="n">
        <v>92</v>
      </c>
      <c r="B47" s="0" t="n">
        <v>13.448</v>
      </c>
      <c r="C47" s="0" t="n">
        <v>122</v>
      </c>
      <c r="D47" s="0" t="n">
        <v>16.577</v>
      </c>
    </row>
    <row r="48" customFormat="false" ht="12.8" hidden="false" customHeight="false" outlineLevel="0" collapsed="false">
      <c r="A48" s="0" t="n">
        <v>56</v>
      </c>
      <c r="B48" s="0" t="n">
        <v>9.769</v>
      </c>
      <c r="C48" s="0" t="n">
        <v>621</v>
      </c>
      <c r="D48" s="0" t="n">
        <v>29.035</v>
      </c>
    </row>
    <row r="49" customFormat="false" ht="12.8" hidden="false" customHeight="false" outlineLevel="0" collapsed="false">
      <c r="A49" s="0" t="n">
        <v>283</v>
      </c>
      <c r="B49" s="0" t="n">
        <v>26.673</v>
      </c>
      <c r="C49" s="0" t="n">
        <v>270</v>
      </c>
      <c r="D49" s="0" t="n">
        <v>23.372</v>
      </c>
    </row>
    <row r="50" customFormat="false" ht="12.8" hidden="false" customHeight="false" outlineLevel="0" collapsed="false">
      <c r="A50" s="0" t="n">
        <v>174</v>
      </c>
      <c r="B50" s="0" t="n">
        <v>15.707</v>
      </c>
      <c r="C50" s="0" t="n">
        <v>215</v>
      </c>
      <c r="D50" s="0" t="n">
        <v>21.013</v>
      </c>
    </row>
    <row r="51" customFormat="false" ht="12.8" hidden="false" customHeight="false" outlineLevel="0" collapsed="false">
      <c r="A51" s="0" t="n">
        <v>143</v>
      </c>
      <c r="B51" s="0" t="n">
        <v>15.937</v>
      </c>
      <c r="C51" s="0" t="n">
        <v>603</v>
      </c>
      <c r="D51" s="0" t="n">
        <v>29.662</v>
      </c>
    </row>
    <row r="52" customFormat="false" ht="12.8" hidden="false" customHeight="false" outlineLevel="0" collapsed="false">
      <c r="A52" s="0" t="n">
        <v>185</v>
      </c>
      <c r="B52" s="0" t="n">
        <v>19.02</v>
      </c>
      <c r="C52" s="0" t="n">
        <v>228</v>
      </c>
      <c r="D52" s="0" t="n">
        <v>31.884</v>
      </c>
    </row>
    <row r="53" customFormat="false" ht="12.8" hidden="false" customHeight="false" outlineLevel="0" collapsed="false">
      <c r="A53" s="0" t="n">
        <v>435</v>
      </c>
      <c r="B53" s="0" t="n">
        <v>23.602</v>
      </c>
      <c r="C53" s="0" t="n">
        <v>549</v>
      </c>
      <c r="D53" s="0" t="n">
        <v>36.931</v>
      </c>
    </row>
    <row r="54" customFormat="false" ht="12.8" hidden="false" customHeight="false" outlineLevel="0" collapsed="false">
      <c r="A54" s="0" t="n">
        <v>76</v>
      </c>
      <c r="B54" s="0" t="n">
        <v>12</v>
      </c>
      <c r="C54" s="0" t="n">
        <v>115</v>
      </c>
      <c r="D54" s="0" t="n">
        <v>18.574</v>
      </c>
    </row>
    <row r="55" customFormat="false" ht="12.8" hidden="false" customHeight="false" outlineLevel="0" collapsed="false">
      <c r="A55" s="0" t="n">
        <v>127</v>
      </c>
      <c r="B55" s="0" t="n">
        <v>15.616</v>
      </c>
      <c r="C55" s="0" t="n">
        <v>496</v>
      </c>
      <c r="D55" s="0" t="n">
        <v>26.545</v>
      </c>
    </row>
    <row r="56" customFormat="false" ht="12.8" hidden="false" customHeight="false" outlineLevel="0" collapsed="false">
      <c r="A56" s="0" t="n">
        <v>180</v>
      </c>
      <c r="B56" s="0" t="n">
        <v>16.478</v>
      </c>
      <c r="C56" s="0" t="n">
        <v>292</v>
      </c>
      <c r="D56" s="0" t="n">
        <v>26.692</v>
      </c>
    </row>
    <row r="57" customFormat="false" ht="12.8" hidden="false" customHeight="false" outlineLevel="0" collapsed="false">
      <c r="A57" s="0" t="n">
        <v>131</v>
      </c>
      <c r="B57" s="0" t="n">
        <v>16.207</v>
      </c>
      <c r="C57" s="0" t="n">
        <v>366</v>
      </c>
      <c r="D57" s="0" t="n">
        <v>28.456</v>
      </c>
    </row>
    <row r="58" customFormat="false" ht="12.8" hidden="false" customHeight="false" outlineLevel="0" collapsed="false">
      <c r="A58" s="0" t="n">
        <v>76</v>
      </c>
      <c r="B58" s="0" t="n">
        <v>16.893</v>
      </c>
      <c r="C58" s="0" t="n">
        <v>634</v>
      </c>
      <c r="D58" s="0" t="n">
        <v>27.537</v>
      </c>
    </row>
    <row r="59" customFormat="false" ht="12.8" hidden="false" customHeight="false" outlineLevel="0" collapsed="false">
      <c r="A59" s="0" t="n">
        <v>164</v>
      </c>
      <c r="B59" s="0" t="n">
        <v>14.822</v>
      </c>
      <c r="C59" s="0" t="n">
        <v>187</v>
      </c>
      <c r="D59" s="0" t="n">
        <v>125.495</v>
      </c>
    </row>
    <row r="60" customFormat="false" ht="12.8" hidden="false" customHeight="false" outlineLevel="0" collapsed="false">
      <c r="A60" s="0" t="n">
        <v>119</v>
      </c>
      <c r="B60" s="0" t="n">
        <v>15.266</v>
      </c>
      <c r="C60" s="0" t="n">
        <v>470</v>
      </c>
      <c r="D60" s="0" t="n">
        <v>27.532</v>
      </c>
    </row>
    <row r="61" customFormat="false" ht="12.8" hidden="false" customHeight="false" outlineLevel="0" collapsed="false">
      <c r="A61" s="0" t="n">
        <v>220</v>
      </c>
      <c r="B61" s="0" t="n">
        <v>19.066</v>
      </c>
      <c r="C61" s="0" t="n">
        <v>327</v>
      </c>
      <c r="D61" s="0" t="n">
        <v>21.03</v>
      </c>
    </row>
    <row r="62" customFormat="false" ht="12.8" hidden="false" customHeight="false" outlineLevel="0" collapsed="false">
      <c r="A62" s="0" t="n">
        <v>205</v>
      </c>
      <c r="B62" s="0" t="n">
        <v>17.197</v>
      </c>
      <c r="C62" s="0" t="n">
        <v>730</v>
      </c>
      <c r="D62" s="0" t="n">
        <v>36.319</v>
      </c>
    </row>
    <row r="63" customFormat="false" ht="12.8" hidden="false" customHeight="false" outlineLevel="0" collapsed="false">
      <c r="A63" s="0" t="n">
        <v>111</v>
      </c>
      <c r="B63" s="0" t="n">
        <v>13.941</v>
      </c>
      <c r="C63" s="0" t="n">
        <v>227</v>
      </c>
      <c r="D63" s="0" t="n">
        <v>23.992</v>
      </c>
    </row>
    <row r="64" customFormat="false" ht="12.8" hidden="false" customHeight="false" outlineLevel="0" collapsed="false">
      <c r="A64" s="0" t="n">
        <v>289</v>
      </c>
      <c r="B64" s="0" t="n">
        <v>20.563</v>
      </c>
      <c r="C64" s="0" t="n">
        <v>326</v>
      </c>
      <c r="D64" s="0" t="n">
        <v>29.788</v>
      </c>
    </row>
    <row r="65" customFormat="false" ht="12.8" hidden="false" customHeight="false" outlineLevel="0" collapsed="false">
      <c r="A65" s="0" t="n">
        <v>85</v>
      </c>
      <c r="B65" s="0" t="n">
        <v>11.861</v>
      </c>
      <c r="C65" s="0" t="n">
        <v>540</v>
      </c>
      <c r="D65" s="0" t="n">
        <v>39.481</v>
      </c>
    </row>
    <row r="66" customFormat="false" ht="12.8" hidden="false" customHeight="false" outlineLevel="0" collapsed="false">
      <c r="A66" s="0" t="n">
        <v>104</v>
      </c>
      <c r="B66" s="0" t="n">
        <v>14.622</v>
      </c>
      <c r="C66" s="0" t="n">
        <v>454</v>
      </c>
      <c r="D66" s="0" t="n">
        <v>25.202</v>
      </c>
    </row>
    <row r="67" customFormat="false" ht="12.8" hidden="false" customHeight="false" outlineLevel="0" collapsed="false">
      <c r="A67" s="0" t="n">
        <v>327</v>
      </c>
      <c r="B67" s="0" t="n">
        <v>19.638</v>
      </c>
      <c r="C67" s="0" t="n">
        <v>171</v>
      </c>
      <c r="D67" s="0" t="n">
        <v>18.255</v>
      </c>
    </row>
    <row r="68" customFormat="false" ht="12.8" hidden="false" customHeight="false" outlineLevel="0" collapsed="false">
      <c r="A68" s="0" t="n">
        <v>186</v>
      </c>
      <c r="B68" s="0" t="n">
        <v>20.248</v>
      </c>
      <c r="C68" s="0" t="n">
        <v>433</v>
      </c>
      <c r="D68" s="0" t="n">
        <v>23.664</v>
      </c>
    </row>
    <row r="69" customFormat="false" ht="12.8" hidden="false" customHeight="false" outlineLevel="0" collapsed="false">
      <c r="A69" s="0" t="n">
        <v>514</v>
      </c>
      <c r="B69" s="0" t="n">
        <v>43.055</v>
      </c>
      <c r="C69" s="0" t="n">
        <v>111</v>
      </c>
      <c r="D69" s="0" t="n">
        <v>83.259</v>
      </c>
    </row>
    <row r="70" customFormat="false" ht="12.8" hidden="false" customHeight="false" outlineLevel="0" collapsed="false">
      <c r="A70" s="0" t="n">
        <v>90</v>
      </c>
      <c r="B70" s="0" t="n">
        <v>15.188</v>
      </c>
      <c r="C70" s="0" t="n">
        <v>304</v>
      </c>
      <c r="D70" s="0" t="n">
        <v>21.296</v>
      </c>
    </row>
    <row r="71" customFormat="false" ht="12.8" hidden="false" customHeight="false" outlineLevel="0" collapsed="false">
      <c r="A71" s="0" t="n">
        <v>189</v>
      </c>
      <c r="B71" s="0" t="n">
        <v>16.558</v>
      </c>
      <c r="C71" s="0" t="n">
        <v>374</v>
      </c>
      <c r="D71" s="0" t="n">
        <v>20.744</v>
      </c>
    </row>
    <row r="72" customFormat="false" ht="12.8" hidden="false" customHeight="false" outlineLevel="0" collapsed="false">
      <c r="A72" s="0" t="n">
        <v>140</v>
      </c>
      <c r="B72" s="0" t="n">
        <v>19.011</v>
      </c>
      <c r="C72" s="0" t="n">
        <v>114</v>
      </c>
      <c r="D72" s="0" t="n">
        <v>20.373</v>
      </c>
    </row>
    <row r="73" customFormat="false" ht="12.8" hidden="false" customHeight="false" outlineLevel="0" collapsed="false">
      <c r="A73" s="0" t="n">
        <v>154</v>
      </c>
      <c r="B73" s="0" t="n">
        <v>15.687</v>
      </c>
      <c r="C73" s="0" t="n">
        <v>312</v>
      </c>
      <c r="D73" s="0" t="n">
        <v>22.427</v>
      </c>
    </row>
    <row r="74" customFormat="false" ht="12.8" hidden="false" customHeight="false" outlineLevel="0" collapsed="false">
      <c r="A74" s="0" t="n">
        <v>230</v>
      </c>
      <c r="B74" s="0" t="n">
        <v>17.467</v>
      </c>
      <c r="C74" s="0" t="n">
        <v>104</v>
      </c>
      <c r="D74" s="0" t="n">
        <v>15.388</v>
      </c>
    </row>
    <row r="75" customFormat="false" ht="12.8" hidden="false" customHeight="false" outlineLevel="0" collapsed="false">
      <c r="A75" s="0" t="n">
        <v>235</v>
      </c>
      <c r="B75" s="0" t="n">
        <v>20.166</v>
      </c>
      <c r="C75" s="0" t="n">
        <v>257</v>
      </c>
      <c r="D75" s="0" t="n">
        <v>18.427</v>
      </c>
    </row>
    <row r="76" customFormat="false" ht="12.8" hidden="false" customHeight="false" outlineLevel="0" collapsed="false">
      <c r="A76" s="0" t="n">
        <v>86</v>
      </c>
      <c r="B76" s="0" t="n">
        <v>29.031</v>
      </c>
      <c r="C76" s="0" t="n">
        <v>246</v>
      </c>
      <c r="D76" s="0" t="n">
        <v>21.502</v>
      </c>
    </row>
    <row r="77" customFormat="false" ht="12.8" hidden="false" customHeight="false" outlineLevel="0" collapsed="false">
      <c r="A77" s="0" t="n">
        <v>149</v>
      </c>
      <c r="B77" s="0" t="n">
        <v>15.981</v>
      </c>
      <c r="C77" s="0" t="n">
        <v>642</v>
      </c>
      <c r="D77" s="0" t="n">
        <v>31.528</v>
      </c>
    </row>
    <row r="78" customFormat="false" ht="12.8" hidden="false" customHeight="false" outlineLevel="0" collapsed="false">
      <c r="A78" s="0" t="n">
        <v>175</v>
      </c>
      <c r="B78" s="0" t="n">
        <v>15.209</v>
      </c>
      <c r="C78" s="0" t="n">
        <v>971</v>
      </c>
      <c r="D78" s="0" t="n">
        <v>32.76</v>
      </c>
    </row>
    <row r="79" customFormat="false" ht="12.8" hidden="false" customHeight="false" outlineLevel="0" collapsed="false">
      <c r="A79" s="0" t="n">
        <v>75</v>
      </c>
      <c r="B79" s="0" t="n">
        <v>54.794</v>
      </c>
      <c r="C79" s="0" t="n">
        <v>541</v>
      </c>
      <c r="D79" s="0" t="n">
        <v>25.894</v>
      </c>
    </row>
    <row r="80" customFormat="false" ht="12.8" hidden="false" customHeight="false" outlineLevel="0" collapsed="false">
      <c r="A80" s="0" t="n">
        <v>208</v>
      </c>
      <c r="B80" s="0" t="n">
        <v>16.815</v>
      </c>
      <c r="C80" s="0" t="n">
        <v>176</v>
      </c>
      <c r="D80" s="0" t="n">
        <v>18.518</v>
      </c>
    </row>
    <row r="81" customFormat="false" ht="12.8" hidden="false" customHeight="false" outlineLevel="0" collapsed="false">
      <c r="A81" s="0" t="n">
        <v>213</v>
      </c>
      <c r="B81" s="0" t="n">
        <v>26.493</v>
      </c>
      <c r="C81" s="0" t="n">
        <v>492</v>
      </c>
      <c r="D81" s="0" t="n">
        <v>26.166</v>
      </c>
    </row>
    <row r="82" customFormat="false" ht="12.8" hidden="false" customHeight="false" outlineLevel="0" collapsed="false">
      <c r="A82" s="0" t="n">
        <v>230</v>
      </c>
      <c r="B82" s="0" t="n">
        <v>19.267</v>
      </c>
      <c r="C82" s="0" t="n">
        <v>346</v>
      </c>
      <c r="D82" s="0" t="n">
        <v>20.427</v>
      </c>
    </row>
    <row r="83" customFormat="false" ht="12.8" hidden="false" customHeight="false" outlineLevel="0" collapsed="false">
      <c r="A83" s="0" t="n">
        <v>331</v>
      </c>
      <c r="B83" s="0" t="n">
        <v>20.778</v>
      </c>
      <c r="C83" s="0" t="n">
        <v>214</v>
      </c>
      <c r="D83" s="0" t="n">
        <v>18.022</v>
      </c>
    </row>
    <row r="84" customFormat="false" ht="12.8" hidden="false" customHeight="false" outlineLevel="0" collapsed="false">
      <c r="A84" s="0" t="n">
        <v>138</v>
      </c>
      <c r="B84" s="0" t="n">
        <v>17.692</v>
      </c>
      <c r="C84" s="0" t="n">
        <v>388</v>
      </c>
      <c r="D84" s="0" t="n">
        <v>23.847</v>
      </c>
    </row>
    <row r="85" customFormat="false" ht="12.8" hidden="false" customHeight="false" outlineLevel="0" collapsed="false">
      <c r="A85" s="0" t="n">
        <v>544</v>
      </c>
      <c r="B85" s="0" t="n">
        <v>24.105</v>
      </c>
      <c r="C85" s="0" t="n">
        <v>283</v>
      </c>
      <c r="D85" s="0" t="n">
        <v>19.337</v>
      </c>
    </row>
    <row r="86" customFormat="false" ht="12.8" hidden="false" customHeight="false" outlineLevel="0" collapsed="false">
      <c r="A86" s="0" t="n">
        <v>98</v>
      </c>
      <c r="B86" s="0" t="n">
        <v>35.178</v>
      </c>
      <c r="C86" s="0" t="n">
        <v>370</v>
      </c>
      <c r="D86" s="0" t="n">
        <v>21.774</v>
      </c>
    </row>
    <row r="87" customFormat="false" ht="12.8" hidden="false" customHeight="false" outlineLevel="0" collapsed="false">
      <c r="A87" s="0" t="n">
        <v>66</v>
      </c>
      <c r="B87" s="0" t="n">
        <v>10.997</v>
      </c>
      <c r="C87" s="0" t="n">
        <v>369</v>
      </c>
      <c r="D87" s="0" t="n">
        <v>23.434</v>
      </c>
    </row>
    <row r="88" customFormat="false" ht="12.8" hidden="false" customHeight="false" outlineLevel="0" collapsed="false">
      <c r="A88" s="0" t="n">
        <v>284</v>
      </c>
      <c r="B88" s="0" t="n">
        <v>18.45</v>
      </c>
      <c r="C88" s="0" t="n">
        <v>508</v>
      </c>
      <c r="D88" s="0" t="n">
        <v>24.282</v>
      </c>
    </row>
    <row r="89" customFormat="false" ht="12.8" hidden="false" customHeight="false" outlineLevel="0" collapsed="false">
      <c r="A89" s="0" t="n">
        <v>69</v>
      </c>
      <c r="B89" s="0" t="n">
        <v>44.679</v>
      </c>
      <c r="C89" s="0" t="n">
        <v>156</v>
      </c>
      <c r="D89" s="0" t="n">
        <v>19.767</v>
      </c>
    </row>
    <row r="90" customFormat="false" ht="12.8" hidden="false" customHeight="false" outlineLevel="0" collapsed="false">
      <c r="A90" s="0" t="n">
        <v>171</v>
      </c>
      <c r="B90" s="0" t="n">
        <v>16.478</v>
      </c>
      <c r="C90" s="0" t="n">
        <v>574</v>
      </c>
      <c r="D90" s="0" t="n">
        <v>26.186</v>
      </c>
    </row>
    <row r="91" customFormat="false" ht="12.8" hidden="false" customHeight="false" outlineLevel="0" collapsed="false">
      <c r="A91" s="0" t="n">
        <v>40</v>
      </c>
      <c r="B91" s="0" t="n">
        <v>9.354</v>
      </c>
      <c r="C91" s="0" t="n">
        <v>450</v>
      </c>
      <c r="D91" s="0" t="n">
        <v>23.463</v>
      </c>
    </row>
    <row r="92" customFormat="false" ht="12.8" hidden="false" customHeight="false" outlineLevel="0" collapsed="false">
      <c r="A92" s="0" t="n">
        <v>134</v>
      </c>
      <c r="B92" s="0" t="n">
        <v>14.544</v>
      </c>
      <c r="C92" s="0" t="n">
        <v>487</v>
      </c>
      <c r="D92" s="0" t="n">
        <v>30.233</v>
      </c>
    </row>
    <row r="93" customFormat="false" ht="12.8" hidden="false" customHeight="false" outlineLevel="0" collapsed="false">
      <c r="A93" s="0" t="n">
        <v>183</v>
      </c>
      <c r="B93" s="0" t="n">
        <v>16.278</v>
      </c>
      <c r="C93" s="0" t="n">
        <v>392</v>
      </c>
      <c r="D93" s="0" t="n">
        <v>22.55</v>
      </c>
    </row>
    <row r="94" customFormat="false" ht="12.8" hidden="false" customHeight="false" outlineLevel="0" collapsed="false">
      <c r="A94" s="0" t="n">
        <v>62</v>
      </c>
      <c r="B94" s="0" t="n">
        <v>12.259</v>
      </c>
      <c r="C94" s="0" t="n">
        <v>532</v>
      </c>
      <c r="D94" s="0" t="n">
        <v>23.943</v>
      </c>
    </row>
    <row r="95" customFormat="false" ht="12.8" hidden="false" customHeight="false" outlineLevel="0" collapsed="false">
      <c r="A95" s="0" t="n">
        <v>137</v>
      </c>
      <c r="B95" s="0" t="n">
        <v>16.138</v>
      </c>
      <c r="C95" s="0" t="n">
        <v>329</v>
      </c>
      <c r="D95" s="0" t="n">
        <v>20.061</v>
      </c>
    </row>
    <row r="96" customFormat="false" ht="12.8" hidden="false" customHeight="false" outlineLevel="0" collapsed="false">
      <c r="A96" s="0" t="n">
        <v>122</v>
      </c>
      <c r="B96" s="0" t="n">
        <v>15.216</v>
      </c>
      <c r="C96" s="0" t="n">
        <v>601</v>
      </c>
      <c r="D96" s="0" t="n">
        <v>26.987</v>
      </c>
    </row>
    <row r="97" customFormat="false" ht="12.8" hidden="false" customHeight="false" outlineLevel="0" collapsed="false">
      <c r="A97" s="0" t="n">
        <v>272</v>
      </c>
      <c r="B97" s="0" t="n">
        <v>18.428</v>
      </c>
      <c r="C97" s="0" t="n">
        <v>240</v>
      </c>
      <c r="D97" s="0" t="n">
        <v>18.59</v>
      </c>
    </row>
    <row r="98" customFormat="false" ht="12.8" hidden="false" customHeight="false" outlineLevel="0" collapsed="false">
      <c r="A98" s="0" t="n">
        <v>47</v>
      </c>
      <c r="B98" s="0" t="n">
        <v>97.059</v>
      </c>
      <c r="C98" s="0" t="n">
        <v>584</v>
      </c>
      <c r="D98" s="0" t="n">
        <v>26.508</v>
      </c>
    </row>
    <row r="99" customFormat="false" ht="12.8" hidden="false" customHeight="false" outlineLevel="0" collapsed="false">
      <c r="A99" s="0" t="n">
        <v>241</v>
      </c>
      <c r="B99" s="0" t="n">
        <v>18.335</v>
      </c>
      <c r="C99" s="0" t="n">
        <v>183</v>
      </c>
      <c r="D99" s="0" t="n">
        <v>20.405</v>
      </c>
    </row>
    <row r="100" customFormat="false" ht="12.8" hidden="false" customHeight="false" outlineLevel="0" collapsed="false">
      <c r="A100" s="0" t="n">
        <v>126</v>
      </c>
      <c r="B100" s="0" t="n">
        <v>15.761</v>
      </c>
      <c r="C100" s="0" t="n">
        <v>266</v>
      </c>
      <c r="D100" s="0" t="n">
        <v>27.254</v>
      </c>
    </row>
    <row r="101" customFormat="false" ht="12.8" hidden="false" customHeight="false" outlineLevel="0" collapsed="false">
      <c r="A101" s="0" t="n">
        <v>115</v>
      </c>
      <c r="B101" s="0" t="n">
        <v>15.689</v>
      </c>
      <c r="C101" s="0" t="n">
        <v>198</v>
      </c>
      <c r="D101" s="0" t="n">
        <v>17.803</v>
      </c>
    </row>
    <row r="102" customFormat="false" ht="12.8" hidden="false" customHeight="false" outlineLevel="0" collapsed="false">
      <c r="A102" s="0" t="n">
        <v>66</v>
      </c>
      <c r="B102" s="0" t="n">
        <v>11.685</v>
      </c>
      <c r="C102" s="0" t="n">
        <v>487</v>
      </c>
      <c r="D102" s="0" t="n">
        <v>24.403</v>
      </c>
    </row>
    <row r="103" customFormat="false" ht="12.8" hidden="false" customHeight="false" outlineLevel="0" collapsed="false">
      <c r="A103" s="0" t="n">
        <v>334</v>
      </c>
      <c r="B103" s="0" t="n">
        <v>23.007</v>
      </c>
      <c r="C103" s="0" t="n">
        <v>113</v>
      </c>
      <c r="D103" s="0" t="n">
        <v>32.608</v>
      </c>
    </row>
    <row r="104" customFormat="false" ht="12.8" hidden="false" customHeight="false" outlineLevel="0" collapsed="false">
      <c r="A104" s="0" t="n">
        <v>40</v>
      </c>
      <c r="B104" s="0" t="n">
        <v>10.837</v>
      </c>
      <c r="C104" s="0" t="n">
        <v>937</v>
      </c>
      <c r="D104" s="0" t="n">
        <v>34.478</v>
      </c>
    </row>
    <row r="105" customFormat="false" ht="12.8" hidden="false" customHeight="false" outlineLevel="0" collapsed="false">
      <c r="A105" s="0" t="n">
        <v>315</v>
      </c>
      <c r="B105" s="0" t="n">
        <v>18.841</v>
      </c>
      <c r="C105" s="0" t="n">
        <v>220</v>
      </c>
      <c r="D105" s="0" t="n">
        <v>26.629</v>
      </c>
    </row>
    <row r="106" customFormat="false" ht="12.8" hidden="false" customHeight="false" outlineLevel="0" collapsed="false">
      <c r="A106" s="0" t="n">
        <v>50</v>
      </c>
      <c r="B106" s="0" t="n">
        <v>14.227</v>
      </c>
      <c r="C106" s="0" t="n">
        <v>282</v>
      </c>
      <c r="D106" s="0" t="n">
        <v>31.567</v>
      </c>
    </row>
    <row r="107" customFormat="false" ht="12.8" hidden="false" customHeight="false" outlineLevel="0" collapsed="false">
      <c r="A107" s="0" t="n">
        <v>126</v>
      </c>
      <c r="B107" s="0" t="n">
        <v>13.614</v>
      </c>
      <c r="C107" s="0" t="n">
        <v>729</v>
      </c>
      <c r="D107" s="0" t="n">
        <v>33.785</v>
      </c>
    </row>
    <row r="108" customFormat="false" ht="12.8" hidden="false" customHeight="false" outlineLevel="0" collapsed="false">
      <c r="A108" s="0" t="n">
        <v>18</v>
      </c>
      <c r="B108" s="0" t="n">
        <v>10.373</v>
      </c>
      <c r="C108" s="0" t="n">
        <v>397</v>
      </c>
      <c r="D108" s="0" t="n">
        <v>28.712</v>
      </c>
    </row>
    <row r="109" customFormat="false" ht="12.8" hidden="false" customHeight="false" outlineLevel="0" collapsed="false">
      <c r="A109" s="0" t="n">
        <v>68</v>
      </c>
      <c r="B109" s="0" t="n">
        <v>12.794</v>
      </c>
      <c r="C109" s="0" t="n">
        <v>508</v>
      </c>
      <c r="D109" s="0" t="n">
        <v>24.272</v>
      </c>
    </row>
    <row r="110" customFormat="false" ht="12.8" hidden="false" customHeight="false" outlineLevel="0" collapsed="false">
      <c r="A110" s="0" t="n">
        <v>95</v>
      </c>
      <c r="B110" s="0" t="n">
        <v>13.557</v>
      </c>
      <c r="C110" s="0" t="n">
        <v>363</v>
      </c>
      <c r="D110" s="0" t="n">
        <v>22.742</v>
      </c>
    </row>
    <row r="111" customFormat="false" ht="12.8" hidden="false" customHeight="false" outlineLevel="0" collapsed="false">
      <c r="A111" s="0" t="n">
        <v>92</v>
      </c>
      <c r="B111" s="0" t="n">
        <v>12.991</v>
      </c>
      <c r="C111" s="0" t="n">
        <v>341</v>
      </c>
      <c r="D111" s="0" t="n">
        <v>25.166</v>
      </c>
    </row>
    <row r="112" customFormat="false" ht="12.8" hidden="false" customHeight="false" outlineLevel="0" collapsed="false">
      <c r="A112" s="0" t="n">
        <v>108</v>
      </c>
      <c r="B112" s="0" t="n">
        <v>13.3</v>
      </c>
      <c r="C112" s="0" t="n">
        <v>145</v>
      </c>
      <c r="D112" s="0" t="n">
        <v>78.074</v>
      </c>
    </row>
    <row r="113" customFormat="false" ht="12.8" hidden="false" customHeight="false" outlineLevel="0" collapsed="false">
      <c r="A113" s="0" t="n">
        <v>96</v>
      </c>
      <c r="B113" s="0" t="n">
        <v>12.532</v>
      </c>
      <c r="C113" s="0" t="n">
        <v>296</v>
      </c>
      <c r="D113" s="0" t="n">
        <v>19.774</v>
      </c>
    </row>
    <row r="114" customFormat="false" ht="12.8" hidden="false" customHeight="false" outlineLevel="0" collapsed="false">
      <c r="A114" s="0" t="n">
        <v>62</v>
      </c>
      <c r="B114" s="0" t="n">
        <v>27.078</v>
      </c>
      <c r="C114" s="0" t="n">
        <v>504</v>
      </c>
      <c r="D114" s="0" t="n">
        <v>22.116</v>
      </c>
    </row>
    <row r="115" customFormat="false" ht="12.8" hidden="false" customHeight="false" outlineLevel="0" collapsed="false">
      <c r="A115" s="0" t="n">
        <v>226</v>
      </c>
      <c r="B115" s="0" t="n">
        <v>23.29</v>
      </c>
      <c r="C115" s="0" t="n">
        <v>155</v>
      </c>
      <c r="D115" s="0" t="n">
        <v>20.947</v>
      </c>
    </row>
    <row r="116" customFormat="false" ht="12.8" hidden="false" customHeight="false" outlineLevel="0" collapsed="false">
      <c r="A116" s="0" t="n">
        <v>522</v>
      </c>
      <c r="B116" s="0" t="n">
        <v>35.188</v>
      </c>
      <c r="C116" s="0" t="n">
        <v>456</v>
      </c>
      <c r="D116" s="0" t="n">
        <v>37.321</v>
      </c>
    </row>
    <row r="117" customFormat="false" ht="12.8" hidden="false" customHeight="false" outlineLevel="0" collapsed="false">
      <c r="A117" s="0" t="n">
        <v>190</v>
      </c>
      <c r="B117" s="0" t="n">
        <v>16.998</v>
      </c>
      <c r="C117" s="0" t="n">
        <v>538</v>
      </c>
      <c r="D117" s="0" t="n">
        <v>28.942</v>
      </c>
    </row>
    <row r="118" customFormat="false" ht="12.8" hidden="false" customHeight="false" outlineLevel="0" collapsed="false">
      <c r="A118" s="0" t="n">
        <v>424</v>
      </c>
      <c r="B118" s="0" t="n">
        <v>22.579</v>
      </c>
      <c r="C118" s="0" t="n">
        <v>305</v>
      </c>
      <c r="D118" s="0" t="n">
        <v>19.021</v>
      </c>
    </row>
    <row r="119" customFormat="false" ht="12.8" hidden="false" customHeight="false" outlineLevel="0" collapsed="false">
      <c r="A119" s="0" t="n">
        <v>92</v>
      </c>
      <c r="B119" s="0" t="n">
        <v>18.336</v>
      </c>
      <c r="C119" s="0" t="n">
        <v>403</v>
      </c>
      <c r="D119" s="0" t="n">
        <v>23.756</v>
      </c>
    </row>
    <row r="120" customFormat="false" ht="12.8" hidden="false" customHeight="false" outlineLevel="0" collapsed="false">
      <c r="A120" s="0" t="n">
        <v>217</v>
      </c>
      <c r="B120" s="0" t="n">
        <v>16.812</v>
      </c>
      <c r="C120" s="0" t="n">
        <v>402</v>
      </c>
      <c r="D120" s="0" t="n">
        <v>23.837</v>
      </c>
    </row>
    <row r="121" customFormat="false" ht="12.8" hidden="false" customHeight="false" outlineLevel="0" collapsed="false">
      <c r="A121" s="0" t="n">
        <v>188</v>
      </c>
      <c r="B121" s="0" t="n">
        <v>16.138</v>
      </c>
      <c r="C121" s="0" t="n">
        <v>501</v>
      </c>
      <c r="D121" s="0" t="n">
        <v>23.722</v>
      </c>
    </row>
    <row r="122" customFormat="false" ht="12.8" hidden="false" customHeight="false" outlineLevel="0" collapsed="false">
      <c r="A122" s="0" t="n">
        <v>85</v>
      </c>
      <c r="B122" s="0" t="n">
        <v>13.013</v>
      </c>
      <c r="C122" s="0" t="n">
        <v>718</v>
      </c>
      <c r="D122" s="0" t="n">
        <v>27.75</v>
      </c>
    </row>
    <row r="123" customFormat="false" ht="12.8" hidden="false" customHeight="false" outlineLevel="0" collapsed="false">
      <c r="A123" s="0" t="n">
        <v>214</v>
      </c>
      <c r="B123" s="0" t="n">
        <v>17.663</v>
      </c>
      <c r="C123" s="0" t="n">
        <v>530</v>
      </c>
      <c r="D123" s="0" t="n">
        <v>23.159</v>
      </c>
    </row>
    <row r="124" customFormat="false" ht="12.8" hidden="false" customHeight="false" outlineLevel="0" collapsed="false">
      <c r="A124" s="0" t="n">
        <v>97</v>
      </c>
      <c r="B124" s="0" t="n">
        <v>15.23</v>
      </c>
      <c r="C124" s="0" t="n">
        <v>365</v>
      </c>
      <c r="D124" s="0" t="n">
        <v>23.851</v>
      </c>
    </row>
    <row r="125" customFormat="false" ht="12.8" hidden="false" customHeight="false" outlineLevel="0" collapsed="false">
      <c r="A125" s="0" t="n">
        <v>206</v>
      </c>
      <c r="B125" s="0" t="n">
        <v>19.359</v>
      </c>
      <c r="C125" s="0" t="n">
        <v>639</v>
      </c>
      <c r="D125" s="0" t="n">
        <v>24.88</v>
      </c>
    </row>
    <row r="126" customFormat="false" ht="12.8" hidden="false" customHeight="false" outlineLevel="0" collapsed="false">
      <c r="A126" s="0" t="n">
        <v>61</v>
      </c>
      <c r="B126" s="0" t="n">
        <v>13.691</v>
      </c>
      <c r="C126" s="0" t="n">
        <v>178</v>
      </c>
      <c r="D126" s="0" t="n">
        <v>16.028</v>
      </c>
    </row>
    <row r="127" customFormat="false" ht="12.8" hidden="false" customHeight="false" outlineLevel="0" collapsed="false">
      <c r="A127" s="0" t="n">
        <v>99</v>
      </c>
      <c r="B127" s="0" t="n">
        <v>15.264</v>
      </c>
      <c r="C127" s="0" t="n">
        <v>267</v>
      </c>
      <c r="D127" s="0" t="n">
        <v>21.267</v>
      </c>
    </row>
    <row r="128" customFormat="false" ht="12.8" hidden="false" customHeight="false" outlineLevel="0" collapsed="false">
      <c r="A128" s="0" t="n">
        <v>55</v>
      </c>
      <c r="B128" s="0" t="n">
        <v>16.933</v>
      </c>
      <c r="C128" s="0" t="n">
        <v>126</v>
      </c>
      <c r="D128" s="0" t="n">
        <v>18.388</v>
      </c>
    </row>
    <row r="129" customFormat="false" ht="12.8" hidden="false" customHeight="false" outlineLevel="0" collapsed="false">
      <c r="A129" s="0" t="n">
        <v>133</v>
      </c>
      <c r="B129" s="0" t="n">
        <v>17.857</v>
      </c>
      <c r="C129" s="0" t="n">
        <v>182</v>
      </c>
      <c r="D129" s="0" t="n">
        <v>20.137</v>
      </c>
    </row>
    <row r="130" customFormat="false" ht="12.8" hidden="false" customHeight="false" outlineLevel="0" collapsed="false">
      <c r="A130" s="0" t="n">
        <v>47</v>
      </c>
      <c r="B130" s="0" t="n">
        <v>14.368</v>
      </c>
      <c r="C130" s="0" t="n">
        <v>253</v>
      </c>
      <c r="D130" s="0" t="n">
        <v>22.124</v>
      </c>
    </row>
    <row r="131" customFormat="false" ht="12.8" hidden="false" customHeight="false" outlineLevel="0" collapsed="false">
      <c r="A131" s="0" t="n">
        <v>47</v>
      </c>
      <c r="B131" s="0" t="n">
        <v>13.213</v>
      </c>
      <c r="C131" s="0" t="n">
        <v>510</v>
      </c>
      <c r="D131" s="0" t="n">
        <v>26.847</v>
      </c>
    </row>
    <row r="132" customFormat="false" ht="12.8" hidden="false" customHeight="false" outlineLevel="0" collapsed="false">
      <c r="A132" s="0" t="n">
        <v>78</v>
      </c>
      <c r="B132" s="0" t="n">
        <v>19.482</v>
      </c>
      <c r="C132" s="0" t="n">
        <v>436</v>
      </c>
      <c r="D132" s="0" t="n">
        <v>26.363</v>
      </c>
    </row>
    <row r="133" customFormat="false" ht="12.8" hidden="false" customHeight="false" outlineLevel="0" collapsed="false">
      <c r="A133" s="0" t="n">
        <v>61</v>
      </c>
      <c r="B133" s="0" t="n">
        <v>15.13</v>
      </c>
      <c r="C133" s="0" t="n">
        <v>297</v>
      </c>
      <c r="D133" s="0" t="n">
        <v>23.533</v>
      </c>
    </row>
    <row r="134" customFormat="false" ht="12.8" hidden="false" customHeight="false" outlineLevel="0" collapsed="false">
      <c r="A134" s="0" t="n">
        <v>61</v>
      </c>
      <c r="B134" s="0" t="n">
        <v>12.258</v>
      </c>
      <c r="C134" s="0" t="n">
        <v>198</v>
      </c>
      <c r="D134" s="0" t="n">
        <v>22.028</v>
      </c>
    </row>
    <row r="135" customFormat="false" ht="12.8" hidden="false" customHeight="false" outlineLevel="0" collapsed="false">
      <c r="A135" s="0" t="n">
        <v>242</v>
      </c>
      <c r="B135" s="0" t="n">
        <v>17.408</v>
      </c>
      <c r="C135" s="0" t="n">
        <v>994</v>
      </c>
      <c r="D135" s="0" t="n">
        <v>39.535</v>
      </c>
    </row>
    <row r="136" customFormat="false" ht="12.8" hidden="false" customHeight="false" outlineLevel="0" collapsed="false">
      <c r="A136" s="0" t="n">
        <v>137</v>
      </c>
      <c r="B136" s="0" t="n">
        <v>47.453</v>
      </c>
      <c r="C136" s="0" t="n">
        <v>133</v>
      </c>
      <c r="D136" s="0" t="n">
        <v>17.167</v>
      </c>
    </row>
    <row r="137" customFormat="false" ht="12.8" hidden="false" customHeight="false" outlineLevel="0" collapsed="false">
      <c r="A137" s="0" t="n">
        <v>121</v>
      </c>
      <c r="B137" s="0" t="n">
        <v>15.459</v>
      </c>
      <c r="C137" s="0" t="n">
        <v>474</v>
      </c>
      <c r="D137" s="0" t="n">
        <v>36.933</v>
      </c>
    </row>
    <row r="138" customFormat="false" ht="12.8" hidden="false" customHeight="false" outlineLevel="0" collapsed="false">
      <c r="A138" s="0" t="n">
        <v>172</v>
      </c>
      <c r="B138" s="0" t="n">
        <v>16.551</v>
      </c>
      <c r="C138" s="0" t="n">
        <v>523</v>
      </c>
      <c r="D138" s="0" t="n">
        <v>66.254</v>
      </c>
    </row>
    <row r="139" customFormat="false" ht="12.8" hidden="false" customHeight="false" outlineLevel="0" collapsed="false">
      <c r="A139" s="0" t="n">
        <v>105</v>
      </c>
      <c r="B139" s="0" t="n">
        <v>13.242</v>
      </c>
      <c r="C139" s="0" t="n">
        <v>206</v>
      </c>
      <c r="D139" s="0" t="n">
        <v>18.303</v>
      </c>
    </row>
    <row r="140" customFormat="false" ht="12.8" hidden="false" customHeight="false" outlineLevel="0" collapsed="false">
      <c r="A140" s="0" t="n">
        <v>63</v>
      </c>
      <c r="B140" s="0" t="n">
        <v>33.734</v>
      </c>
      <c r="C140" s="0" t="n">
        <v>487</v>
      </c>
      <c r="D140" s="0" t="n">
        <v>28.944</v>
      </c>
    </row>
    <row r="141" customFormat="false" ht="12.8" hidden="false" customHeight="false" outlineLevel="0" collapsed="false">
      <c r="A141" s="0" t="n">
        <v>172</v>
      </c>
      <c r="B141" s="0" t="n">
        <v>16.782</v>
      </c>
      <c r="C141" s="0" t="n">
        <v>442</v>
      </c>
      <c r="D141" s="0" t="n">
        <v>23.922</v>
      </c>
    </row>
    <row r="142" customFormat="false" ht="12.8" hidden="false" customHeight="false" outlineLevel="0" collapsed="false">
      <c r="A142" s="0" t="n">
        <v>378</v>
      </c>
      <c r="B142" s="0" t="n">
        <v>23.88</v>
      </c>
      <c r="C142" s="0" t="n">
        <v>211</v>
      </c>
      <c r="D142" s="0" t="n">
        <v>21.526</v>
      </c>
    </row>
    <row r="143" customFormat="false" ht="12.8" hidden="false" customHeight="false" outlineLevel="0" collapsed="false">
      <c r="A143" s="0" t="n">
        <v>40</v>
      </c>
      <c r="B143" s="0" t="n">
        <v>29.069</v>
      </c>
      <c r="C143" s="0" t="n">
        <v>258</v>
      </c>
      <c r="D143" s="0" t="n">
        <v>27.777</v>
      </c>
    </row>
    <row r="144" customFormat="false" ht="12.8" hidden="false" customHeight="false" outlineLevel="0" collapsed="false">
      <c r="A144" s="0" t="n">
        <v>219</v>
      </c>
      <c r="B144" s="0" t="n">
        <v>18.486</v>
      </c>
      <c r="C144" s="0" t="n">
        <v>459</v>
      </c>
      <c r="D144" s="0" t="n">
        <v>26.827</v>
      </c>
    </row>
    <row r="145" customFormat="false" ht="12.8" hidden="false" customHeight="false" outlineLevel="0" collapsed="false">
      <c r="A145" s="0" t="n">
        <v>63</v>
      </c>
      <c r="B145" s="0" t="n">
        <v>17.648</v>
      </c>
      <c r="C145" s="0" t="n">
        <v>382</v>
      </c>
      <c r="D145" s="0" t="n">
        <v>22.657</v>
      </c>
    </row>
    <row r="146" customFormat="false" ht="12.8" hidden="false" customHeight="false" outlineLevel="0" collapsed="false">
      <c r="A146" s="0" t="n">
        <v>224</v>
      </c>
      <c r="B146" s="0" t="n">
        <v>17.451</v>
      </c>
      <c r="C146" s="0" t="n">
        <v>253</v>
      </c>
      <c r="D146" s="0" t="n">
        <v>24.031</v>
      </c>
    </row>
    <row r="147" customFormat="false" ht="12.8" hidden="false" customHeight="false" outlineLevel="0" collapsed="false">
      <c r="A147" s="0" t="n">
        <v>595</v>
      </c>
      <c r="B147" s="0" t="n">
        <v>26.23</v>
      </c>
      <c r="C147" s="0" t="n">
        <v>971</v>
      </c>
      <c r="D147" s="0" t="n">
        <v>32.919</v>
      </c>
    </row>
    <row r="148" customFormat="false" ht="12.8" hidden="false" customHeight="false" outlineLevel="0" collapsed="false">
      <c r="A148" s="0" t="n">
        <v>217</v>
      </c>
      <c r="B148" s="0" t="n">
        <v>18.555</v>
      </c>
      <c r="C148" s="0" t="n">
        <v>158</v>
      </c>
      <c r="D148" s="0" t="n">
        <v>32.378</v>
      </c>
    </row>
    <row r="149" customFormat="false" ht="12.8" hidden="false" customHeight="false" outlineLevel="0" collapsed="false">
      <c r="A149" s="0" t="n">
        <v>113</v>
      </c>
      <c r="B149" s="0" t="n">
        <v>14.93</v>
      </c>
      <c r="C149" s="0" t="n">
        <v>671</v>
      </c>
      <c r="D149" s="0" t="n">
        <v>44.639</v>
      </c>
    </row>
    <row r="150" customFormat="false" ht="12.8" hidden="false" customHeight="false" outlineLevel="0" collapsed="false">
      <c r="A150" s="0" t="n">
        <v>123</v>
      </c>
      <c r="B150" s="0" t="n">
        <v>14.226</v>
      </c>
      <c r="C150" s="0" t="n">
        <v>927</v>
      </c>
      <c r="D150" s="0" t="n">
        <v>40.463</v>
      </c>
    </row>
    <row r="151" customFormat="false" ht="12.8" hidden="false" customHeight="false" outlineLevel="0" collapsed="false">
      <c r="A151" s="0" t="n">
        <v>166</v>
      </c>
      <c r="B151" s="0" t="n">
        <v>19.782</v>
      </c>
      <c r="C151" s="0" t="n">
        <v>504</v>
      </c>
      <c r="D151" s="0" t="n">
        <v>21.804</v>
      </c>
    </row>
    <row r="152" customFormat="false" ht="12.8" hidden="false" customHeight="false" outlineLevel="0" collapsed="false">
      <c r="A152" s="0" t="n">
        <v>146</v>
      </c>
      <c r="B152" s="0" t="n">
        <v>19.238</v>
      </c>
      <c r="C152" s="0" t="n">
        <v>269</v>
      </c>
      <c r="D152" s="0" t="n">
        <v>20.829</v>
      </c>
    </row>
    <row r="153" customFormat="false" ht="12.8" hidden="false" customHeight="false" outlineLevel="0" collapsed="false">
      <c r="A153" s="0" t="n">
        <v>84</v>
      </c>
      <c r="B153" s="0" t="n">
        <v>14.096</v>
      </c>
      <c r="C153" s="0" t="n">
        <v>228</v>
      </c>
      <c r="D153" s="0" t="n">
        <v>20.714</v>
      </c>
    </row>
    <row r="154" customFormat="false" ht="12.8" hidden="false" customHeight="false" outlineLevel="0" collapsed="false">
      <c r="A154" s="0" t="n">
        <v>156</v>
      </c>
      <c r="B154" s="0" t="n">
        <v>17.969</v>
      </c>
      <c r="C154" s="0" t="n">
        <v>149</v>
      </c>
      <c r="D154" s="0" t="n">
        <v>43.603</v>
      </c>
    </row>
    <row r="155" customFormat="false" ht="12.8" hidden="false" customHeight="false" outlineLevel="0" collapsed="false">
      <c r="A155" s="0" t="n">
        <v>255</v>
      </c>
      <c r="B155" s="0" t="n">
        <v>18.009</v>
      </c>
      <c r="C155" s="0" t="n">
        <v>286</v>
      </c>
      <c r="D155" s="0" t="n">
        <v>26.516</v>
      </c>
    </row>
    <row r="156" customFormat="false" ht="12.8" hidden="false" customHeight="false" outlineLevel="0" collapsed="false">
      <c r="A156" s="0" t="n">
        <v>275</v>
      </c>
      <c r="B156" s="0" t="n">
        <v>17.334</v>
      </c>
      <c r="C156" s="0" t="n">
        <v>196</v>
      </c>
      <c r="D156" s="0" t="n">
        <v>17.627</v>
      </c>
    </row>
    <row r="157" customFormat="false" ht="12.8" hidden="false" customHeight="false" outlineLevel="0" collapsed="false">
      <c r="A157" s="0" t="n">
        <v>144</v>
      </c>
      <c r="B157" s="0" t="n">
        <v>17.77</v>
      </c>
      <c r="C157" s="0" t="n">
        <v>273</v>
      </c>
      <c r="D157" s="0" t="n">
        <v>18.997</v>
      </c>
    </row>
    <row r="158" customFormat="false" ht="12.8" hidden="false" customHeight="false" outlineLevel="0" collapsed="false">
      <c r="A158" s="0" t="n">
        <v>131</v>
      </c>
      <c r="B158" s="0" t="n">
        <v>19.322</v>
      </c>
      <c r="C158" s="0" t="n">
        <v>221</v>
      </c>
      <c r="D158" s="0" t="n">
        <v>19.131</v>
      </c>
    </row>
    <row r="159" customFormat="false" ht="12.8" hidden="false" customHeight="false" outlineLevel="0" collapsed="false">
      <c r="A159" s="0" t="n">
        <v>163</v>
      </c>
      <c r="B159" s="0" t="n">
        <v>17.253</v>
      </c>
      <c r="C159" s="0" t="n">
        <v>411</v>
      </c>
      <c r="D159" s="0" t="n">
        <v>24.019</v>
      </c>
    </row>
    <row r="160" customFormat="false" ht="12.8" hidden="false" customHeight="false" outlineLevel="0" collapsed="false">
      <c r="A160" s="0" t="n">
        <v>212</v>
      </c>
      <c r="B160" s="0" t="n">
        <v>29.758</v>
      </c>
      <c r="C160" s="0" t="n">
        <v>226</v>
      </c>
      <c r="D160" s="0" t="n">
        <v>22.744</v>
      </c>
    </row>
    <row r="161" customFormat="false" ht="12.8" hidden="false" customHeight="false" outlineLevel="0" collapsed="false">
      <c r="A161" s="0" t="n">
        <v>363</v>
      </c>
      <c r="B161" s="0" t="n">
        <v>21.883</v>
      </c>
      <c r="C161" s="0" t="n">
        <v>452</v>
      </c>
      <c r="D161" s="0" t="n">
        <v>26.647</v>
      </c>
    </row>
    <row r="162" customFormat="false" ht="12.8" hidden="false" customHeight="false" outlineLevel="0" collapsed="false">
      <c r="A162" s="0" t="n">
        <v>179</v>
      </c>
      <c r="B162" s="0" t="n">
        <v>16.143</v>
      </c>
      <c r="C162" s="0" t="n">
        <v>444</v>
      </c>
      <c r="D162" s="0" t="n">
        <v>23.856</v>
      </c>
    </row>
    <row r="163" customFormat="false" ht="12.8" hidden="false" customHeight="false" outlineLevel="0" collapsed="false">
      <c r="A163" s="0" t="n">
        <v>113</v>
      </c>
      <c r="B163" s="0" t="n">
        <v>14.419</v>
      </c>
      <c r="C163" s="0" t="n">
        <v>224</v>
      </c>
      <c r="D163" s="0" t="n">
        <v>23.164</v>
      </c>
    </row>
    <row r="164" customFormat="false" ht="12.8" hidden="false" customHeight="false" outlineLevel="0" collapsed="false">
      <c r="A164" s="0" t="n">
        <v>405</v>
      </c>
      <c r="B164" s="0" t="n">
        <v>21.869</v>
      </c>
      <c r="C164" s="0" t="n">
        <v>369</v>
      </c>
      <c r="D164" s="0" t="n">
        <v>22.816</v>
      </c>
    </row>
    <row r="165" customFormat="false" ht="12.8" hidden="false" customHeight="false" outlineLevel="0" collapsed="false">
      <c r="A165" s="0" t="n">
        <v>67</v>
      </c>
      <c r="B165" s="0" t="n">
        <v>95.215</v>
      </c>
      <c r="C165" s="0" t="n">
        <v>118</v>
      </c>
      <c r="D165" s="0" t="n">
        <v>22.031</v>
      </c>
    </row>
    <row r="166" customFormat="false" ht="12.8" hidden="false" customHeight="false" outlineLevel="0" collapsed="false">
      <c r="A166" s="0" t="n">
        <v>260</v>
      </c>
      <c r="B166" s="0" t="n">
        <v>19.788</v>
      </c>
      <c r="C166" s="0" t="n">
        <v>181</v>
      </c>
      <c r="D166" s="0" t="n">
        <v>21.901</v>
      </c>
    </row>
    <row r="167" customFormat="false" ht="12.8" hidden="false" customHeight="false" outlineLevel="0" collapsed="false">
      <c r="A167" s="0" t="n">
        <v>73</v>
      </c>
      <c r="B167" s="0" t="n">
        <v>12.833</v>
      </c>
      <c r="C167" s="0" t="n">
        <v>85</v>
      </c>
      <c r="D167" s="0" t="n">
        <v>43.525</v>
      </c>
    </row>
    <row r="168" customFormat="false" ht="12.8" hidden="false" customHeight="false" outlineLevel="0" collapsed="false">
      <c r="A168" s="0" t="n">
        <v>111</v>
      </c>
      <c r="B168" s="0" t="n">
        <v>13.826</v>
      </c>
      <c r="C168" s="0" t="n">
        <v>229</v>
      </c>
      <c r="D168" s="0" t="n">
        <v>21.704</v>
      </c>
    </row>
    <row r="169" customFormat="false" ht="12.8" hidden="false" customHeight="false" outlineLevel="0" collapsed="false">
      <c r="A169" s="0" t="n">
        <v>175</v>
      </c>
      <c r="B169" s="0" t="n">
        <v>30.48</v>
      </c>
      <c r="C169" s="0" t="n">
        <v>176</v>
      </c>
      <c r="D169" s="0" t="n">
        <v>20.587</v>
      </c>
    </row>
    <row r="170" customFormat="false" ht="12.8" hidden="false" customHeight="false" outlineLevel="0" collapsed="false">
      <c r="A170" s="0" t="n">
        <v>178</v>
      </c>
      <c r="B170" s="0" t="n">
        <v>16.709</v>
      </c>
      <c r="C170" s="0" t="n">
        <v>344</v>
      </c>
      <c r="D170" s="0" t="n">
        <v>24.069</v>
      </c>
    </row>
    <row r="171" customFormat="false" ht="12.8" hidden="false" customHeight="false" outlineLevel="0" collapsed="false">
      <c r="A171" s="0" t="n">
        <v>40</v>
      </c>
      <c r="B171" s="0" t="n">
        <v>9.499</v>
      </c>
      <c r="C171" s="0" t="n">
        <v>289</v>
      </c>
      <c r="D171" s="0" t="n">
        <v>25.339</v>
      </c>
    </row>
    <row r="172" customFormat="false" ht="12.8" hidden="false" customHeight="false" outlineLevel="0" collapsed="false">
      <c r="A172" s="0" t="n">
        <v>78</v>
      </c>
      <c r="B172" s="0" t="n">
        <v>13.756</v>
      </c>
      <c r="C172" s="0" t="n">
        <v>225</v>
      </c>
      <c r="D172" s="0" t="n">
        <v>23.89</v>
      </c>
    </row>
    <row r="173" customFormat="false" ht="12.8" hidden="false" customHeight="false" outlineLevel="0" collapsed="false">
      <c r="A173" s="0" t="n">
        <v>210</v>
      </c>
      <c r="B173" s="0" t="n">
        <v>17.19</v>
      </c>
      <c r="C173" s="0" t="n">
        <v>332</v>
      </c>
      <c r="D173" s="0" t="n">
        <v>24.164</v>
      </c>
    </row>
    <row r="174" customFormat="false" ht="12.8" hidden="false" customHeight="false" outlineLevel="0" collapsed="false">
      <c r="A174" s="0" t="n">
        <v>129</v>
      </c>
      <c r="B174" s="0" t="n">
        <v>15.971</v>
      </c>
      <c r="C174" s="0" t="n">
        <v>170</v>
      </c>
      <c r="D174" s="0" t="n">
        <v>20.038</v>
      </c>
    </row>
    <row r="175" customFormat="false" ht="12.8" hidden="false" customHeight="false" outlineLevel="0" collapsed="false">
      <c r="A175" s="0" t="n">
        <v>263</v>
      </c>
      <c r="B175" s="0" t="n">
        <v>19.403</v>
      </c>
      <c r="C175" s="0" t="n">
        <v>499</v>
      </c>
      <c r="D175" s="0" t="n">
        <v>25.071</v>
      </c>
    </row>
    <row r="176" customFormat="false" ht="12.8" hidden="false" customHeight="false" outlineLevel="0" collapsed="false">
      <c r="A176" s="0" t="n">
        <v>130</v>
      </c>
      <c r="B176" s="0" t="n">
        <v>16.604</v>
      </c>
      <c r="C176" s="0" t="n">
        <v>265</v>
      </c>
      <c r="D176" s="0" t="n">
        <v>23.612</v>
      </c>
    </row>
    <row r="177" customFormat="false" ht="12.8" hidden="false" customHeight="false" outlineLevel="0" collapsed="false">
      <c r="A177" s="0" t="n">
        <v>81</v>
      </c>
      <c r="B177" s="0" t="n">
        <v>13.883</v>
      </c>
      <c r="C177" s="0" t="n">
        <v>135</v>
      </c>
      <c r="D177" s="0" t="n">
        <v>16.896</v>
      </c>
    </row>
    <row r="178" customFormat="false" ht="12.8" hidden="false" customHeight="false" outlineLevel="0" collapsed="false">
      <c r="A178" s="0" t="n">
        <v>160</v>
      </c>
      <c r="B178" s="0" t="n">
        <v>17.331</v>
      </c>
      <c r="C178" s="0" t="n">
        <v>259</v>
      </c>
      <c r="D178" s="0" t="n">
        <v>20.06</v>
      </c>
    </row>
    <row r="179" customFormat="false" ht="12.8" hidden="false" customHeight="false" outlineLevel="0" collapsed="false">
      <c r="A179" s="0" t="n">
        <v>109</v>
      </c>
      <c r="B179" s="0" t="n">
        <v>14.08</v>
      </c>
      <c r="C179" s="0" t="n">
        <v>215</v>
      </c>
      <c r="D179" s="0" t="n">
        <v>24.164</v>
      </c>
    </row>
    <row r="180" customFormat="false" ht="12.8" hidden="false" customHeight="false" outlineLevel="0" collapsed="false">
      <c r="A180" s="0" t="n">
        <v>184</v>
      </c>
      <c r="B180" s="0" t="n">
        <v>17.393</v>
      </c>
      <c r="C180" s="0" t="n">
        <v>590</v>
      </c>
      <c r="D180" s="0" t="n">
        <v>23.989</v>
      </c>
    </row>
    <row r="181" customFormat="false" ht="12.8" hidden="false" customHeight="false" outlineLevel="0" collapsed="false">
      <c r="A181" s="0" t="n">
        <v>99</v>
      </c>
      <c r="B181" s="0" t="n">
        <v>13.951</v>
      </c>
      <c r="C181" s="0" t="n">
        <v>482</v>
      </c>
      <c r="D181" s="0" t="n">
        <v>26.636</v>
      </c>
    </row>
    <row r="182" customFormat="false" ht="12.8" hidden="false" customHeight="false" outlineLevel="0" collapsed="false">
      <c r="A182" s="0" t="n">
        <v>139</v>
      </c>
      <c r="B182" s="0" t="n">
        <v>16.501</v>
      </c>
      <c r="C182" s="0" t="n">
        <v>307</v>
      </c>
      <c r="D182" s="0" t="n">
        <v>20.707</v>
      </c>
    </row>
    <row r="183" customFormat="false" ht="12.8" hidden="false" customHeight="false" outlineLevel="0" collapsed="false">
      <c r="A183" s="0" t="n">
        <v>205</v>
      </c>
      <c r="B183" s="0" t="n">
        <v>19.871</v>
      </c>
      <c r="C183" s="0" t="n">
        <v>193</v>
      </c>
      <c r="D183" s="0" t="n">
        <v>20.029</v>
      </c>
    </row>
    <row r="184" customFormat="false" ht="12.8" hidden="false" customHeight="false" outlineLevel="0" collapsed="false">
      <c r="A184" s="0" t="n">
        <v>172</v>
      </c>
      <c r="B184" s="0" t="n">
        <v>19.036</v>
      </c>
      <c r="C184" s="0" t="n">
        <v>211</v>
      </c>
      <c r="D184" s="0" t="n">
        <v>21.522</v>
      </c>
    </row>
    <row r="185" customFormat="false" ht="12.8" hidden="false" customHeight="false" outlineLevel="0" collapsed="false">
      <c r="A185" s="0" t="n">
        <v>65</v>
      </c>
      <c r="B185" s="0" t="n">
        <v>38.916</v>
      </c>
      <c r="C185" s="0" t="n">
        <v>431</v>
      </c>
      <c r="D185" s="0" t="n">
        <v>23.174</v>
      </c>
    </row>
    <row r="186" customFormat="false" ht="12.8" hidden="false" customHeight="false" outlineLevel="0" collapsed="false">
      <c r="A186" s="0" t="n">
        <v>223</v>
      </c>
      <c r="B186" s="0" t="n">
        <v>17.234</v>
      </c>
      <c r="C186" s="0" t="n">
        <v>349</v>
      </c>
      <c r="D186" s="0" t="n">
        <v>21.47</v>
      </c>
    </row>
    <row r="187" customFormat="false" ht="12.8" hidden="false" customHeight="false" outlineLevel="0" collapsed="false">
      <c r="A187" s="0" t="n">
        <v>108</v>
      </c>
      <c r="B187" s="0" t="n">
        <v>17.203</v>
      </c>
      <c r="C187" s="0" t="n">
        <v>447</v>
      </c>
      <c r="D187" s="0" t="n">
        <v>25.046</v>
      </c>
    </row>
    <row r="188" customFormat="false" ht="12.8" hidden="false" customHeight="false" outlineLevel="0" collapsed="false">
      <c r="A188" s="0" t="n">
        <v>571</v>
      </c>
      <c r="B188" s="0" t="n">
        <v>22.03</v>
      </c>
      <c r="C188" s="0" t="n">
        <v>244</v>
      </c>
      <c r="D188" s="0" t="n">
        <v>21.613</v>
      </c>
    </row>
    <row r="189" customFormat="false" ht="12.8" hidden="false" customHeight="false" outlineLevel="0" collapsed="false">
      <c r="A189" s="0" t="n">
        <v>211</v>
      </c>
      <c r="B189" s="0" t="n">
        <v>19.198</v>
      </c>
      <c r="C189" s="0" t="n">
        <v>821</v>
      </c>
      <c r="D189" s="0" t="n">
        <v>34.509</v>
      </c>
    </row>
    <row r="190" customFormat="false" ht="12.8" hidden="false" customHeight="false" outlineLevel="0" collapsed="false">
      <c r="A190" s="0" t="n">
        <v>182</v>
      </c>
      <c r="B190" s="0" t="n">
        <v>21.065</v>
      </c>
      <c r="C190" s="0" t="n">
        <v>475</v>
      </c>
      <c r="D190" s="0" t="n">
        <v>26.623</v>
      </c>
    </row>
    <row r="191" customFormat="false" ht="12.8" hidden="false" customHeight="false" outlineLevel="0" collapsed="false">
      <c r="A191" s="0" t="n">
        <v>185</v>
      </c>
      <c r="B191" s="0" t="n">
        <v>15.465</v>
      </c>
      <c r="C191" s="0" t="n">
        <v>171</v>
      </c>
      <c r="D191" s="0" t="n">
        <v>20.67</v>
      </c>
    </row>
    <row r="192" customFormat="false" ht="12.8" hidden="false" customHeight="false" outlineLevel="0" collapsed="false">
      <c r="A192" s="0" t="n">
        <v>345</v>
      </c>
      <c r="B192" s="0" t="n">
        <v>22.123</v>
      </c>
      <c r="C192" s="0" t="n">
        <v>327</v>
      </c>
      <c r="D192" s="0" t="n">
        <v>22.33</v>
      </c>
    </row>
    <row r="193" customFormat="false" ht="12.8" hidden="false" customHeight="false" outlineLevel="0" collapsed="false">
      <c r="A193" s="0" t="n">
        <v>205</v>
      </c>
      <c r="B193" s="0" t="n">
        <v>18.87</v>
      </c>
      <c r="C193" s="0" t="n">
        <v>397</v>
      </c>
      <c r="D193" s="0" t="n">
        <v>23.391</v>
      </c>
    </row>
    <row r="194" customFormat="false" ht="12.8" hidden="false" customHeight="false" outlineLevel="0" collapsed="false">
      <c r="A194" s="0" t="n">
        <v>93</v>
      </c>
      <c r="B194" s="0" t="n">
        <v>16.785</v>
      </c>
      <c r="C194" s="0" t="n">
        <v>428</v>
      </c>
      <c r="D194" s="0" t="n">
        <v>24.81</v>
      </c>
    </row>
    <row r="195" customFormat="false" ht="12.8" hidden="false" customHeight="false" outlineLevel="0" collapsed="false">
      <c r="A195" s="0" t="n">
        <v>62</v>
      </c>
      <c r="B195" s="0" t="n">
        <v>12.324</v>
      </c>
      <c r="C195" s="0" t="n">
        <v>174</v>
      </c>
      <c r="D195" s="0" t="n">
        <v>28.102</v>
      </c>
    </row>
    <row r="196" customFormat="false" ht="12.8" hidden="false" customHeight="false" outlineLevel="0" collapsed="false">
      <c r="A196" s="0" t="n">
        <v>102</v>
      </c>
      <c r="B196" s="0" t="n">
        <v>14.879</v>
      </c>
      <c r="C196" s="0" t="n">
        <v>233</v>
      </c>
      <c r="D196" s="0" t="n">
        <v>21.126</v>
      </c>
    </row>
    <row r="197" customFormat="false" ht="12.8" hidden="false" customHeight="false" outlineLevel="0" collapsed="false">
      <c r="A197" s="0" t="n">
        <v>115</v>
      </c>
      <c r="B197" s="0" t="n">
        <v>40.324</v>
      </c>
      <c r="C197" s="0" t="n">
        <v>266</v>
      </c>
      <c r="D197" s="0" t="n">
        <v>21.523</v>
      </c>
    </row>
    <row r="198" customFormat="false" ht="12.8" hidden="false" customHeight="false" outlineLevel="0" collapsed="false">
      <c r="A198" s="0" t="n">
        <v>159</v>
      </c>
      <c r="B198" s="0" t="n">
        <v>16.026</v>
      </c>
      <c r="C198" s="0" t="n">
        <v>503</v>
      </c>
      <c r="D198" s="0" t="n">
        <v>37.508</v>
      </c>
    </row>
    <row r="199" customFormat="false" ht="12.8" hidden="false" customHeight="false" outlineLevel="0" collapsed="false">
      <c r="A199" s="0" t="n">
        <v>47</v>
      </c>
      <c r="B199" s="0" t="n">
        <v>14.581</v>
      </c>
      <c r="C199" s="0" t="n">
        <v>347</v>
      </c>
      <c r="D199" s="0" t="n">
        <v>22.647</v>
      </c>
    </row>
    <row r="200" customFormat="false" ht="12.8" hidden="false" customHeight="false" outlineLevel="0" collapsed="false">
      <c r="A200" s="0" t="n">
        <v>106</v>
      </c>
      <c r="B200" s="0" t="n">
        <v>13.77</v>
      </c>
      <c r="C200" s="0" t="n">
        <v>730</v>
      </c>
      <c r="D200" s="0" t="n">
        <v>33.129</v>
      </c>
    </row>
    <row r="201" customFormat="false" ht="12.8" hidden="false" customHeight="false" outlineLevel="0" collapsed="false">
      <c r="A201" s="0" t="n">
        <v>132</v>
      </c>
      <c r="B201" s="0" t="n">
        <v>17.943</v>
      </c>
      <c r="C201" s="0" t="n">
        <v>223</v>
      </c>
      <c r="D201" s="0" t="n">
        <v>21.105</v>
      </c>
    </row>
    <row r="202" customFormat="false" ht="12.8" hidden="false" customHeight="false" outlineLevel="0" collapsed="false">
      <c r="A202" s="0" t="n">
        <v>58</v>
      </c>
      <c r="B202" s="0" t="n">
        <v>17.765</v>
      </c>
      <c r="C202" s="0" t="n">
        <v>56</v>
      </c>
      <c r="D202" s="0" t="n">
        <v>28.172</v>
      </c>
    </row>
    <row r="203" customFormat="false" ht="12.8" hidden="false" customHeight="false" outlineLevel="0" collapsed="false">
      <c r="A203" s="0" t="n">
        <v>117</v>
      </c>
      <c r="B203" s="0" t="n">
        <v>14.787</v>
      </c>
      <c r="C203" s="0" t="n">
        <v>161</v>
      </c>
      <c r="D203" s="0" t="n">
        <v>17.175</v>
      </c>
    </row>
    <row r="204" customFormat="false" ht="12.8" hidden="false" customHeight="false" outlineLevel="0" collapsed="false">
      <c r="A204" s="0" t="n">
        <v>40</v>
      </c>
      <c r="B204" s="0" t="n">
        <v>9.216</v>
      </c>
      <c r="C204" s="0" t="n">
        <v>382</v>
      </c>
      <c r="D204" s="0" t="n">
        <v>22.725</v>
      </c>
    </row>
    <row r="205" customFormat="false" ht="12.8" hidden="false" customHeight="false" outlineLevel="0" collapsed="false">
      <c r="A205" s="0" t="n">
        <v>235</v>
      </c>
      <c r="B205" s="0" t="n">
        <v>37.585</v>
      </c>
      <c r="C205" s="0" t="n">
        <v>439</v>
      </c>
      <c r="D205" s="0" t="n">
        <v>27.128</v>
      </c>
    </row>
    <row r="206" customFormat="false" ht="12.8" hidden="false" customHeight="false" outlineLevel="0" collapsed="false">
      <c r="A206" s="0" t="n">
        <v>159</v>
      </c>
      <c r="B206" s="0" t="n">
        <v>15.502</v>
      </c>
      <c r="C206" s="0" t="n">
        <v>215</v>
      </c>
      <c r="D206" s="0" t="n">
        <v>26.278</v>
      </c>
    </row>
    <row r="207" customFormat="false" ht="12.8" hidden="false" customHeight="false" outlineLevel="0" collapsed="false">
      <c r="A207" s="0" t="n">
        <v>106</v>
      </c>
      <c r="B207" s="0" t="n">
        <v>20.21</v>
      </c>
      <c r="C207" s="0" t="n">
        <v>494</v>
      </c>
      <c r="D207" s="0" t="n">
        <v>38.892</v>
      </c>
    </row>
    <row r="208" customFormat="false" ht="12.8" hidden="false" customHeight="false" outlineLevel="0" collapsed="false">
      <c r="A208" s="0" t="n">
        <v>173</v>
      </c>
      <c r="B208" s="0" t="n">
        <v>15.589</v>
      </c>
      <c r="C208" s="0" t="n">
        <v>307</v>
      </c>
      <c r="D208" s="0" t="n">
        <v>23.489</v>
      </c>
    </row>
    <row r="209" customFormat="false" ht="12.8" hidden="false" customHeight="false" outlineLevel="0" collapsed="false">
      <c r="A209" s="0" t="n">
        <v>154</v>
      </c>
      <c r="B209" s="0" t="n">
        <v>17.954</v>
      </c>
      <c r="C209" s="0" t="n">
        <v>222</v>
      </c>
      <c r="D209" s="0" t="n">
        <v>18.561</v>
      </c>
    </row>
    <row r="210" customFormat="false" ht="12.8" hidden="false" customHeight="false" outlineLevel="0" collapsed="false">
      <c r="A210" s="0" t="n">
        <v>292</v>
      </c>
      <c r="B210" s="0" t="n">
        <v>23.963</v>
      </c>
    </row>
    <row r="211" customFormat="false" ht="12.8" hidden="false" customHeight="false" outlineLevel="0" collapsed="false">
      <c r="A211" s="0" t="n">
        <v>105</v>
      </c>
      <c r="B211" s="0" t="n">
        <v>16.032</v>
      </c>
    </row>
    <row r="212" customFormat="false" ht="12.8" hidden="false" customHeight="false" outlineLevel="0" collapsed="false">
      <c r="A212" s="0" t="n">
        <v>79</v>
      </c>
      <c r="B212" s="0" t="n">
        <v>18.541</v>
      </c>
    </row>
    <row r="213" customFormat="false" ht="12.8" hidden="false" customHeight="false" outlineLevel="0" collapsed="false">
      <c r="A213" s="0" t="n">
        <v>145</v>
      </c>
      <c r="B213" s="0" t="n">
        <v>14.738</v>
      </c>
    </row>
    <row r="214" customFormat="false" ht="12.8" hidden="false" customHeight="false" outlineLevel="0" collapsed="false">
      <c r="A214" s="0" t="n">
        <v>179</v>
      </c>
      <c r="B214" s="0" t="n">
        <v>21.989</v>
      </c>
    </row>
    <row r="215" customFormat="false" ht="12.8" hidden="false" customHeight="false" outlineLevel="0" collapsed="false">
      <c r="A215" s="0" t="n">
        <v>127</v>
      </c>
      <c r="B215" s="0" t="n">
        <v>19.181</v>
      </c>
    </row>
    <row r="216" customFormat="false" ht="12.8" hidden="false" customHeight="false" outlineLevel="0" collapsed="false">
      <c r="A216" s="0" t="n">
        <v>351</v>
      </c>
      <c r="B216" s="0" t="n">
        <v>21.847</v>
      </c>
    </row>
    <row r="217" customFormat="false" ht="12.8" hidden="false" customHeight="false" outlineLevel="0" collapsed="false">
      <c r="A217" s="0" t="n">
        <v>87</v>
      </c>
      <c r="B217" s="0" t="n">
        <v>13.725</v>
      </c>
    </row>
    <row r="218" customFormat="false" ht="12.8" hidden="false" customHeight="false" outlineLevel="0" collapsed="false">
      <c r="A218" s="0" t="n">
        <v>213</v>
      </c>
      <c r="B218" s="0" t="n">
        <v>17.007</v>
      </c>
    </row>
    <row r="219" customFormat="false" ht="12.8" hidden="false" customHeight="false" outlineLevel="0" collapsed="false">
      <c r="A219" s="0" t="n">
        <v>198</v>
      </c>
      <c r="B219" s="0" t="n">
        <v>21.659</v>
      </c>
    </row>
    <row r="220" customFormat="false" ht="12.8" hidden="false" customHeight="false" outlineLevel="0" collapsed="false">
      <c r="A220" s="0" t="n">
        <v>180</v>
      </c>
      <c r="B220" s="0" t="n">
        <v>22.321</v>
      </c>
    </row>
    <row r="221" customFormat="false" ht="12.8" hidden="false" customHeight="false" outlineLevel="0" collapsed="false">
      <c r="A221" s="0" t="n">
        <v>104</v>
      </c>
      <c r="B221" s="0" t="n">
        <v>14.368</v>
      </c>
    </row>
    <row r="222" customFormat="false" ht="12.8" hidden="false" customHeight="false" outlineLevel="0" collapsed="false">
      <c r="A222" s="0" t="n">
        <v>86</v>
      </c>
      <c r="B222" s="0" t="n">
        <v>27.51</v>
      </c>
    </row>
    <row r="223" customFormat="false" ht="12.8" hidden="false" customHeight="false" outlineLevel="0" collapsed="false">
      <c r="A223" s="0" t="n">
        <v>167</v>
      </c>
      <c r="B223" s="0" t="n">
        <v>15.622</v>
      </c>
    </row>
    <row r="224" customFormat="false" ht="12.8" hidden="false" customHeight="false" outlineLevel="0" collapsed="false">
      <c r="A224" s="0" t="n">
        <v>84</v>
      </c>
      <c r="B224" s="0" t="n">
        <v>12.262</v>
      </c>
    </row>
    <row r="225" customFormat="false" ht="12.8" hidden="false" customHeight="false" outlineLevel="0" collapsed="false">
      <c r="A225" s="0" t="n">
        <v>105</v>
      </c>
      <c r="B225" s="0" t="n">
        <v>14.82</v>
      </c>
    </row>
    <row r="226" customFormat="false" ht="12.8" hidden="false" customHeight="false" outlineLevel="0" collapsed="false">
      <c r="A226" s="0" t="n">
        <v>152</v>
      </c>
      <c r="B226" s="0" t="n">
        <v>24.297</v>
      </c>
    </row>
    <row r="227" customFormat="false" ht="12.8" hidden="false" customHeight="false" outlineLevel="0" collapsed="false">
      <c r="A227" s="0" t="n">
        <v>56</v>
      </c>
      <c r="B227" s="0" t="n">
        <v>21.631</v>
      </c>
    </row>
    <row r="228" customFormat="false" ht="12.8" hidden="false" customHeight="false" outlineLevel="0" collapsed="false">
      <c r="A228" s="0" t="n">
        <v>257</v>
      </c>
      <c r="B228" s="0" t="n">
        <v>19.536</v>
      </c>
    </row>
    <row r="229" customFormat="false" ht="12.8" hidden="false" customHeight="false" outlineLevel="0" collapsed="false">
      <c r="A229" s="0" t="n">
        <v>75</v>
      </c>
      <c r="B229" s="0" t="n">
        <v>20.592</v>
      </c>
    </row>
    <row r="230" customFormat="false" ht="12.8" hidden="false" customHeight="false" outlineLevel="0" collapsed="false">
      <c r="A230" s="0" t="n">
        <v>201</v>
      </c>
      <c r="B230" s="0" t="n">
        <v>31.404</v>
      </c>
    </row>
    <row r="231" customFormat="false" ht="12.8" hidden="false" customHeight="false" outlineLevel="0" collapsed="false">
      <c r="A231" s="0" t="n">
        <v>143</v>
      </c>
      <c r="B231" s="0" t="n">
        <v>15.333</v>
      </c>
    </row>
    <row r="232" customFormat="false" ht="12.8" hidden="false" customHeight="false" outlineLevel="0" collapsed="false">
      <c r="A232" s="0" t="n">
        <v>58</v>
      </c>
      <c r="B232" s="0" t="n">
        <v>17.222</v>
      </c>
    </row>
    <row r="233" customFormat="false" ht="12.8" hidden="false" customHeight="false" outlineLevel="0" collapsed="false">
      <c r="A233" s="0" t="n">
        <v>340</v>
      </c>
      <c r="B233" s="0" t="n">
        <v>19.126</v>
      </c>
    </row>
    <row r="234" customFormat="false" ht="12.8" hidden="false" customHeight="false" outlineLevel="0" collapsed="false">
      <c r="A234" s="0" t="n">
        <v>323</v>
      </c>
      <c r="B234" s="0" t="n">
        <v>20.503</v>
      </c>
    </row>
    <row r="235" customFormat="false" ht="12.8" hidden="false" customHeight="false" outlineLevel="0" collapsed="false">
      <c r="A235" s="0" t="n">
        <v>152</v>
      </c>
      <c r="B235" s="0" t="n">
        <v>14.76</v>
      </c>
    </row>
    <row r="236" customFormat="false" ht="12.8" hidden="false" customHeight="false" outlineLevel="0" collapsed="false">
      <c r="A236" s="0" t="n">
        <v>129</v>
      </c>
      <c r="B236" s="0" t="n">
        <v>14.849</v>
      </c>
    </row>
    <row r="237" customFormat="false" ht="12.8" hidden="false" customHeight="false" outlineLevel="0" collapsed="false">
      <c r="A237" s="0" t="n">
        <v>100</v>
      </c>
      <c r="B237" s="0" t="n">
        <v>13.435</v>
      </c>
    </row>
    <row r="238" customFormat="false" ht="12.8" hidden="false" customHeight="false" outlineLevel="0" collapsed="false">
      <c r="A238" s="0" t="n">
        <v>100</v>
      </c>
      <c r="B238" s="0" t="n">
        <v>21.901</v>
      </c>
    </row>
    <row r="239" customFormat="false" ht="12.8" hidden="false" customHeight="false" outlineLevel="0" collapsed="false">
      <c r="A239" s="0" t="n">
        <v>224</v>
      </c>
      <c r="B239" s="0" t="n">
        <v>20.825</v>
      </c>
    </row>
    <row r="240" customFormat="false" ht="12.8" hidden="false" customHeight="false" outlineLevel="0" collapsed="false">
      <c r="A240" s="0" t="n">
        <v>152</v>
      </c>
      <c r="B240" s="0" t="n">
        <v>16.825</v>
      </c>
    </row>
    <row r="241" customFormat="false" ht="12.8" hidden="false" customHeight="false" outlineLevel="0" collapsed="false">
      <c r="A241" s="0" t="n">
        <v>60</v>
      </c>
      <c r="B241" s="0" t="n">
        <v>11.795</v>
      </c>
    </row>
    <row r="242" customFormat="false" ht="12.8" hidden="false" customHeight="false" outlineLevel="0" collapsed="false">
      <c r="A242" s="0" t="n">
        <v>40</v>
      </c>
      <c r="B242" s="0" t="n">
        <v>11.365</v>
      </c>
    </row>
    <row r="243" customFormat="false" ht="12.8" hidden="false" customHeight="false" outlineLevel="0" collapsed="false">
      <c r="A243" s="0" t="n">
        <v>153</v>
      </c>
      <c r="B243" s="0" t="n">
        <v>20.51</v>
      </c>
    </row>
    <row r="244" customFormat="false" ht="12.8" hidden="false" customHeight="false" outlineLevel="0" collapsed="false">
      <c r="A244" s="0" t="n">
        <v>207</v>
      </c>
      <c r="B244" s="0" t="n">
        <v>17.234</v>
      </c>
    </row>
    <row r="245" customFormat="false" ht="12.8" hidden="false" customHeight="false" outlineLevel="0" collapsed="false">
      <c r="A245" s="0" t="n">
        <v>366</v>
      </c>
      <c r="B245" s="0" t="n">
        <v>21.086</v>
      </c>
    </row>
    <row r="246" customFormat="false" ht="12.8" hidden="false" customHeight="false" outlineLevel="0" collapsed="false">
      <c r="A246" s="0" t="n">
        <v>95</v>
      </c>
      <c r="B246" s="0" t="n">
        <v>34.73</v>
      </c>
    </row>
    <row r="247" customFormat="false" ht="12.8" hidden="false" customHeight="false" outlineLevel="0" collapsed="false">
      <c r="A247" s="0" t="n">
        <v>174</v>
      </c>
      <c r="B247" s="0" t="n">
        <v>20.813</v>
      </c>
    </row>
    <row r="248" customFormat="false" ht="12.8" hidden="false" customHeight="false" outlineLevel="0" collapsed="false">
      <c r="A248" s="0" t="n">
        <v>127</v>
      </c>
      <c r="B248" s="0" t="n">
        <v>14.132</v>
      </c>
    </row>
    <row r="249" customFormat="false" ht="12.8" hidden="false" customHeight="false" outlineLevel="0" collapsed="false">
      <c r="A249" s="0" t="n">
        <v>83</v>
      </c>
      <c r="B249" s="0" t="n">
        <v>12.272</v>
      </c>
    </row>
    <row r="250" customFormat="false" ht="12.8" hidden="false" customHeight="false" outlineLevel="0" collapsed="false">
      <c r="A250" s="0" t="n">
        <v>226</v>
      </c>
      <c r="B250" s="0" t="n">
        <v>23.592</v>
      </c>
    </row>
    <row r="251" customFormat="false" ht="12.8" hidden="false" customHeight="false" outlineLevel="0" collapsed="false">
      <c r="A251" s="0" t="n">
        <v>152</v>
      </c>
      <c r="B251" s="0" t="n">
        <v>15.675</v>
      </c>
    </row>
    <row r="252" customFormat="false" ht="12.8" hidden="false" customHeight="false" outlineLevel="0" collapsed="false">
      <c r="A252" s="0" t="n">
        <v>62</v>
      </c>
      <c r="B252" s="0" t="n">
        <v>16.783</v>
      </c>
    </row>
    <row r="253" customFormat="false" ht="12.8" hidden="false" customHeight="false" outlineLevel="0" collapsed="false">
      <c r="A253" s="0" t="n">
        <v>53</v>
      </c>
      <c r="B253" s="0" t="n">
        <v>25.401</v>
      </c>
    </row>
    <row r="254" customFormat="false" ht="12.8" hidden="false" customHeight="false" outlineLevel="0" collapsed="false">
      <c r="A254" s="0" t="n">
        <v>123</v>
      </c>
      <c r="B254" s="0" t="n">
        <v>19.546</v>
      </c>
    </row>
    <row r="255" customFormat="false" ht="12.8" hidden="false" customHeight="false" outlineLevel="0" collapsed="false">
      <c r="A255" s="0" t="n">
        <v>127</v>
      </c>
      <c r="B255" s="0" t="n">
        <v>14.779</v>
      </c>
    </row>
    <row r="256" customFormat="false" ht="12.8" hidden="false" customHeight="false" outlineLevel="0" collapsed="false">
      <c r="A256" s="0" t="n">
        <v>83</v>
      </c>
      <c r="B256" s="0" t="n">
        <v>18.69</v>
      </c>
    </row>
    <row r="257" customFormat="false" ht="12.8" hidden="false" customHeight="false" outlineLevel="0" collapsed="false">
      <c r="A257" s="0" t="n">
        <v>110</v>
      </c>
      <c r="B257" s="0" t="n">
        <v>13.719</v>
      </c>
    </row>
    <row r="258" customFormat="false" ht="12.8" hidden="false" customHeight="false" outlineLevel="0" collapsed="false">
      <c r="A258" s="0" t="n">
        <v>41</v>
      </c>
      <c r="B258" s="0" t="n">
        <v>10.28</v>
      </c>
    </row>
    <row r="259" customFormat="false" ht="12.8" hidden="false" customHeight="false" outlineLevel="0" collapsed="false">
      <c r="A259" s="0" t="n">
        <v>112</v>
      </c>
      <c r="B259" s="0" t="n">
        <v>13.108</v>
      </c>
    </row>
    <row r="260" customFormat="false" ht="12.8" hidden="false" customHeight="false" outlineLevel="0" collapsed="false">
      <c r="A260" s="0" t="n">
        <v>121</v>
      </c>
      <c r="B260" s="0" t="n">
        <v>16.903</v>
      </c>
    </row>
    <row r="261" customFormat="false" ht="12.8" hidden="false" customHeight="false" outlineLevel="0" collapsed="false">
      <c r="A261" s="0" t="n">
        <v>145</v>
      </c>
      <c r="B261" s="0" t="n">
        <v>15.218</v>
      </c>
    </row>
    <row r="262" customFormat="false" ht="12.8" hidden="false" customHeight="false" outlineLevel="0" collapsed="false">
      <c r="A262" s="0" t="n">
        <v>115</v>
      </c>
      <c r="B262" s="0" t="n">
        <v>16.248</v>
      </c>
    </row>
    <row r="263" customFormat="false" ht="12.8" hidden="false" customHeight="false" outlineLevel="0" collapsed="false">
      <c r="A263" s="0" t="n">
        <v>195</v>
      </c>
      <c r="B263" s="0" t="n">
        <v>19.051</v>
      </c>
    </row>
    <row r="264" customFormat="false" ht="12.8" hidden="false" customHeight="false" outlineLevel="0" collapsed="false">
      <c r="A264" s="0" t="n">
        <v>90</v>
      </c>
      <c r="B264" s="0" t="n">
        <v>16.854</v>
      </c>
    </row>
    <row r="265" customFormat="false" ht="12.8" hidden="false" customHeight="false" outlineLevel="0" collapsed="false">
      <c r="A265" s="0" t="n">
        <v>124</v>
      </c>
      <c r="B265" s="0" t="n">
        <v>16.955</v>
      </c>
    </row>
    <row r="266" customFormat="false" ht="12.8" hidden="false" customHeight="false" outlineLevel="0" collapsed="false">
      <c r="A266" s="0" t="n">
        <v>103</v>
      </c>
      <c r="B266" s="0" t="n">
        <v>13.697</v>
      </c>
    </row>
    <row r="267" customFormat="false" ht="12.8" hidden="false" customHeight="false" outlineLevel="0" collapsed="false">
      <c r="A267" s="0" t="n">
        <v>146</v>
      </c>
      <c r="B267" s="0" t="n">
        <v>14.667</v>
      </c>
    </row>
    <row r="268" customFormat="false" ht="12.8" hidden="false" customHeight="false" outlineLevel="0" collapsed="false">
      <c r="A268" s="0" t="n">
        <v>86</v>
      </c>
      <c r="B268" s="0" t="n">
        <v>13.982</v>
      </c>
    </row>
    <row r="269" customFormat="false" ht="12.8" hidden="false" customHeight="false" outlineLevel="0" collapsed="false">
      <c r="A269" s="0" t="n">
        <v>184</v>
      </c>
      <c r="B269" s="0" t="n">
        <v>17.384</v>
      </c>
    </row>
    <row r="270" customFormat="false" ht="12.8" hidden="false" customHeight="false" outlineLevel="0" collapsed="false">
      <c r="A270" s="0" t="n">
        <v>309</v>
      </c>
      <c r="B270" s="0" t="n">
        <v>25.532</v>
      </c>
    </row>
    <row r="271" customFormat="false" ht="12.8" hidden="false" customHeight="false" outlineLevel="0" collapsed="false">
      <c r="A271" s="0" t="n">
        <v>220</v>
      </c>
      <c r="B271" s="0" t="n">
        <v>18.185</v>
      </c>
    </row>
    <row r="272" customFormat="false" ht="12.8" hidden="false" customHeight="false" outlineLevel="0" collapsed="false">
      <c r="A272" s="0" t="n">
        <v>121</v>
      </c>
      <c r="B272" s="0" t="n">
        <v>17.762</v>
      </c>
    </row>
    <row r="273" customFormat="false" ht="12.8" hidden="false" customHeight="false" outlineLevel="0" collapsed="false">
      <c r="A273" s="0" t="n">
        <v>240</v>
      </c>
      <c r="B273" s="0" t="n">
        <v>19.317</v>
      </c>
    </row>
    <row r="274" customFormat="false" ht="12.8" hidden="false" customHeight="false" outlineLevel="0" collapsed="false">
      <c r="A274" s="0" t="n">
        <v>161</v>
      </c>
      <c r="B274" s="0" t="n">
        <v>17.149</v>
      </c>
    </row>
    <row r="275" customFormat="false" ht="12.8" hidden="false" customHeight="false" outlineLevel="0" collapsed="false">
      <c r="A275" s="0" t="n">
        <v>255</v>
      </c>
      <c r="B275" s="0" t="n">
        <v>17.449</v>
      </c>
    </row>
    <row r="276" customFormat="false" ht="12.8" hidden="false" customHeight="false" outlineLevel="0" collapsed="false">
      <c r="A276" s="0" t="n">
        <v>213</v>
      </c>
      <c r="B276" s="0" t="n">
        <v>17.224</v>
      </c>
    </row>
    <row r="277" customFormat="false" ht="12.8" hidden="false" customHeight="false" outlineLevel="0" collapsed="false">
      <c r="A277" s="0" t="n">
        <v>146</v>
      </c>
      <c r="B277" s="0" t="n">
        <v>17.044</v>
      </c>
    </row>
    <row r="278" customFormat="false" ht="12.8" hidden="false" customHeight="false" outlineLevel="0" collapsed="false">
      <c r="A278" s="0" t="n">
        <v>67</v>
      </c>
      <c r="B278" s="0" t="n">
        <v>14.501</v>
      </c>
    </row>
    <row r="279" customFormat="false" ht="12.8" hidden="false" customHeight="false" outlineLevel="0" collapsed="false">
      <c r="A279" s="0" t="n">
        <v>102</v>
      </c>
      <c r="B279" s="0" t="n">
        <v>13.312</v>
      </c>
    </row>
    <row r="280" customFormat="false" ht="12.8" hidden="false" customHeight="false" outlineLevel="0" collapsed="false">
      <c r="A280" s="0" t="n">
        <v>192</v>
      </c>
      <c r="B280" s="0" t="n">
        <v>16.736</v>
      </c>
    </row>
    <row r="281" customFormat="false" ht="12.8" hidden="false" customHeight="false" outlineLevel="0" collapsed="false">
      <c r="A281" s="0" t="n">
        <v>268</v>
      </c>
      <c r="B281" s="0" t="n">
        <v>18.089</v>
      </c>
    </row>
    <row r="282" customFormat="false" ht="12.8" hidden="false" customHeight="false" outlineLevel="0" collapsed="false">
      <c r="A282" s="0" t="n">
        <v>74</v>
      </c>
      <c r="B282" s="0" t="n">
        <v>13.841</v>
      </c>
    </row>
    <row r="283" customFormat="false" ht="12.8" hidden="false" customHeight="false" outlineLevel="0" collapsed="false">
      <c r="A283" s="0" t="n">
        <v>197</v>
      </c>
      <c r="B283" s="0" t="n">
        <v>15.799</v>
      </c>
    </row>
    <row r="284" customFormat="false" ht="12.8" hidden="false" customHeight="false" outlineLevel="0" collapsed="false">
      <c r="A284" s="0" t="n">
        <v>163</v>
      </c>
      <c r="B284" s="0" t="n">
        <v>15.917</v>
      </c>
    </row>
    <row r="285" customFormat="false" ht="12.8" hidden="false" customHeight="false" outlineLevel="0" collapsed="false">
      <c r="A285" s="0" t="n">
        <v>254</v>
      </c>
      <c r="B285" s="0" t="n">
        <v>22.678</v>
      </c>
    </row>
    <row r="286" customFormat="false" ht="12.8" hidden="false" customHeight="false" outlineLevel="0" collapsed="false">
      <c r="A286" s="0" t="n">
        <v>108</v>
      </c>
      <c r="B286" s="0" t="n">
        <v>12.778</v>
      </c>
    </row>
    <row r="287" customFormat="false" ht="12.8" hidden="false" customHeight="false" outlineLevel="0" collapsed="false">
      <c r="A287" s="0" t="n">
        <v>69</v>
      </c>
      <c r="B287" s="0" t="n">
        <v>29.94</v>
      </c>
    </row>
    <row r="288" customFormat="false" ht="12.8" hidden="false" customHeight="false" outlineLevel="0" collapsed="false">
      <c r="A288" s="0" t="n">
        <v>111</v>
      </c>
      <c r="B288" s="0" t="n">
        <v>20.78</v>
      </c>
    </row>
    <row r="289" customFormat="false" ht="12.8" hidden="false" customHeight="false" outlineLevel="0" collapsed="false">
      <c r="A289" s="0" t="n">
        <v>162</v>
      </c>
      <c r="B289" s="0" t="n">
        <v>15.046</v>
      </c>
    </row>
    <row r="290" customFormat="false" ht="12.8" hidden="false" customHeight="false" outlineLevel="0" collapsed="false">
      <c r="A290" s="0" t="n">
        <v>529</v>
      </c>
      <c r="B290" s="0" t="n">
        <v>23.31</v>
      </c>
    </row>
    <row r="291" customFormat="false" ht="12.8" hidden="false" customHeight="false" outlineLevel="0" collapsed="false">
      <c r="A291" s="0" t="n">
        <v>200</v>
      </c>
      <c r="B291" s="0" t="n">
        <v>16.526</v>
      </c>
    </row>
    <row r="292" customFormat="false" ht="12.8" hidden="false" customHeight="false" outlineLevel="0" collapsed="false">
      <c r="A292" s="0" t="n">
        <v>305</v>
      </c>
      <c r="B292" s="0" t="n">
        <v>30.91</v>
      </c>
    </row>
    <row r="293" customFormat="false" ht="12.8" hidden="false" customHeight="false" outlineLevel="0" collapsed="false">
      <c r="A293" s="0" t="n">
        <v>43</v>
      </c>
      <c r="B293" s="0" t="n">
        <v>18.242</v>
      </c>
    </row>
    <row r="294" customFormat="false" ht="12.8" hidden="false" customHeight="false" outlineLevel="0" collapsed="false">
      <c r="A294" s="0" t="n">
        <v>41</v>
      </c>
      <c r="B294" s="0" t="n">
        <v>12.541</v>
      </c>
    </row>
    <row r="295" customFormat="false" ht="12.8" hidden="false" customHeight="false" outlineLevel="0" collapsed="false">
      <c r="A295" s="0" t="n">
        <v>150</v>
      </c>
      <c r="B295" s="0" t="n">
        <v>14.946</v>
      </c>
    </row>
    <row r="296" customFormat="false" ht="12.8" hidden="false" customHeight="false" outlineLevel="0" collapsed="false">
      <c r="A296" s="0" t="n">
        <v>55</v>
      </c>
      <c r="B296" s="0" t="n">
        <v>62.307</v>
      </c>
    </row>
    <row r="297" customFormat="false" ht="12.8" hidden="false" customHeight="false" outlineLevel="0" collapsed="false">
      <c r="A297" s="0" t="n">
        <v>163</v>
      </c>
      <c r="B297" s="0" t="n">
        <v>16.608</v>
      </c>
    </row>
    <row r="298" customFormat="false" ht="12.8" hidden="false" customHeight="false" outlineLevel="0" collapsed="false">
      <c r="A298" s="0" t="n">
        <v>103</v>
      </c>
      <c r="B298" s="0" t="n">
        <v>73.561</v>
      </c>
    </row>
    <row r="299" customFormat="false" ht="12.8" hidden="false" customHeight="false" outlineLevel="0" collapsed="false">
      <c r="A299" s="0" t="n">
        <v>85</v>
      </c>
      <c r="B299" s="0" t="n">
        <v>12.136</v>
      </c>
    </row>
    <row r="300" customFormat="false" ht="12.8" hidden="false" customHeight="false" outlineLevel="0" collapsed="false">
      <c r="A300" s="0" t="n">
        <v>145</v>
      </c>
      <c r="B300" s="0" t="n">
        <v>16.631</v>
      </c>
    </row>
    <row r="301" customFormat="false" ht="12.8" hidden="false" customHeight="false" outlineLevel="0" collapsed="false">
      <c r="A301" s="0" t="n">
        <v>217</v>
      </c>
      <c r="B301" s="0" t="n">
        <v>18.051</v>
      </c>
    </row>
    <row r="302" customFormat="false" ht="12.8" hidden="false" customHeight="false" outlineLevel="0" collapsed="false">
      <c r="A302" s="0" t="n">
        <v>315</v>
      </c>
      <c r="B302" s="0" t="n">
        <v>20.388</v>
      </c>
    </row>
    <row r="303" customFormat="false" ht="12.8" hidden="false" customHeight="false" outlineLevel="0" collapsed="false">
      <c r="A303" s="0" t="n">
        <v>62</v>
      </c>
      <c r="B303" s="0" t="n">
        <v>10.94</v>
      </c>
    </row>
    <row r="304" customFormat="false" ht="12.8" hidden="false" customHeight="false" outlineLevel="0" collapsed="false">
      <c r="A304" s="0" t="n">
        <v>127</v>
      </c>
      <c r="B304" s="0" t="n">
        <v>13.298</v>
      </c>
    </row>
    <row r="305" customFormat="false" ht="12.8" hidden="false" customHeight="false" outlineLevel="0" collapsed="false">
      <c r="A305" s="0" t="n">
        <v>49</v>
      </c>
      <c r="B305" s="0" t="n">
        <v>16.253</v>
      </c>
    </row>
    <row r="306" customFormat="false" ht="12.8" hidden="false" customHeight="false" outlineLevel="0" collapsed="false">
      <c r="A306" s="0" t="n">
        <v>105</v>
      </c>
      <c r="B306" s="0" t="n">
        <v>24.806</v>
      </c>
    </row>
    <row r="307" customFormat="false" ht="12.8" hidden="false" customHeight="false" outlineLevel="0" collapsed="false">
      <c r="A307" s="0" t="n">
        <v>274</v>
      </c>
      <c r="B307" s="0" t="n">
        <v>19.835</v>
      </c>
    </row>
    <row r="308" customFormat="false" ht="12.8" hidden="false" customHeight="false" outlineLevel="0" collapsed="false">
      <c r="A308" s="0" t="n">
        <v>229</v>
      </c>
      <c r="B308" s="0" t="n">
        <v>26.78</v>
      </c>
    </row>
    <row r="309" customFormat="false" ht="12.8" hidden="false" customHeight="false" outlineLevel="0" collapsed="false">
      <c r="A309" s="0" t="n">
        <v>58</v>
      </c>
      <c r="B309" s="0" t="n">
        <v>14.149</v>
      </c>
    </row>
    <row r="310" customFormat="false" ht="12.8" hidden="false" customHeight="false" outlineLevel="0" collapsed="false">
      <c r="A310" s="0" t="n">
        <v>133</v>
      </c>
      <c r="B310" s="0" t="n">
        <v>15.02</v>
      </c>
    </row>
    <row r="311" customFormat="false" ht="12.8" hidden="false" customHeight="false" outlineLevel="0" collapsed="false">
      <c r="A311" s="0" t="n">
        <v>99</v>
      </c>
      <c r="B311" s="0" t="n">
        <v>14.722</v>
      </c>
    </row>
    <row r="312" customFormat="false" ht="12.8" hidden="false" customHeight="false" outlineLevel="0" collapsed="false">
      <c r="A312" s="0" t="n">
        <v>293</v>
      </c>
      <c r="B312" s="0" t="n">
        <v>21.727</v>
      </c>
    </row>
    <row r="313" customFormat="false" ht="12.8" hidden="false" customHeight="false" outlineLevel="0" collapsed="false">
      <c r="A313" s="0" t="n">
        <v>120</v>
      </c>
      <c r="B313" s="0" t="n">
        <v>14.352</v>
      </c>
    </row>
    <row r="314" customFormat="false" ht="12.8" hidden="false" customHeight="false" outlineLevel="0" collapsed="false">
      <c r="A314" s="0" t="n">
        <v>73</v>
      </c>
      <c r="B314" s="0" t="n">
        <v>11.124</v>
      </c>
    </row>
    <row r="315" customFormat="false" ht="12.8" hidden="false" customHeight="false" outlineLevel="0" collapsed="false">
      <c r="A315" s="0" t="n">
        <v>311</v>
      </c>
      <c r="B315" s="0" t="n">
        <v>22.691</v>
      </c>
    </row>
    <row r="316" customFormat="false" ht="12.8" hidden="false" customHeight="false" outlineLevel="0" collapsed="false">
      <c r="A316" s="0" t="n">
        <v>112</v>
      </c>
      <c r="B316" s="0" t="n">
        <v>19.014</v>
      </c>
    </row>
    <row r="317" customFormat="false" ht="12.8" hidden="false" customHeight="false" outlineLevel="0" collapsed="false">
      <c r="A317" s="0" t="n">
        <v>170</v>
      </c>
      <c r="B317" s="0" t="n">
        <v>18.384</v>
      </c>
    </row>
    <row r="318" customFormat="false" ht="12.8" hidden="false" customHeight="false" outlineLevel="0" collapsed="false">
      <c r="A318" s="0" t="n">
        <v>122</v>
      </c>
      <c r="B318" s="0" t="n">
        <v>13.656</v>
      </c>
    </row>
    <row r="319" customFormat="false" ht="12.8" hidden="false" customHeight="false" outlineLevel="0" collapsed="false">
      <c r="A319" s="0" t="n">
        <v>179</v>
      </c>
      <c r="B319" s="0" t="n">
        <v>16.644</v>
      </c>
    </row>
    <row r="320" customFormat="false" ht="12.8" hidden="false" customHeight="false" outlineLevel="0" collapsed="false">
      <c r="A320" s="0" t="n">
        <v>307</v>
      </c>
      <c r="B320" s="0" t="n">
        <v>20.337</v>
      </c>
    </row>
    <row r="321" customFormat="false" ht="12.8" hidden="false" customHeight="false" outlineLevel="0" collapsed="false">
      <c r="A321" s="0" t="n">
        <v>189</v>
      </c>
      <c r="B321" s="0" t="n">
        <v>130.584</v>
      </c>
    </row>
    <row r="322" customFormat="false" ht="12.8" hidden="false" customHeight="false" outlineLevel="0" collapsed="false">
      <c r="A322" s="0" t="n">
        <v>93</v>
      </c>
      <c r="B322" s="0" t="n">
        <v>12.481</v>
      </c>
    </row>
    <row r="323" customFormat="false" ht="12.8" hidden="false" customHeight="false" outlineLevel="0" collapsed="false">
      <c r="A323" s="0" t="n">
        <v>185</v>
      </c>
      <c r="B323" s="0" t="n">
        <v>17.351</v>
      </c>
    </row>
    <row r="324" customFormat="false" ht="12.8" hidden="false" customHeight="false" outlineLevel="0" collapsed="false">
      <c r="A324" s="0" t="n">
        <v>118</v>
      </c>
      <c r="B324" s="0" t="n">
        <v>15.813</v>
      </c>
    </row>
    <row r="325" customFormat="false" ht="12.8" hidden="false" customHeight="false" outlineLevel="0" collapsed="false">
      <c r="A325" s="0" t="n">
        <v>45</v>
      </c>
      <c r="B325" s="0" t="n">
        <v>18.208</v>
      </c>
    </row>
    <row r="326" customFormat="false" ht="12.8" hidden="false" customHeight="false" outlineLevel="0" collapsed="false">
      <c r="A326" s="0" t="n">
        <v>158</v>
      </c>
      <c r="B326" s="0" t="n">
        <v>16.474</v>
      </c>
    </row>
    <row r="327" customFormat="false" ht="12.8" hidden="false" customHeight="false" outlineLevel="0" collapsed="false">
      <c r="A327" s="0" t="n">
        <v>181</v>
      </c>
      <c r="B327" s="0" t="n">
        <v>17.556</v>
      </c>
    </row>
    <row r="328" customFormat="false" ht="12.8" hidden="false" customHeight="false" outlineLevel="0" collapsed="false">
      <c r="A328" s="0" t="n">
        <v>118</v>
      </c>
      <c r="B328" s="0" t="n">
        <v>14.507</v>
      </c>
    </row>
    <row r="329" customFormat="false" ht="12.8" hidden="false" customHeight="false" outlineLevel="0" collapsed="false">
      <c r="A329" s="0" t="n">
        <v>189</v>
      </c>
      <c r="B329" s="0" t="n">
        <v>19.966</v>
      </c>
    </row>
    <row r="330" customFormat="false" ht="12.8" hidden="false" customHeight="false" outlineLevel="0" collapsed="false">
      <c r="A330" s="0" t="n">
        <v>264</v>
      </c>
      <c r="B330" s="0" t="n">
        <v>18.765</v>
      </c>
    </row>
    <row r="331" customFormat="false" ht="12.8" hidden="false" customHeight="false" outlineLevel="0" collapsed="false">
      <c r="A331" s="0" t="n">
        <v>163</v>
      </c>
      <c r="B331" s="0" t="n">
        <v>19.986</v>
      </c>
    </row>
    <row r="332" customFormat="false" ht="12.8" hidden="false" customHeight="false" outlineLevel="0" collapsed="false">
      <c r="A332" s="0" t="n">
        <v>75</v>
      </c>
      <c r="B332" s="0" t="n">
        <v>55.931</v>
      </c>
    </row>
    <row r="333" customFormat="false" ht="12.8" hidden="false" customHeight="false" outlineLevel="0" collapsed="false">
      <c r="A333" s="0" t="n">
        <v>487</v>
      </c>
      <c r="B333" s="0" t="n">
        <v>22.257</v>
      </c>
    </row>
    <row r="334" customFormat="false" ht="12.8" hidden="false" customHeight="false" outlineLevel="0" collapsed="false">
      <c r="A334" s="0" t="n">
        <v>50</v>
      </c>
      <c r="B334" s="0" t="n">
        <v>10.166</v>
      </c>
    </row>
    <row r="335" customFormat="false" ht="12.8" hidden="false" customHeight="false" outlineLevel="0" collapsed="false">
      <c r="A335" s="0" t="n">
        <v>251</v>
      </c>
      <c r="B335" s="0" t="n">
        <v>19.388</v>
      </c>
    </row>
    <row r="336" customFormat="false" ht="12.8" hidden="false" customHeight="false" outlineLevel="0" collapsed="false">
      <c r="A336" s="0" t="n">
        <v>65</v>
      </c>
      <c r="B336" s="0" t="n">
        <v>12.821</v>
      </c>
    </row>
    <row r="337" customFormat="false" ht="12.8" hidden="false" customHeight="false" outlineLevel="0" collapsed="false">
      <c r="A337" s="0" t="n">
        <v>74</v>
      </c>
      <c r="B337" s="0" t="n">
        <v>19.49</v>
      </c>
    </row>
    <row r="338" customFormat="false" ht="12.8" hidden="false" customHeight="false" outlineLevel="0" collapsed="false">
      <c r="A338" s="0" t="n">
        <v>62</v>
      </c>
      <c r="B338" s="0" t="n">
        <v>11.611</v>
      </c>
    </row>
    <row r="339" customFormat="false" ht="12.8" hidden="false" customHeight="false" outlineLevel="0" collapsed="false">
      <c r="A339" s="0" t="n">
        <v>119</v>
      </c>
      <c r="B339" s="0" t="n">
        <v>16.507</v>
      </c>
    </row>
    <row r="340" customFormat="false" ht="12.8" hidden="false" customHeight="false" outlineLevel="0" collapsed="false">
      <c r="A340" s="0" t="n">
        <v>94</v>
      </c>
      <c r="B340" s="0" t="n">
        <v>13.858</v>
      </c>
    </row>
    <row r="341" customFormat="false" ht="12.8" hidden="false" customHeight="false" outlineLevel="0" collapsed="false">
      <c r="A341" s="0" t="n">
        <v>192</v>
      </c>
      <c r="B341" s="0" t="n">
        <v>16.061</v>
      </c>
    </row>
    <row r="342" customFormat="false" ht="12.8" hidden="false" customHeight="false" outlineLevel="0" collapsed="false">
      <c r="A342" s="0" t="n">
        <v>56</v>
      </c>
      <c r="B342" s="0" t="n">
        <v>80.112</v>
      </c>
    </row>
    <row r="343" customFormat="false" ht="12.8" hidden="false" customHeight="false" outlineLevel="0" collapsed="false">
      <c r="A343" s="0" t="n">
        <v>76</v>
      </c>
      <c r="B343" s="0" t="n">
        <v>13.173</v>
      </c>
    </row>
    <row r="344" customFormat="false" ht="12.8" hidden="false" customHeight="false" outlineLevel="0" collapsed="false">
      <c r="A344" s="0" t="n">
        <v>43</v>
      </c>
      <c r="B344" s="0" t="n">
        <v>12.179</v>
      </c>
    </row>
    <row r="345" customFormat="false" ht="12.8" hidden="false" customHeight="false" outlineLevel="0" collapsed="false">
      <c r="A345" s="0" t="n">
        <v>87</v>
      </c>
      <c r="B345" s="0" t="n">
        <v>13.557</v>
      </c>
    </row>
    <row r="346" customFormat="false" ht="12.8" hidden="false" customHeight="false" outlineLevel="0" collapsed="false">
      <c r="A346" s="0" t="n">
        <v>89</v>
      </c>
      <c r="B346" s="0" t="n">
        <v>17.373</v>
      </c>
    </row>
    <row r="347" customFormat="false" ht="12.8" hidden="false" customHeight="false" outlineLevel="0" collapsed="false">
      <c r="A347" s="0" t="n">
        <v>158</v>
      </c>
      <c r="B347" s="0" t="n">
        <v>17.834</v>
      </c>
    </row>
    <row r="348" customFormat="false" ht="12.8" hidden="false" customHeight="false" outlineLevel="0" collapsed="false">
      <c r="A348" s="0" t="n">
        <v>135</v>
      </c>
      <c r="B348" s="0" t="n">
        <v>14.602</v>
      </c>
    </row>
    <row r="349" customFormat="false" ht="12.8" hidden="false" customHeight="false" outlineLevel="0" collapsed="false">
      <c r="A349" s="0" t="n">
        <v>262</v>
      </c>
      <c r="B349" s="0" t="n">
        <v>19.17</v>
      </c>
    </row>
    <row r="350" customFormat="false" ht="12.8" hidden="false" customHeight="false" outlineLevel="0" collapsed="false">
      <c r="A350" s="0" t="n">
        <v>84</v>
      </c>
      <c r="B350" s="0" t="n">
        <v>13.166</v>
      </c>
    </row>
    <row r="351" customFormat="false" ht="12.8" hidden="false" customHeight="false" outlineLevel="0" collapsed="false">
      <c r="A351" s="0" t="n">
        <v>83</v>
      </c>
      <c r="B351" s="0" t="n">
        <v>16.355</v>
      </c>
    </row>
    <row r="352" customFormat="false" ht="12.8" hidden="false" customHeight="false" outlineLevel="0" collapsed="false">
      <c r="A352" s="0" t="n">
        <v>128</v>
      </c>
      <c r="B352" s="0" t="n">
        <v>18.559</v>
      </c>
    </row>
    <row r="353" customFormat="false" ht="12.8" hidden="false" customHeight="false" outlineLevel="0" collapsed="false">
      <c r="A353" s="0" t="n">
        <v>74</v>
      </c>
      <c r="B353" s="0" t="n">
        <v>12.558</v>
      </c>
    </row>
    <row r="354" customFormat="false" ht="12.8" hidden="false" customHeight="false" outlineLevel="0" collapsed="false">
      <c r="A354" s="0" t="n">
        <v>99</v>
      </c>
      <c r="B354" s="0" t="n">
        <v>33.522</v>
      </c>
    </row>
    <row r="355" customFormat="false" ht="12.8" hidden="false" customHeight="false" outlineLevel="0" collapsed="false">
      <c r="A355" s="0" t="n">
        <v>127</v>
      </c>
      <c r="B355" s="0" t="n">
        <v>15.887</v>
      </c>
    </row>
    <row r="356" customFormat="false" ht="12.8" hidden="false" customHeight="false" outlineLevel="0" collapsed="false">
      <c r="A356" s="0" t="n">
        <v>312</v>
      </c>
      <c r="B356" s="0" t="n">
        <v>18.573</v>
      </c>
    </row>
    <row r="357" customFormat="false" ht="12.8" hidden="false" customHeight="false" outlineLevel="0" collapsed="false">
      <c r="A357" s="0" t="n">
        <v>167</v>
      </c>
      <c r="B357" s="0" t="n">
        <v>19.903</v>
      </c>
    </row>
    <row r="358" customFormat="false" ht="12.8" hidden="false" customHeight="false" outlineLevel="0" collapsed="false">
      <c r="A358" s="0" t="n">
        <v>47</v>
      </c>
      <c r="B358" s="0" t="n">
        <v>10.421</v>
      </c>
    </row>
    <row r="359" customFormat="false" ht="12.8" hidden="false" customHeight="false" outlineLevel="0" collapsed="false">
      <c r="A359" s="0" t="n">
        <v>71</v>
      </c>
      <c r="B359" s="0" t="n">
        <v>14.702</v>
      </c>
    </row>
    <row r="360" customFormat="false" ht="12.8" hidden="false" customHeight="false" outlineLevel="0" collapsed="false">
      <c r="A360" s="0" t="n">
        <v>117</v>
      </c>
      <c r="B360" s="0" t="n">
        <v>13.521</v>
      </c>
    </row>
    <row r="361" customFormat="false" ht="12.8" hidden="false" customHeight="false" outlineLevel="0" collapsed="false">
      <c r="A361" s="0" t="n">
        <v>80</v>
      </c>
      <c r="B361" s="0" t="n">
        <v>15.534</v>
      </c>
    </row>
    <row r="362" customFormat="false" ht="12.8" hidden="false" customHeight="false" outlineLevel="0" collapsed="false">
      <c r="A362" s="0" t="n">
        <v>115</v>
      </c>
      <c r="B362" s="0" t="n">
        <v>15.15</v>
      </c>
    </row>
    <row r="363" customFormat="false" ht="12.8" hidden="false" customHeight="false" outlineLevel="0" collapsed="false">
      <c r="A363" s="0" t="n">
        <v>339</v>
      </c>
      <c r="B363" s="0" t="n">
        <v>20.96</v>
      </c>
    </row>
    <row r="364" customFormat="false" ht="12.8" hidden="false" customHeight="false" outlineLevel="0" collapsed="false">
      <c r="A364" s="0" t="n">
        <v>339</v>
      </c>
      <c r="B364" s="0" t="n">
        <v>20.796</v>
      </c>
    </row>
    <row r="365" customFormat="false" ht="12.8" hidden="false" customHeight="false" outlineLevel="0" collapsed="false">
      <c r="A365" s="0" t="n">
        <v>740</v>
      </c>
      <c r="B365" s="0" t="n">
        <v>34.275</v>
      </c>
    </row>
    <row r="366" customFormat="false" ht="12.8" hidden="false" customHeight="false" outlineLevel="0" collapsed="false">
      <c r="A366" s="0" t="n">
        <v>46</v>
      </c>
      <c r="B366" s="0" t="n">
        <v>22.699</v>
      </c>
    </row>
    <row r="367" customFormat="false" ht="12.8" hidden="false" customHeight="false" outlineLevel="0" collapsed="false">
      <c r="A367" s="0" t="n">
        <v>161</v>
      </c>
      <c r="B367" s="0" t="n">
        <v>17.959</v>
      </c>
    </row>
    <row r="368" customFormat="false" ht="12.8" hidden="false" customHeight="false" outlineLevel="0" collapsed="false">
      <c r="A368" s="0" t="n">
        <v>112</v>
      </c>
      <c r="B368" s="0" t="n">
        <v>13.776</v>
      </c>
    </row>
    <row r="369" customFormat="false" ht="12.8" hidden="false" customHeight="false" outlineLevel="0" collapsed="false">
      <c r="A369" s="0" t="n">
        <v>224</v>
      </c>
      <c r="B369" s="0" t="n">
        <v>18.736</v>
      </c>
    </row>
    <row r="370" customFormat="false" ht="12.8" hidden="false" customHeight="false" outlineLevel="0" collapsed="false">
      <c r="A370" s="0" t="n">
        <v>83</v>
      </c>
      <c r="B370" s="0" t="n">
        <v>16.487</v>
      </c>
    </row>
    <row r="371" customFormat="false" ht="12.8" hidden="false" customHeight="false" outlineLevel="0" collapsed="false">
      <c r="A371" s="0" t="n">
        <v>588</v>
      </c>
      <c r="B371" s="0" t="n">
        <v>37.982</v>
      </c>
    </row>
    <row r="372" customFormat="false" ht="12.8" hidden="false" customHeight="false" outlineLevel="0" collapsed="false">
      <c r="A372" s="0" t="n">
        <v>123</v>
      </c>
      <c r="B372" s="0" t="n">
        <v>18.763</v>
      </c>
    </row>
    <row r="373" customFormat="false" ht="12.8" hidden="false" customHeight="false" outlineLevel="0" collapsed="false">
      <c r="A373" s="0" t="n">
        <v>354</v>
      </c>
      <c r="B373" s="0" t="n">
        <v>21.587</v>
      </c>
    </row>
    <row r="374" customFormat="false" ht="12.8" hidden="false" customHeight="false" outlineLevel="0" collapsed="false">
      <c r="A374" s="0" t="n">
        <v>211</v>
      </c>
      <c r="B374" s="0" t="n">
        <v>24.328</v>
      </c>
    </row>
    <row r="375" customFormat="false" ht="12.8" hidden="false" customHeight="false" outlineLevel="0" collapsed="false">
      <c r="A375" s="0" t="n">
        <v>113</v>
      </c>
      <c r="B375" s="0" t="n">
        <v>15.672</v>
      </c>
    </row>
    <row r="376" customFormat="false" ht="12.8" hidden="false" customHeight="false" outlineLevel="0" collapsed="false">
      <c r="A376" s="0" t="n">
        <v>101</v>
      </c>
      <c r="B376" s="0" t="n">
        <v>216.729</v>
      </c>
    </row>
    <row r="377" customFormat="false" ht="12.8" hidden="false" customHeight="false" outlineLevel="0" collapsed="false">
      <c r="A377" s="0" t="n">
        <v>77</v>
      </c>
      <c r="B377" s="0" t="n">
        <v>12.817</v>
      </c>
    </row>
    <row r="378" customFormat="false" ht="12.8" hidden="false" customHeight="false" outlineLevel="0" collapsed="false">
      <c r="A378" s="0" t="n">
        <v>26</v>
      </c>
      <c r="B378" s="0" t="n">
        <v>11.675</v>
      </c>
    </row>
    <row r="379" customFormat="false" ht="12.8" hidden="false" customHeight="false" outlineLevel="0" collapsed="false">
      <c r="A379" s="0" t="n">
        <v>187</v>
      </c>
      <c r="B379" s="0" t="n">
        <v>32.364</v>
      </c>
    </row>
    <row r="380" customFormat="false" ht="12.8" hidden="false" customHeight="false" outlineLevel="0" collapsed="false">
      <c r="A380" s="0" t="n">
        <v>163</v>
      </c>
      <c r="B380" s="0" t="n">
        <v>13.996</v>
      </c>
    </row>
    <row r="381" customFormat="false" ht="12.8" hidden="false" customHeight="false" outlineLevel="0" collapsed="false">
      <c r="A381" s="0" t="n">
        <v>42</v>
      </c>
      <c r="B381" s="0" t="n">
        <v>10.244</v>
      </c>
    </row>
    <row r="382" customFormat="false" ht="12.8" hidden="false" customHeight="false" outlineLevel="0" collapsed="false">
      <c r="A382" s="0" t="n">
        <v>336</v>
      </c>
      <c r="B382" s="0" t="n">
        <v>21.224</v>
      </c>
    </row>
    <row r="383" customFormat="false" ht="12.8" hidden="false" customHeight="false" outlineLevel="0" collapsed="false">
      <c r="A383" s="0" t="n">
        <v>210</v>
      </c>
      <c r="B383" s="0" t="n">
        <v>19.839</v>
      </c>
    </row>
    <row r="384" customFormat="false" ht="12.8" hidden="false" customHeight="false" outlineLevel="0" collapsed="false">
      <c r="A384" s="0" t="n">
        <v>85</v>
      </c>
      <c r="B384" s="0" t="n">
        <v>18.51</v>
      </c>
    </row>
    <row r="385" customFormat="false" ht="12.8" hidden="false" customHeight="false" outlineLevel="0" collapsed="false">
      <c r="A385" s="0" t="n">
        <v>111</v>
      </c>
      <c r="B385" s="0" t="n">
        <v>44.591</v>
      </c>
    </row>
    <row r="386" customFormat="false" ht="12.8" hidden="false" customHeight="false" outlineLevel="0" collapsed="false">
      <c r="A386" s="0" t="n">
        <v>450</v>
      </c>
      <c r="B386" s="0" t="n">
        <v>23.282</v>
      </c>
    </row>
    <row r="387" customFormat="false" ht="12.8" hidden="false" customHeight="false" outlineLevel="0" collapsed="false">
      <c r="A387" s="0" t="n">
        <v>122</v>
      </c>
      <c r="B387" s="0" t="n">
        <v>14.556</v>
      </c>
    </row>
    <row r="388" customFormat="false" ht="12.8" hidden="false" customHeight="false" outlineLevel="0" collapsed="false">
      <c r="A388" s="0" t="n">
        <v>138</v>
      </c>
      <c r="B388" s="0" t="n">
        <v>17.406</v>
      </c>
    </row>
    <row r="389" customFormat="false" ht="12.8" hidden="false" customHeight="false" outlineLevel="0" collapsed="false">
      <c r="A389" s="0" t="n">
        <v>175</v>
      </c>
      <c r="B389" s="0" t="n">
        <v>16.507</v>
      </c>
    </row>
    <row r="390" customFormat="false" ht="12.8" hidden="false" customHeight="false" outlineLevel="0" collapsed="false">
      <c r="A390" s="0" t="n">
        <v>139</v>
      </c>
      <c r="B390" s="0" t="n">
        <v>100.447</v>
      </c>
    </row>
    <row r="391" customFormat="false" ht="12.8" hidden="false" customHeight="false" outlineLevel="0" collapsed="false">
      <c r="A391" s="0" t="n">
        <v>139</v>
      </c>
      <c r="B391" s="0" t="n">
        <v>17.252</v>
      </c>
    </row>
    <row r="392" customFormat="false" ht="12.8" hidden="false" customHeight="false" outlineLevel="0" collapsed="false">
      <c r="A392" s="0" t="n">
        <v>146</v>
      </c>
      <c r="B392" s="0" t="n">
        <v>17.347</v>
      </c>
    </row>
    <row r="393" customFormat="false" ht="12.8" hidden="false" customHeight="false" outlineLevel="0" collapsed="false">
      <c r="A393" s="0" t="n">
        <v>106</v>
      </c>
      <c r="B393" s="0" t="n">
        <v>24.654</v>
      </c>
    </row>
    <row r="394" customFormat="false" ht="12.8" hidden="false" customHeight="false" outlineLevel="0" collapsed="false">
      <c r="A394" s="0" t="n">
        <v>81</v>
      </c>
      <c r="B394" s="0" t="n">
        <v>22.392</v>
      </c>
    </row>
    <row r="395" customFormat="false" ht="12.8" hidden="false" customHeight="false" outlineLevel="0" collapsed="false">
      <c r="A395" s="0" t="n">
        <v>104</v>
      </c>
      <c r="B395" s="0" t="n">
        <v>34.847</v>
      </c>
    </row>
    <row r="396" customFormat="false" ht="12.8" hidden="false" customHeight="false" outlineLevel="0" collapsed="false">
      <c r="A396" s="0" t="n">
        <v>186</v>
      </c>
      <c r="B396" s="0" t="n">
        <v>17.449</v>
      </c>
    </row>
    <row r="397" customFormat="false" ht="12.8" hidden="false" customHeight="false" outlineLevel="0" collapsed="false">
      <c r="A397" s="0" t="n">
        <v>43</v>
      </c>
      <c r="B397" s="0" t="n">
        <v>14.105</v>
      </c>
    </row>
    <row r="398" customFormat="false" ht="12.8" hidden="false" customHeight="false" outlineLevel="0" collapsed="false">
      <c r="A398" s="0" t="n">
        <v>285</v>
      </c>
      <c r="B398" s="0" t="n">
        <v>21.639</v>
      </c>
    </row>
    <row r="399" customFormat="false" ht="12.8" hidden="false" customHeight="false" outlineLevel="0" collapsed="false">
      <c r="A399" s="0" t="n">
        <v>83</v>
      </c>
      <c r="B399" s="0" t="n">
        <v>13.096</v>
      </c>
    </row>
    <row r="400" customFormat="false" ht="12.8" hidden="false" customHeight="false" outlineLevel="0" collapsed="false">
      <c r="A400" s="0" t="n">
        <v>248</v>
      </c>
      <c r="B400" s="0" t="n">
        <v>19.135</v>
      </c>
    </row>
    <row r="401" customFormat="false" ht="12.8" hidden="false" customHeight="false" outlineLevel="0" collapsed="false">
      <c r="A401" s="0" t="n">
        <v>131</v>
      </c>
      <c r="B401" s="0" t="n">
        <v>17.703</v>
      </c>
    </row>
    <row r="402" customFormat="false" ht="12.8" hidden="false" customHeight="false" outlineLevel="0" collapsed="false">
      <c r="A402" s="0" t="n">
        <v>82</v>
      </c>
      <c r="B402" s="0" t="n">
        <v>15.367</v>
      </c>
    </row>
    <row r="403" customFormat="false" ht="12.8" hidden="false" customHeight="false" outlineLevel="0" collapsed="false">
      <c r="A403" s="0" t="n">
        <v>152</v>
      </c>
      <c r="B403" s="0" t="n">
        <v>17.732</v>
      </c>
    </row>
    <row r="404" customFormat="false" ht="12.8" hidden="false" customHeight="false" outlineLevel="0" collapsed="false">
      <c r="A404" s="0" t="n">
        <v>143</v>
      </c>
      <c r="B404" s="0" t="n">
        <v>14.952</v>
      </c>
    </row>
    <row r="405" customFormat="false" ht="12.8" hidden="false" customHeight="false" outlineLevel="0" collapsed="false">
      <c r="A405" s="0" t="n">
        <v>151</v>
      </c>
      <c r="B405" s="0" t="n">
        <v>19.872</v>
      </c>
    </row>
    <row r="406" customFormat="false" ht="12.8" hidden="false" customHeight="false" outlineLevel="0" collapsed="false">
      <c r="A406" s="0" t="n">
        <v>237</v>
      </c>
      <c r="B406" s="0" t="n">
        <v>19.34</v>
      </c>
    </row>
    <row r="407" customFormat="false" ht="12.8" hidden="false" customHeight="false" outlineLevel="0" collapsed="false">
      <c r="A407" s="0" t="n">
        <v>125</v>
      </c>
      <c r="B407" s="0" t="n">
        <v>15.99</v>
      </c>
    </row>
    <row r="408" customFormat="false" ht="12.8" hidden="false" customHeight="false" outlineLevel="0" collapsed="false">
      <c r="A408" s="0" t="n">
        <v>83</v>
      </c>
      <c r="B408" s="0" t="n">
        <v>13.322</v>
      </c>
    </row>
    <row r="409" customFormat="false" ht="12.8" hidden="false" customHeight="false" outlineLevel="0" collapsed="false">
      <c r="A409" s="0" t="n">
        <v>120</v>
      </c>
      <c r="B409" s="0" t="n">
        <v>14.762</v>
      </c>
    </row>
    <row r="410" customFormat="false" ht="12.8" hidden="false" customHeight="false" outlineLevel="0" collapsed="false">
      <c r="A410" s="0" t="n">
        <v>52</v>
      </c>
      <c r="B410" s="0" t="n">
        <v>25.386</v>
      </c>
    </row>
    <row r="411" customFormat="false" ht="12.8" hidden="false" customHeight="false" outlineLevel="0" collapsed="false">
      <c r="A411" s="0" t="n">
        <v>252</v>
      </c>
      <c r="B411" s="0" t="n">
        <v>24.424</v>
      </c>
    </row>
    <row r="412" customFormat="false" ht="12.8" hidden="false" customHeight="false" outlineLevel="0" collapsed="false">
      <c r="A412" s="0" t="n">
        <v>413</v>
      </c>
      <c r="B412" s="0" t="n">
        <v>22.969</v>
      </c>
    </row>
    <row r="413" customFormat="false" ht="12.8" hidden="false" customHeight="false" outlineLevel="0" collapsed="false">
      <c r="A413" s="0" t="n">
        <v>331</v>
      </c>
      <c r="B413" s="0" t="n">
        <v>21.61</v>
      </c>
    </row>
    <row r="414" customFormat="false" ht="12.8" hidden="false" customHeight="false" outlineLevel="0" collapsed="false">
      <c r="A414" s="0" t="n">
        <v>67</v>
      </c>
      <c r="B414" s="0" t="n">
        <v>11.72</v>
      </c>
    </row>
    <row r="415" customFormat="false" ht="12.8" hidden="false" customHeight="false" outlineLevel="0" collapsed="false">
      <c r="A415" s="0" t="n">
        <v>159</v>
      </c>
      <c r="B415" s="0" t="n">
        <v>43.286</v>
      </c>
    </row>
    <row r="416" customFormat="false" ht="12.8" hidden="false" customHeight="false" outlineLevel="0" collapsed="false">
      <c r="A416" s="0" t="n">
        <v>86</v>
      </c>
      <c r="B416" s="0" t="n">
        <v>20.782</v>
      </c>
    </row>
    <row r="417" customFormat="false" ht="12.8" hidden="false" customHeight="false" outlineLevel="0" collapsed="false">
      <c r="A417" s="0" t="n">
        <v>96</v>
      </c>
      <c r="B417" s="0" t="n">
        <v>13.65</v>
      </c>
    </row>
    <row r="418" customFormat="false" ht="12.8" hidden="false" customHeight="false" outlineLevel="0" collapsed="false">
      <c r="A418" s="0" t="n">
        <v>143</v>
      </c>
      <c r="B418" s="0" t="n">
        <v>20.645</v>
      </c>
    </row>
    <row r="419" customFormat="false" ht="12.8" hidden="false" customHeight="false" outlineLevel="0" collapsed="false">
      <c r="A419" s="0" t="n">
        <v>548</v>
      </c>
      <c r="B419" s="0" t="n">
        <v>30.656</v>
      </c>
    </row>
    <row r="420" customFormat="false" ht="12.8" hidden="false" customHeight="false" outlineLevel="0" collapsed="false">
      <c r="A420" s="0" t="n">
        <v>70</v>
      </c>
      <c r="B420" s="0" t="n">
        <v>10.786</v>
      </c>
    </row>
    <row r="421" customFormat="false" ht="12.8" hidden="false" customHeight="false" outlineLevel="0" collapsed="false">
      <c r="A421" s="0" t="n">
        <v>94</v>
      </c>
      <c r="B421" s="0" t="n">
        <v>17.372</v>
      </c>
    </row>
    <row r="422" customFormat="false" ht="12.8" hidden="false" customHeight="false" outlineLevel="0" collapsed="false">
      <c r="A422" s="0" t="n">
        <v>278</v>
      </c>
      <c r="B422" s="0" t="n">
        <v>19.488</v>
      </c>
    </row>
    <row r="423" customFormat="false" ht="12.8" hidden="false" customHeight="false" outlineLevel="0" collapsed="false">
      <c r="A423" s="0" t="n">
        <v>166</v>
      </c>
      <c r="B423" s="0" t="n">
        <v>15.347</v>
      </c>
    </row>
    <row r="424" customFormat="false" ht="12.8" hidden="false" customHeight="false" outlineLevel="0" collapsed="false">
      <c r="A424" s="0" t="n">
        <v>40</v>
      </c>
      <c r="B424" s="0" t="n">
        <v>59.488</v>
      </c>
    </row>
    <row r="425" customFormat="false" ht="12.8" hidden="false" customHeight="false" outlineLevel="0" collapsed="false">
      <c r="A425" s="0" t="n">
        <v>260</v>
      </c>
      <c r="B425" s="0" t="n">
        <v>18.984</v>
      </c>
    </row>
    <row r="426" customFormat="false" ht="12.8" hidden="false" customHeight="false" outlineLevel="0" collapsed="false">
      <c r="A426" s="0" t="n">
        <v>143</v>
      </c>
      <c r="B426" s="0" t="n">
        <v>15.868</v>
      </c>
    </row>
    <row r="427" customFormat="false" ht="12.8" hidden="false" customHeight="false" outlineLevel="0" collapsed="false">
      <c r="A427" s="0" t="n">
        <v>261</v>
      </c>
      <c r="B427" s="0" t="n">
        <v>19.72</v>
      </c>
    </row>
    <row r="428" customFormat="false" ht="12.8" hidden="false" customHeight="false" outlineLevel="0" collapsed="false">
      <c r="A428" s="0" t="n">
        <v>101</v>
      </c>
      <c r="B428" s="0" t="n">
        <v>22.282</v>
      </c>
    </row>
    <row r="429" customFormat="false" ht="12.8" hidden="false" customHeight="false" outlineLevel="0" collapsed="false">
      <c r="A429" s="0" t="n">
        <v>91</v>
      </c>
      <c r="B429" s="0" t="n">
        <v>17.319</v>
      </c>
    </row>
    <row r="430" customFormat="false" ht="12.8" hidden="false" customHeight="false" outlineLevel="0" collapsed="false">
      <c r="A430" s="0" t="n">
        <v>290</v>
      </c>
      <c r="B430" s="0" t="n">
        <v>20.242</v>
      </c>
    </row>
    <row r="431" customFormat="false" ht="12.8" hidden="false" customHeight="false" outlineLevel="0" collapsed="false">
      <c r="A431" s="0" t="n">
        <v>123</v>
      </c>
      <c r="B431" s="0" t="n">
        <v>14.077</v>
      </c>
    </row>
    <row r="432" customFormat="false" ht="12.8" hidden="false" customHeight="false" outlineLevel="0" collapsed="false">
      <c r="A432" s="0" t="n">
        <v>42</v>
      </c>
      <c r="B432" s="0" t="n">
        <v>18.536</v>
      </c>
    </row>
    <row r="433" customFormat="false" ht="12.8" hidden="false" customHeight="false" outlineLevel="0" collapsed="false">
      <c r="A433" s="0" t="n">
        <v>516</v>
      </c>
      <c r="B433" s="0" t="n">
        <v>26.096</v>
      </c>
    </row>
    <row r="434" customFormat="false" ht="12.8" hidden="false" customHeight="false" outlineLevel="0" collapsed="false">
      <c r="A434" s="0" t="n">
        <v>77</v>
      </c>
      <c r="B434" s="0" t="n">
        <v>11.635</v>
      </c>
    </row>
    <row r="435" customFormat="false" ht="12.8" hidden="false" customHeight="false" outlineLevel="0" collapsed="false">
      <c r="A435" s="0" t="n">
        <v>357</v>
      </c>
      <c r="B435" s="0" t="n">
        <v>21.401</v>
      </c>
    </row>
    <row r="436" customFormat="false" ht="12.8" hidden="false" customHeight="false" outlineLevel="0" collapsed="false">
      <c r="A436" s="0" t="n">
        <v>196</v>
      </c>
      <c r="B436" s="0" t="n">
        <v>18.222</v>
      </c>
    </row>
    <row r="437" customFormat="false" ht="12.8" hidden="false" customHeight="false" outlineLevel="0" collapsed="false">
      <c r="A437" s="0" t="n">
        <v>85</v>
      </c>
      <c r="B437" s="0" t="n">
        <v>11.945</v>
      </c>
    </row>
    <row r="438" customFormat="false" ht="12.8" hidden="false" customHeight="false" outlineLevel="0" collapsed="false">
      <c r="A438" s="0" t="n">
        <v>227</v>
      </c>
      <c r="B438" s="0" t="n">
        <v>17.335</v>
      </c>
    </row>
    <row r="439" customFormat="false" ht="12.8" hidden="false" customHeight="false" outlineLevel="0" collapsed="false">
      <c r="A439" s="0" t="n">
        <v>81</v>
      </c>
      <c r="B439" s="0" t="n">
        <v>12.85</v>
      </c>
    </row>
    <row r="440" customFormat="false" ht="12.8" hidden="false" customHeight="false" outlineLevel="0" collapsed="false">
      <c r="A440" s="0" t="n">
        <v>167</v>
      </c>
      <c r="B440" s="0" t="n">
        <v>17.858</v>
      </c>
    </row>
    <row r="441" customFormat="false" ht="12.8" hidden="false" customHeight="false" outlineLevel="0" collapsed="false">
      <c r="A441" s="0" t="n">
        <v>74</v>
      </c>
      <c r="B441" s="0" t="n">
        <v>39.649</v>
      </c>
    </row>
    <row r="442" customFormat="false" ht="12.8" hidden="false" customHeight="false" outlineLevel="0" collapsed="false">
      <c r="A442" s="0" t="n">
        <v>142</v>
      </c>
      <c r="B442" s="0" t="n">
        <v>23.661</v>
      </c>
    </row>
    <row r="443" customFormat="false" ht="12.8" hidden="false" customHeight="false" outlineLevel="0" collapsed="false">
      <c r="A443" s="0" t="n">
        <v>92</v>
      </c>
      <c r="B443" s="0" t="n">
        <v>17.108</v>
      </c>
    </row>
    <row r="444" customFormat="false" ht="12.8" hidden="false" customHeight="false" outlineLevel="0" collapsed="false">
      <c r="A444" s="0" t="n">
        <v>174</v>
      </c>
      <c r="B444" s="0" t="n">
        <v>20.761</v>
      </c>
    </row>
    <row r="445" customFormat="false" ht="12.8" hidden="false" customHeight="false" outlineLevel="0" collapsed="false">
      <c r="A445" s="0" t="n">
        <v>98</v>
      </c>
      <c r="B445" s="0" t="n">
        <v>21.909</v>
      </c>
    </row>
    <row r="446" customFormat="false" ht="12.8" hidden="false" customHeight="false" outlineLevel="0" collapsed="false">
      <c r="A446" s="0" t="n">
        <v>147</v>
      </c>
      <c r="B446" s="0" t="n">
        <v>15.749</v>
      </c>
    </row>
    <row r="447" customFormat="false" ht="12.8" hidden="false" customHeight="false" outlineLevel="0" collapsed="false">
      <c r="A447" s="0" t="n">
        <v>110</v>
      </c>
      <c r="B447" s="0" t="n">
        <v>35.464</v>
      </c>
    </row>
    <row r="448" customFormat="false" ht="12.8" hidden="false" customHeight="false" outlineLevel="0" collapsed="false">
      <c r="A448" s="0" t="n">
        <v>168</v>
      </c>
      <c r="B448" s="0" t="n">
        <v>18.725</v>
      </c>
    </row>
    <row r="449" customFormat="false" ht="12.8" hidden="false" customHeight="false" outlineLevel="0" collapsed="false">
      <c r="A449" s="0" t="n">
        <v>91</v>
      </c>
      <c r="B449" s="0" t="n">
        <v>18.962</v>
      </c>
    </row>
    <row r="450" customFormat="false" ht="12.8" hidden="false" customHeight="false" outlineLevel="0" collapsed="false">
      <c r="A450" s="0" t="n">
        <v>202</v>
      </c>
      <c r="B450" s="0" t="n">
        <v>23.435</v>
      </c>
    </row>
    <row r="451" customFormat="false" ht="12.8" hidden="false" customHeight="false" outlineLevel="0" collapsed="false">
      <c r="A451" s="0" t="n">
        <v>192</v>
      </c>
      <c r="B451" s="0" t="n">
        <v>17.565</v>
      </c>
    </row>
    <row r="452" customFormat="false" ht="12.8" hidden="false" customHeight="false" outlineLevel="0" collapsed="false">
      <c r="A452" s="0" t="n">
        <v>131</v>
      </c>
      <c r="B452" s="0" t="n">
        <v>17.843</v>
      </c>
    </row>
    <row r="453" customFormat="false" ht="12.8" hidden="false" customHeight="false" outlineLevel="0" collapsed="false">
      <c r="A453" s="0" t="n">
        <v>77</v>
      </c>
      <c r="B453" s="0" t="n">
        <v>14.764</v>
      </c>
    </row>
    <row r="454" customFormat="false" ht="12.8" hidden="false" customHeight="false" outlineLevel="0" collapsed="false">
      <c r="A454" s="0" t="n">
        <v>67</v>
      </c>
      <c r="B454" s="0" t="n">
        <v>23.259</v>
      </c>
    </row>
    <row r="455" customFormat="false" ht="12.8" hidden="false" customHeight="false" outlineLevel="0" collapsed="false">
      <c r="A455" s="0" t="n">
        <v>86</v>
      </c>
      <c r="B455" s="0" t="n">
        <v>22.051</v>
      </c>
    </row>
    <row r="456" customFormat="false" ht="12.8" hidden="false" customHeight="false" outlineLevel="0" collapsed="false">
      <c r="A456" s="0" t="n">
        <v>104</v>
      </c>
      <c r="B456" s="0" t="n">
        <v>19.495</v>
      </c>
    </row>
    <row r="457" customFormat="false" ht="12.8" hidden="false" customHeight="false" outlineLevel="0" collapsed="false">
      <c r="A457" s="0" t="n">
        <v>460</v>
      </c>
      <c r="B457" s="0" t="n">
        <v>25.29</v>
      </c>
    </row>
    <row r="458" customFormat="false" ht="12.8" hidden="false" customHeight="false" outlineLevel="0" collapsed="false">
      <c r="A458" s="0" t="n">
        <v>140</v>
      </c>
      <c r="B458" s="0" t="n">
        <v>16.544</v>
      </c>
    </row>
    <row r="459" customFormat="false" ht="12.8" hidden="false" customHeight="false" outlineLevel="0" collapsed="false">
      <c r="A459" s="0" t="n">
        <v>374</v>
      </c>
      <c r="B459" s="0" t="n">
        <v>20.557</v>
      </c>
    </row>
    <row r="460" customFormat="false" ht="12.8" hidden="false" customHeight="false" outlineLevel="0" collapsed="false">
      <c r="A460" s="0" t="n">
        <v>83</v>
      </c>
      <c r="B460" s="0" t="n">
        <v>11.952</v>
      </c>
    </row>
    <row r="461" customFormat="false" ht="12.8" hidden="false" customHeight="false" outlineLevel="0" collapsed="false">
      <c r="A461" s="0" t="n">
        <v>173</v>
      </c>
      <c r="B461" s="0" t="n">
        <v>17.208</v>
      </c>
    </row>
    <row r="462" customFormat="false" ht="12.8" hidden="false" customHeight="false" outlineLevel="0" collapsed="false">
      <c r="A462" s="0" t="n">
        <v>221</v>
      </c>
      <c r="B462" s="0" t="n">
        <v>19.367</v>
      </c>
    </row>
    <row r="463" customFormat="false" ht="12.8" hidden="false" customHeight="false" outlineLevel="0" collapsed="false">
      <c r="A463" s="0" t="n">
        <v>90</v>
      </c>
      <c r="B463" s="0" t="n">
        <v>55.518</v>
      </c>
    </row>
    <row r="464" customFormat="false" ht="12.8" hidden="false" customHeight="false" outlineLevel="0" collapsed="false">
      <c r="A464" s="0" t="n">
        <v>401</v>
      </c>
      <c r="B464" s="0" t="n">
        <v>21.103</v>
      </c>
    </row>
    <row r="465" customFormat="false" ht="12.8" hidden="false" customHeight="false" outlineLevel="0" collapsed="false">
      <c r="A465" s="0" t="n">
        <v>148</v>
      </c>
      <c r="B465" s="0" t="n">
        <v>15.302</v>
      </c>
    </row>
    <row r="466" customFormat="false" ht="12.8" hidden="false" customHeight="false" outlineLevel="0" collapsed="false">
      <c r="A466" s="0" t="n">
        <v>106</v>
      </c>
      <c r="B466" s="0" t="n">
        <v>14.789</v>
      </c>
    </row>
    <row r="467" customFormat="false" ht="12.8" hidden="false" customHeight="false" outlineLevel="0" collapsed="false">
      <c r="A467" s="0" t="n">
        <v>177</v>
      </c>
      <c r="B467" s="0" t="n">
        <v>22.673</v>
      </c>
    </row>
    <row r="468" customFormat="false" ht="12.8" hidden="false" customHeight="false" outlineLevel="0" collapsed="false">
      <c r="A468" s="0" t="n">
        <v>51</v>
      </c>
      <c r="B468" s="0" t="n">
        <v>15.638</v>
      </c>
    </row>
    <row r="469" customFormat="false" ht="12.8" hidden="false" customHeight="false" outlineLevel="0" collapsed="false">
      <c r="A469" s="0" t="n">
        <v>123</v>
      </c>
      <c r="B469" s="0" t="n">
        <v>16.914</v>
      </c>
    </row>
    <row r="470" customFormat="false" ht="12.8" hidden="false" customHeight="false" outlineLevel="0" collapsed="false">
      <c r="A470" s="0" t="n">
        <v>42</v>
      </c>
      <c r="B470" s="0" t="n">
        <v>12.1</v>
      </c>
    </row>
    <row r="471" customFormat="false" ht="12.8" hidden="false" customHeight="false" outlineLevel="0" collapsed="false">
      <c r="A471" s="0" t="n">
        <v>121</v>
      </c>
      <c r="B471" s="0" t="n">
        <v>14.817</v>
      </c>
    </row>
    <row r="472" customFormat="false" ht="12.8" hidden="false" customHeight="false" outlineLevel="0" collapsed="false">
      <c r="A472" s="0" t="n">
        <v>150</v>
      </c>
      <c r="B472" s="0" t="n">
        <v>16.85</v>
      </c>
    </row>
    <row r="473" customFormat="false" ht="12.8" hidden="false" customHeight="false" outlineLevel="0" collapsed="false">
      <c r="A473" s="0" t="n">
        <v>200</v>
      </c>
      <c r="B473" s="0" t="n">
        <v>16.753</v>
      </c>
    </row>
    <row r="474" customFormat="false" ht="12.8" hidden="false" customHeight="false" outlineLevel="0" collapsed="false">
      <c r="A474" s="0" t="n">
        <v>189</v>
      </c>
      <c r="B474" s="0" t="n">
        <v>17.174</v>
      </c>
    </row>
    <row r="475" customFormat="false" ht="12.8" hidden="false" customHeight="false" outlineLevel="0" collapsed="false">
      <c r="A475" s="0" t="n">
        <v>102</v>
      </c>
      <c r="B475" s="0" t="n">
        <v>15.174</v>
      </c>
    </row>
    <row r="476" customFormat="false" ht="12.8" hidden="false" customHeight="false" outlineLevel="0" collapsed="false">
      <c r="A476" s="0" t="n">
        <v>129</v>
      </c>
      <c r="B476" s="0" t="n">
        <v>21.492</v>
      </c>
    </row>
    <row r="477" customFormat="false" ht="12.8" hidden="false" customHeight="false" outlineLevel="0" collapsed="false">
      <c r="A477" s="0" t="n">
        <v>116</v>
      </c>
      <c r="B477" s="0" t="n">
        <v>12.909</v>
      </c>
    </row>
    <row r="478" customFormat="false" ht="12.8" hidden="false" customHeight="false" outlineLevel="0" collapsed="false">
      <c r="A478" s="0" t="n">
        <v>79</v>
      </c>
      <c r="B478" s="0" t="n">
        <v>13.192</v>
      </c>
    </row>
    <row r="479" customFormat="false" ht="12.8" hidden="false" customHeight="false" outlineLevel="0" collapsed="false">
      <c r="A479" s="0" t="n">
        <v>263</v>
      </c>
      <c r="B479" s="0" t="n">
        <v>18.664</v>
      </c>
    </row>
    <row r="480" customFormat="false" ht="12.8" hidden="false" customHeight="false" outlineLevel="0" collapsed="false">
      <c r="A480" s="0" t="n">
        <v>103</v>
      </c>
      <c r="B480" s="0" t="n">
        <v>13.223</v>
      </c>
    </row>
    <row r="481" customFormat="false" ht="12.8" hidden="false" customHeight="false" outlineLevel="0" collapsed="false">
      <c r="A481" s="0" t="n">
        <v>348</v>
      </c>
      <c r="B481" s="0" t="n">
        <v>22.406</v>
      </c>
    </row>
    <row r="482" customFormat="false" ht="12.8" hidden="false" customHeight="false" outlineLevel="0" collapsed="false">
      <c r="A482" s="0" t="n">
        <v>372</v>
      </c>
      <c r="B482" s="0" t="n">
        <v>20.702</v>
      </c>
    </row>
    <row r="483" customFormat="false" ht="12.8" hidden="false" customHeight="false" outlineLevel="0" collapsed="false">
      <c r="A483" s="0" t="n">
        <v>102</v>
      </c>
      <c r="B483" s="0" t="n">
        <v>21.791</v>
      </c>
    </row>
    <row r="484" customFormat="false" ht="12.8" hidden="false" customHeight="false" outlineLevel="0" collapsed="false">
      <c r="A484" s="0" t="n">
        <v>71</v>
      </c>
      <c r="B484" s="0" t="n">
        <v>12.056</v>
      </c>
    </row>
    <row r="485" customFormat="false" ht="12.8" hidden="false" customHeight="false" outlineLevel="0" collapsed="false">
      <c r="A485" s="0" t="n">
        <v>227</v>
      </c>
      <c r="B485" s="0" t="n">
        <v>19.353</v>
      </c>
    </row>
    <row r="486" customFormat="false" ht="12.8" hidden="false" customHeight="false" outlineLevel="0" collapsed="false">
      <c r="A486" s="0" t="n">
        <v>45</v>
      </c>
      <c r="B486" s="0" t="n">
        <v>11.269</v>
      </c>
    </row>
    <row r="487" customFormat="false" ht="12.8" hidden="false" customHeight="false" outlineLevel="0" collapsed="false">
      <c r="A487" s="0" t="n">
        <v>139</v>
      </c>
      <c r="B487" s="0" t="n">
        <v>17.291</v>
      </c>
    </row>
    <row r="488" customFormat="false" ht="12.8" hidden="false" customHeight="false" outlineLevel="0" collapsed="false">
      <c r="A488" s="0" t="n">
        <v>117</v>
      </c>
      <c r="B488" s="0" t="n">
        <v>13.699</v>
      </c>
    </row>
    <row r="489" customFormat="false" ht="12.8" hidden="false" customHeight="false" outlineLevel="0" collapsed="false">
      <c r="A489" s="0" t="n">
        <v>487</v>
      </c>
      <c r="B489" s="0" t="n">
        <v>22.619</v>
      </c>
    </row>
    <row r="490" customFormat="false" ht="12.8" hidden="false" customHeight="false" outlineLevel="0" collapsed="false">
      <c r="A490" s="0" t="n">
        <v>85</v>
      </c>
      <c r="B490" s="0" t="n">
        <v>12.68</v>
      </c>
    </row>
    <row r="491" customFormat="false" ht="12.8" hidden="false" customHeight="false" outlineLevel="0" collapsed="false">
      <c r="A491" s="0" t="n">
        <v>91</v>
      </c>
      <c r="B491" s="0" t="n">
        <v>12.434</v>
      </c>
    </row>
    <row r="492" customFormat="false" ht="12.8" hidden="false" customHeight="false" outlineLevel="0" collapsed="false">
      <c r="A492" s="0" t="n">
        <v>119</v>
      </c>
      <c r="B492" s="0" t="n">
        <v>14.169</v>
      </c>
    </row>
    <row r="493" customFormat="false" ht="12.8" hidden="false" customHeight="false" outlineLevel="0" collapsed="false">
      <c r="A493" s="0" t="n">
        <v>56</v>
      </c>
      <c r="B493" s="0" t="n">
        <v>13.062</v>
      </c>
    </row>
    <row r="494" customFormat="false" ht="12.8" hidden="false" customHeight="false" outlineLevel="0" collapsed="false">
      <c r="A494" s="0" t="n">
        <v>68</v>
      </c>
      <c r="B494" s="0" t="n">
        <v>20.992</v>
      </c>
    </row>
    <row r="495" customFormat="false" ht="12.8" hidden="false" customHeight="false" outlineLevel="0" collapsed="false">
      <c r="A495" s="0" t="n">
        <v>87</v>
      </c>
      <c r="B495" s="0" t="n">
        <v>12.734</v>
      </c>
    </row>
    <row r="496" customFormat="false" ht="12.8" hidden="false" customHeight="false" outlineLevel="0" collapsed="false">
      <c r="A496" s="0" t="n">
        <v>75</v>
      </c>
      <c r="B496" s="0" t="n">
        <v>13.511</v>
      </c>
    </row>
    <row r="497" customFormat="false" ht="12.8" hidden="false" customHeight="false" outlineLevel="0" collapsed="false">
      <c r="A497" s="0" t="n">
        <v>189</v>
      </c>
      <c r="B497" s="0" t="n">
        <v>20.216</v>
      </c>
    </row>
    <row r="498" customFormat="false" ht="12.8" hidden="false" customHeight="false" outlineLevel="0" collapsed="false">
      <c r="A498" s="0" t="n">
        <v>101</v>
      </c>
      <c r="B498" s="0" t="n">
        <v>13.586</v>
      </c>
    </row>
    <row r="499" customFormat="false" ht="12.8" hidden="false" customHeight="false" outlineLevel="0" collapsed="false">
      <c r="A499" s="0" t="n">
        <v>141</v>
      </c>
      <c r="B499" s="0" t="n">
        <v>22.014</v>
      </c>
    </row>
    <row r="500" customFormat="false" ht="12.8" hidden="false" customHeight="false" outlineLevel="0" collapsed="false">
      <c r="A500" s="0" t="n">
        <v>123</v>
      </c>
      <c r="B500" s="0" t="n">
        <v>13.991</v>
      </c>
    </row>
    <row r="501" customFormat="false" ht="12.8" hidden="false" customHeight="false" outlineLevel="0" collapsed="false">
      <c r="A501" s="0" t="n">
        <v>198</v>
      </c>
      <c r="B501" s="0" t="n">
        <v>16.956</v>
      </c>
    </row>
    <row r="502" customFormat="false" ht="12.8" hidden="false" customHeight="false" outlineLevel="0" collapsed="false">
      <c r="A502" s="0" t="n">
        <v>410</v>
      </c>
      <c r="B502" s="0" t="n">
        <v>23.637</v>
      </c>
    </row>
    <row r="503" customFormat="false" ht="12.8" hidden="false" customHeight="false" outlineLevel="0" collapsed="false">
      <c r="A503" s="0" t="n">
        <v>405</v>
      </c>
      <c r="B503" s="0" t="n">
        <v>21.826</v>
      </c>
    </row>
    <row r="504" customFormat="false" ht="12.8" hidden="false" customHeight="false" outlineLevel="0" collapsed="false">
      <c r="A504" s="0" t="n">
        <v>69</v>
      </c>
      <c r="B504" s="0" t="n">
        <v>11.603</v>
      </c>
    </row>
    <row r="505" customFormat="false" ht="12.8" hidden="false" customHeight="false" outlineLevel="0" collapsed="false">
      <c r="A505" s="0" t="n">
        <v>292</v>
      </c>
      <c r="B505" s="0" t="n">
        <v>20.402</v>
      </c>
    </row>
    <row r="506" customFormat="false" ht="12.8" hidden="false" customHeight="false" outlineLevel="0" collapsed="false">
      <c r="A506" s="0" t="n">
        <v>218</v>
      </c>
      <c r="B506" s="0" t="n">
        <v>25.76</v>
      </c>
    </row>
    <row r="507" customFormat="false" ht="12.8" hidden="false" customHeight="false" outlineLevel="0" collapsed="false">
      <c r="A507" s="0" t="n">
        <v>87</v>
      </c>
      <c r="B507" s="0" t="n">
        <v>11.593</v>
      </c>
    </row>
    <row r="508" customFormat="false" ht="12.8" hidden="false" customHeight="false" outlineLevel="0" collapsed="false">
      <c r="A508" s="0" t="n">
        <v>202</v>
      </c>
      <c r="B508" s="0" t="n">
        <v>16.253</v>
      </c>
    </row>
    <row r="509" customFormat="false" ht="12.8" hidden="false" customHeight="false" outlineLevel="0" collapsed="false">
      <c r="A509" s="0" t="n">
        <v>226</v>
      </c>
      <c r="B509" s="0" t="n">
        <v>18.317</v>
      </c>
    </row>
    <row r="510" customFormat="false" ht="12.8" hidden="false" customHeight="false" outlineLevel="0" collapsed="false">
      <c r="A510" s="0" t="n">
        <v>55</v>
      </c>
      <c r="B510" s="0" t="n">
        <v>17.538</v>
      </c>
    </row>
    <row r="511" customFormat="false" ht="12.8" hidden="false" customHeight="false" outlineLevel="0" collapsed="false">
      <c r="A511" s="0" t="n">
        <v>72</v>
      </c>
      <c r="B511" s="0" t="n">
        <v>10.673</v>
      </c>
    </row>
    <row r="512" customFormat="false" ht="12.8" hidden="false" customHeight="false" outlineLevel="0" collapsed="false">
      <c r="A512" s="0" t="n">
        <v>114</v>
      </c>
      <c r="B512" s="0" t="n">
        <v>16.532</v>
      </c>
    </row>
    <row r="513" customFormat="false" ht="12.8" hidden="false" customHeight="false" outlineLevel="0" collapsed="false">
      <c r="A513" s="0" t="n">
        <v>53</v>
      </c>
      <c r="B513" s="0" t="n">
        <v>13.349</v>
      </c>
    </row>
    <row r="514" customFormat="false" ht="12.8" hidden="false" customHeight="false" outlineLevel="0" collapsed="false">
      <c r="A514" s="0" t="n">
        <v>70</v>
      </c>
      <c r="B514" s="0" t="n">
        <v>12.208</v>
      </c>
    </row>
    <row r="515" customFormat="false" ht="12.8" hidden="false" customHeight="false" outlineLevel="0" collapsed="false">
      <c r="A515" s="0" t="n">
        <v>58</v>
      </c>
      <c r="B515" s="0" t="n">
        <v>18.721</v>
      </c>
    </row>
    <row r="516" customFormat="false" ht="12.8" hidden="false" customHeight="false" outlineLevel="0" collapsed="false">
      <c r="A516" s="0" t="n">
        <v>58</v>
      </c>
      <c r="B516" s="0" t="n">
        <v>11.482</v>
      </c>
    </row>
    <row r="517" customFormat="false" ht="12.8" hidden="false" customHeight="false" outlineLevel="0" collapsed="false">
      <c r="A517" s="0" t="n">
        <v>222</v>
      </c>
      <c r="B517" s="0" t="n">
        <v>20.311</v>
      </c>
    </row>
    <row r="518" customFormat="false" ht="12.8" hidden="false" customHeight="false" outlineLevel="0" collapsed="false">
      <c r="A518" s="0" t="n">
        <v>155</v>
      </c>
      <c r="B518" s="0" t="n">
        <v>16.663</v>
      </c>
    </row>
    <row r="519" customFormat="false" ht="12.8" hidden="false" customHeight="false" outlineLevel="0" collapsed="false">
      <c r="A519" s="0" t="n">
        <v>288</v>
      </c>
      <c r="B519" s="0" t="n">
        <v>22.063</v>
      </c>
    </row>
    <row r="520" customFormat="false" ht="12.8" hidden="false" customHeight="false" outlineLevel="0" collapsed="false">
      <c r="A520" s="0" t="n">
        <v>512</v>
      </c>
      <c r="B520" s="0" t="n">
        <v>25.439</v>
      </c>
    </row>
    <row r="521" customFormat="false" ht="12.8" hidden="false" customHeight="false" outlineLevel="0" collapsed="false">
      <c r="A521" s="0" t="n">
        <v>128</v>
      </c>
      <c r="B521" s="0" t="n">
        <v>13.784</v>
      </c>
    </row>
    <row r="522" customFormat="false" ht="12.8" hidden="false" customHeight="false" outlineLevel="0" collapsed="false">
      <c r="A522" s="0" t="n">
        <v>76</v>
      </c>
      <c r="B522" s="0" t="n">
        <v>18.021</v>
      </c>
    </row>
    <row r="523" customFormat="false" ht="12.8" hidden="false" customHeight="false" outlineLevel="0" collapsed="false">
      <c r="A523" s="0" t="n">
        <v>89</v>
      </c>
      <c r="B523" s="0" t="n">
        <v>15.992</v>
      </c>
    </row>
    <row r="524" customFormat="false" ht="12.8" hidden="false" customHeight="false" outlineLevel="0" collapsed="false">
      <c r="A524" s="0" t="n">
        <v>98</v>
      </c>
      <c r="B524" s="0" t="n">
        <v>13.402</v>
      </c>
    </row>
    <row r="525" customFormat="false" ht="12.8" hidden="false" customHeight="false" outlineLevel="0" collapsed="false">
      <c r="A525" s="0" t="n">
        <v>470</v>
      </c>
      <c r="B525" s="0" t="n">
        <v>21.369</v>
      </c>
    </row>
    <row r="526" customFormat="false" ht="12.8" hidden="false" customHeight="false" outlineLevel="0" collapsed="false">
      <c r="A526" s="0" t="n">
        <v>760</v>
      </c>
      <c r="B526" s="0" t="n">
        <v>29.605</v>
      </c>
    </row>
    <row r="527" customFormat="false" ht="12.8" hidden="false" customHeight="false" outlineLevel="0" collapsed="false">
      <c r="A527" s="0" t="n">
        <v>38</v>
      </c>
      <c r="B527" s="0" t="n">
        <v>14.308</v>
      </c>
    </row>
    <row r="528" customFormat="false" ht="12.8" hidden="false" customHeight="false" outlineLevel="0" collapsed="false">
      <c r="A528" s="0" t="n">
        <v>71</v>
      </c>
      <c r="B528" s="0" t="n">
        <v>12.032</v>
      </c>
    </row>
    <row r="529" customFormat="false" ht="12.8" hidden="false" customHeight="false" outlineLevel="0" collapsed="false">
      <c r="A529" s="0" t="n">
        <v>130</v>
      </c>
      <c r="B529" s="0" t="n">
        <v>23.696</v>
      </c>
    </row>
    <row r="530" customFormat="false" ht="12.8" hidden="false" customHeight="false" outlineLevel="0" collapsed="false">
      <c r="A530" s="0" t="n">
        <v>261</v>
      </c>
      <c r="B530" s="0" t="n">
        <v>21.477</v>
      </c>
    </row>
    <row r="531" customFormat="false" ht="12.8" hidden="false" customHeight="false" outlineLevel="0" collapsed="false">
      <c r="A531" s="0" t="n">
        <v>111</v>
      </c>
      <c r="B531" s="0" t="n">
        <v>13.363</v>
      </c>
    </row>
    <row r="532" customFormat="false" ht="12.8" hidden="false" customHeight="false" outlineLevel="0" collapsed="false">
      <c r="A532" s="0" t="n">
        <v>147</v>
      </c>
      <c r="B532" s="0" t="n">
        <v>65.609</v>
      </c>
    </row>
    <row r="533" customFormat="false" ht="12.8" hidden="false" customHeight="false" outlineLevel="0" collapsed="false">
      <c r="A533" s="0" t="n">
        <v>158</v>
      </c>
      <c r="B533" s="0" t="n">
        <v>18.263</v>
      </c>
    </row>
    <row r="534" customFormat="false" ht="12.8" hidden="false" customHeight="false" outlineLevel="0" collapsed="false">
      <c r="A534" s="0" t="n">
        <v>67</v>
      </c>
      <c r="B534" s="0" t="n">
        <v>13.532</v>
      </c>
    </row>
    <row r="535" customFormat="false" ht="12.8" hidden="false" customHeight="false" outlineLevel="0" collapsed="false">
      <c r="A535" s="0" t="n">
        <v>107</v>
      </c>
      <c r="B535" s="0" t="n">
        <v>14.419</v>
      </c>
    </row>
    <row r="536" customFormat="false" ht="12.8" hidden="false" customHeight="false" outlineLevel="0" collapsed="false">
      <c r="A536" s="0" t="n">
        <v>45</v>
      </c>
      <c r="B536" s="0" t="n">
        <v>18.931</v>
      </c>
    </row>
    <row r="537" customFormat="false" ht="12.8" hidden="false" customHeight="false" outlineLevel="0" collapsed="false">
      <c r="A537" s="0" t="n">
        <v>137</v>
      </c>
      <c r="B537" s="0" t="n">
        <v>17.128</v>
      </c>
    </row>
    <row r="538" customFormat="false" ht="12.8" hidden="false" customHeight="false" outlineLevel="0" collapsed="false">
      <c r="A538" s="0" t="n">
        <v>88</v>
      </c>
      <c r="B538" s="0" t="n">
        <v>14.18</v>
      </c>
    </row>
    <row r="539" customFormat="false" ht="12.8" hidden="false" customHeight="false" outlineLevel="0" collapsed="false">
      <c r="A539" s="0" t="n">
        <v>68</v>
      </c>
      <c r="B539" s="0" t="n">
        <v>15.624</v>
      </c>
    </row>
    <row r="540" customFormat="false" ht="12.8" hidden="false" customHeight="false" outlineLevel="0" collapsed="false">
      <c r="A540" s="0" t="n">
        <v>107</v>
      </c>
      <c r="B540" s="0" t="n">
        <v>13.576</v>
      </c>
    </row>
    <row r="541" customFormat="false" ht="12.8" hidden="false" customHeight="false" outlineLevel="0" collapsed="false">
      <c r="A541" s="0" t="n">
        <v>57</v>
      </c>
      <c r="B541" s="0" t="n">
        <v>10.117</v>
      </c>
    </row>
    <row r="542" customFormat="false" ht="12.8" hidden="false" customHeight="false" outlineLevel="0" collapsed="false">
      <c r="A542" s="0" t="n">
        <v>48</v>
      </c>
      <c r="B542" s="0" t="n">
        <v>10.45</v>
      </c>
    </row>
    <row r="543" customFormat="false" ht="12.8" hidden="false" customHeight="false" outlineLevel="0" collapsed="false">
      <c r="A543" s="0" t="n">
        <v>79</v>
      </c>
      <c r="B543" s="0" t="n">
        <v>12.422</v>
      </c>
    </row>
    <row r="544" customFormat="false" ht="12.8" hidden="false" customHeight="false" outlineLevel="0" collapsed="false">
      <c r="A544" s="0" t="n">
        <v>89</v>
      </c>
      <c r="B544" s="0" t="n">
        <v>17.756</v>
      </c>
    </row>
    <row r="545" customFormat="false" ht="12.8" hidden="false" customHeight="false" outlineLevel="0" collapsed="false">
      <c r="A545" s="0" t="n">
        <v>46</v>
      </c>
      <c r="B545" s="0" t="n">
        <v>11.312</v>
      </c>
    </row>
    <row r="546" customFormat="false" ht="12.8" hidden="false" customHeight="false" outlineLevel="0" collapsed="false">
      <c r="A546" s="0" t="n">
        <v>143</v>
      </c>
      <c r="B546" s="0" t="n">
        <v>20.962</v>
      </c>
    </row>
    <row r="547" customFormat="false" ht="12.8" hidden="false" customHeight="false" outlineLevel="0" collapsed="false">
      <c r="A547" s="0" t="n">
        <v>221</v>
      </c>
      <c r="B547" s="0" t="n">
        <v>18.367</v>
      </c>
    </row>
    <row r="548" customFormat="false" ht="12.8" hidden="false" customHeight="false" outlineLevel="0" collapsed="false">
      <c r="A548" s="0" t="n">
        <v>81</v>
      </c>
      <c r="B548" s="0" t="n">
        <v>16.274</v>
      </c>
    </row>
    <row r="549" customFormat="false" ht="12.8" hidden="false" customHeight="false" outlineLevel="0" collapsed="false">
      <c r="A549" s="0" t="n">
        <v>206</v>
      </c>
      <c r="B549" s="0" t="n">
        <v>17.433</v>
      </c>
    </row>
    <row r="550" customFormat="false" ht="12.8" hidden="false" customHeight="false" outlineLevel="0" collapsed="false">
      <c r="A550" s="0" t="n">
        <v>282</v>
      </c>
      <c r="B550" s="0" t="n">
        <v>19.02</v>
      </c>
    </row>
    <row r="551" customFormat="false" ht="12.8" hidden="false" customHeight="false" outlineLevel="0" collapsed="false">
      <c r="A551" s="0" t="n">
        <v>44</v>
      </c>
      <c r="B551" s="0" t="n">
        <v>32.528</v>
      </c>
    </row>
    <row r="552" customFormat="false" ht="12.8" hidden="false" customHeight="false" outlineLevel="0" collapsed="false">
      <c r="A552" s="0" t="n">
        <v>295</v>
      </c>
      <c r="B552" s="0" t="n">
        <v>18.348</v>
      </c>
    </row>
    <row r="553" customFormat="false" ht="12.8" hidden="false" customHeight="false" outlineLevel="0" collapsed="false">
      <c r="A553" s="0" t="n">
        <v>70</v>
      </c>
      <c r="B553" s="0" t="n">
        <v>11.585</v>
      </c>
    </row>
    <row r="554" customFormat="false" ht="12.8" hidden="false" customHeight="false" outlineLevel="0" collapsed="false">
      <c r="A554" s="0" t="n">
        <v>45</v>
      </c>
      <c r="B554" s="0" t="n">
        <v>31.904</v>
      </c>
    </row>
    <row r="555" customFormat="false" ht="12.8" hidden="false" customHeight="false" outlineLevel="0" collapsed="false">
      <c r="A555" s="0" t="n">
        <v>176</v>
      </c>
      <c r="B555" s="0" t="n">
        <v>16.2</v>
      </c>
    </row>
    <row r="556" customFormat="false" ht="12.8" hidden="false" customHeight="false" outlineLevel="0" collapsed="false">
      <c r="A556" s="0" t="n">
        <v>69</v>
      </c>
      <c r="B556" s="0" t="n">
        <v>21.869</v>
      </c>
    </row>
    <row r="557" customFormat="false" ht="12.8" hidden="false" customHeight="false" outlineLevel="0" collapsed="false">
      <c r="A557" s="0" t="n">
        <v>105</v>
      </c>
      <c r="B557" s="0" t="n">
        <v>18.47</v>
      </c>
    </row>
    <row r="558" customFormat="false" ht="12.8" hidden="false" customHeight="false" outlineLevel="0" collapsed="false">
      <c r="A558" s="0" t="n">
        <v>161</v>
      </c>
      <c r="B558" s="0" t="n">
        <v>16.356</v>
      </c>
    </row>
    <row r="559" customFormat="false" ht="12.8" hidden="false" customHeight="false" outlineLevel="0" collapsed="false">
      <c r="A559" s="0" t="n">
        <v>216</v>
      </c>
      <c r="B559" s="0" t="n">
        <v>15.43</v>
      </c>
    </row>
    <row r="560" customFormat="false" ht="12.8" hidden="false" customHeight="false" outlineLevel="0" collapsed="false">
      <c r="A560" s="0" t="n">
        <v>50</v>
      </c>
      <c r="B560" s="0" t="n">
        <v>21.162</v>
      </c>
    </row>
    <row r="561" customFormat="false" ht="12.8" hidden="false" customHeight="false" outlineLevel="0" collapsed="false">
      <c r="A561" s="0" t="n">
        <v>58</v>
      </c>
      <c r="B561" s="0" t="n">
        <v>11.236</v>
      </c>
    </row>
    <row r="562" customFormat="false" ht="12.8" hidden="false" customHeight="false" outlineLevel="0" collapsed="false">
      <c r="A562" s="0" t="n">
        <v>107</v>
      </c>
      <c r="B562" s="0" t="n">
        <v>18.673</v>
      </c>
    </row>
    <row r="563" customFormat="false" ht="12.8" hidden="false" customHeight="false" outlineLevel="0" collapsed="false">
      <c r="A563" s="0" t="n">
        <v>151</v>
      </c>
      <c r="B563" s="0" t="n">
        <v>17.531</v>
      </c>
    </row>
    <row r="564" customFormat="false" ht="12.8" hidden="false" customHeight="false" outlineLevel="0" collapsed="false">
      <c r="A564" s="0" t="n">
        <v>69</v>
      </c>
      <c r="B564" s="0" t="n">
        <v>15.689</v>
      </c>
    </row>
    <row r="565" customFormat="false" ht="12.8" hidden="false" customHeight="false" outlineLevel="0" collapsed="false">
      <c r="A565" s="0" t="n">
        <v>190</v>
      </c>
      <c r="B565" s="0" t="n">
        <v>17.583</v>
      </c>
    </row>
    <row r="566" customFormat="false" ht="12.8" hidden="false" customHeight="false" outlineLevel="0" collapsed="false">
      <c r="A566" s="0" t="n">
        <v>209</v>
      </c>
      <c r="B566" s="0" t="n">
        <v>20.607</v>
      </c>
    </row>
    <row r="567" customFormat="false" ht="12.8" hidden="false" customHeight="false" outlineLevel="0" collapsed="false">
      <c r="A567" s="0" t="n">
        <v>81</v>
      </c>
      <c r="B567" s="0" t="n">
        <v>11.497</v>
      </c>
    </row>
    <row r="568" customFormat="false" ht="12.8" hidden="false" customHeight="false" outlineLevel="0" collapsed="false">
      <c r="A568" s="0" t="n">
        <v>45</v>
      </c>
      <c r="B568" s="0" t="n">
        <v>31.418</v>
      </c>
    </row>
    <row r="569" customFormat="false" ht="12.8" hidden="false" customHeight="false" outlineLevel="0" collapsed="false">
      <c r="A569" s="0" t="n">
        <v>224</v>
      </c>
      <c r="B569" s="0" t="n">
        <v>18.408</v>
      </c>
    </row>
    <row r="570" customFormat="false" ht="12.8" hidden="false" customHeight="false" outlineLevel="0" collapsed="false">
      <c r="A570" s="0" t="n">
        <v>155</v>
      </c>
      <c r="B570" s="0" t="n">
        <v>16.668</v>
      </c>
    </row>
    <row r="571" customFormat="false" ht="12.8" hidden="false" customHeight="false" outlineLevel="0" collapsed="false">
      <c r="A571" s="0" t="n">
        <v>81</v>
      </c>
      <c r="B571" s="0" t="n">
        <v>13.724</v>
      </c>
    </row>
    <row r="572" customFormat="false" ht="12.8" hidden="false" customHeight="false" outlineLevel="0" collapsed="false">
      <c r="A572" s="0" t="n">
        <v>203</v>
      </c>
      <c r="B572" s="0" t="n">
        <v>16.778</v>
      </c>
    </row>
    <row r="573" customFormat="false" ht="12.8" hidden="false" customHeight="false" outlineLevel="0" collapsed="false">
      <c r="A573" s="0" t="n">
        <v>75</v>
      </c>
      <c r="B573" s="0" t="n">
        <v>18.624</v>
      </c>
    </row>
    <row r="574" customFormat="false" ht="12.8" hidden="false" customHeight="false" outlineLevel="0" collapsed="false">
      <c r="A574" s="0" t="n">
        <v>159</v>
      </c>
      <c r="B574" s="0" t="n">
        <v>18.005</v>
      </c>
    </row>
    <row r="575" customFormat="false" ht="12.8" hidden="false" customHeight="false" outlineLevel="0" collapsed="false">
      <c r="A575" s="0" t="n">
        <v>70</v>
      </c>
      <c r="B575" s="0" t="n">
        <v>14.844</v>
      </c>
    </row>
    <row r="576" customFormat="false" ht="12.8" hidden="false" customHeight="false" outlineLevel="0" collapsed="false">
      <c r="A576" s="0" t="n">
        <v>170</v>
      </c>
      <c r="B576" s="0" t="n">
        <v>19.031</v>
      </c>
    </row>
    <row r="577" customFormat="false" ht="12.8" hidden="false" customHeight="false" outlineLevel="0" collapsed="false">
      <c r="A577" s="0" t="n">
        <v>157</v>
      </c>
      <c r="B577" s="0" t="n">
        <v>20.815</v>
      </c>
    </row>
    <row r="578" customFormat="false" ht="12.8" hidden="false" customHeight="false" outlineLevel="0" collapsed="false">
      <c r="A578" s="0" t="n">
        <v>123</v>
      </c>
      <c r="B578" s="0" t="n">
        <v>14.386</v>
      </c>
    </row>
    <row r="579" customFormat="false" ht="12.8" hidden="false" customHeight="false" outlineLevel="0" collapsed="false">
      <c r="A579" s="0" t="n">
        <v>63</v>
      </c>
      <c r="B579" s="0" t="n">
        <v>11.01</v>
      </c>
    </row>
    <row r="580" customFormat="false" ht="12.8" hidden="false" customHeight="false" outlineLevel="0" collapsed="false">
      <c r="A580" s="0" t="n">
        <v>113</v>
      </c>
      <c r="B580" s="0" t="n">
        <v>18.076</v>
      </c>
    </row>
    <row r="581" customFormat="false" ht="12.8" hidden="false" customHeight="false" outlineLevel="0" collapsed="false">
      <c r="A581" s="0" t="n">
        <v>85</v>
      </c>
      <c r="B581" s="0" t="n">
        <v>14.848</v>
      </c>
    </row>
    <row r="582" customFormat="false" ht="12.8" hidden="false" customHeight="false" outlineLevel="0" collapsed="false">
      <c r="A582" s="0" t="n">
        <v>259</v>
      </c>
      <c r="B582" s="0" t="n">
        <v>17.922</v>
      </c>
    </row>
    <row r="583" customFormat="false" ht="12.8" hidden="false" customHeight="false" outlineLevel="0" collapsed="false">
      <c r="A583" s="0" t="n">
        <v>119</v>
      </c>
      <c r="B583" s="0" t="n">
        <v>20.452</v>
      </c>
    </row>
    <row r="584" customFormat="false" ht="12.8" hidden="false" customHeight="false" outlineLevel="0" collapsed="false">
      <c r="A584" s="0" t="n">
        <v>182</v>
      </c>
      <c r="B584" s="0" t="n">
        <v>17.324</v>
      </c>
    </row>
    <row r="585" customFormat="false" ht="12.8" hidden="false" customHeight="false" outlineLevel="0" collapsed="false">
      <c r="A585" s="0" t="n">
        <v>127</v>
      </c>
      <c r="B585" s="0" t="n">
        <v>14.674</v>
      </c>
    </row>
    <row r="586" customFormat="false" ht="12.8" hidden="false" customHeight="false" outlineLevel="0" collapsed="false">
      <c r="A586" s="0" t="n">
        <v>144</v>
      </c>
      <c r="B586" s="0" t="n">
        <v>15.356</v>
      </c>
    </row>
    <row r="587" customFormat="false" ht="12.8" hidden="false" customHeight="false" outlineLevel="0" collapsed="false">
      <c r="A587" s="0" t="n">
        <v>76</v>
      </c>
      <c r="B587" s="0" t="n">
        <v>13.688</v>
      </c>
    </row>
    <row r="588" customFormat="false" ht="12.8" hidden="false" customHeight="false" outlineLevel="0" collapsed="false">
      <c r="A588" s="0" t="n">
        <v>44</v>
      </c>
      <c r="B588" s="0" t="n">
        <v>16.412</v>
      </c>
    </row>
    <row r="589" customFormat="false" ht="12.8" hidden="false" customHeight="false" outlineLevel="0" collapsed="false">
      <c r="A589" s="0" t="n">
        <v>66</v>
      </c>
      <c r="B589" s="0" t="n">
        <v>21.764</v>
      </c>
    </row>
    <row r="590" customFormat="false" ht="12.8" hidden="false" customHeight="false" outlineLevel="0" collapsed="false">
      <c r="A590" s="0" t="n">
        <v>51</v>
      </c>
      <c r="B590" s="0" t="n">
        <v>15.687</v>
      </c>
    </row>
    <row r="591" customFormat="false" ht="12.8" hidden="false" customHeight="false" outlineLevel="0" collapsed="false">
      <c r="A591" s="0" t="n">
        <v>117</v>
      </c>
      <c r="B591" s="0" t="n">
        <v>102.377</v>
      </c>
    </row>
    <row r="592" customFormat="false" ht="12.8" hidden="false" customHeight="false" outlineLevel="0" collapsed="false">
      <c r="A592" s="0" t="n">
        <v>159</v>
      </c>
      <c r="B592" s="0" t="n">
        <v>27.354</v>
      </c>
    </row>
    <row r="593" customFormat="false" ht="12.8" hidden="false" customHeight="false" outlineLevel="0" collapsed="false">
      <c r="A593" s="0" t="n">
        <v>105</v>
      </c>
      <c r="B593" s="0" t="n">
        <v>33.644</v>
      </c>
    </row>
    <row r="594" customFormat="false" ht="12.8" hidden="false" customHeight="false" outlineLevel="0" collapsed="false">
      <c r="A594" s="0" t="n">
        <v>101</v>
      </c>
      <c r="B594" s="0" t="n">
        <v>22.775</v>
      </c>
    </row>
    <row r="595" customFormat="false" ht="12.8" hidden="false" customHeight="false" outlineLevel="0" collapsed="false">
      <c r="A595" s="0" t="n">
        <v>79</v>
      </c>
      <c r="B595" s="0" t="n">
        <v>26.096</v>
      </c>
    </row>
    <row r="596" customFormat="false" ht="12.8" hidden="false" customHeight="false" outlineLevel="0" collapsed="false">
      <c r="A596" s="0" t="n">
        <v>178</v>
      </c>
      <c r="B596" s="0" t="n">
        <v>23.007</v>
      </c>
    </row>
    <row r="597" customFormat="false" ht="12.8" hidden="false" customHeight="false" outlineLevel="0" collapsed="false">
      <c r="A597" s="0" t="n">
        <v>218</v>
      </c>
      <c r="B597" s="0" t="n">
        <v>20.489</v>
      </c>
    </row>
    <row r="598" customFormat="false" ht="12.8" hidden="false" customHeight="false" outlineLevel="0" collapsed="false">
      <c r="A598" s="0" t="n">
        <v>48</v>
      </c>
      <c r="B598" s="0" t="n">
        <v>12.54</v>
      </c>
    </row>
    <row r="599" customFormat="false" ht="12.8" hidden="false" customHeight="false" outlineLevel="0" collapsed="false">
      <c r="A599" s="0" t="n">
        <v>49</v>
      </c>
      <c r="B599" s="0" t="n">
        <v>26.234</v>
      </c>
    </row>
    <row r="600" customFormat="false" ht="12.8" hidden="false" customHeight="false" outlineLevel="0" collapsed="false">
      <c r="A600" s="0" t="n">
        <v>71</v>
      </c>
      <c r="B600" s="0" t="n">
        <v>14.139</v>
      </c>
    </row>
    <row r="601" customFormat="false" ht="12.8" hidden="false" customHeight="false" outlineLevel="0" collapsed="false">
      <c r="A601" s="0" t="n">
        <v>91</v>
      </c>
      <c r="B601" s="0" t="n">
        <v>15.971</v>
      </c>
    </row>
    <row r="602" customFormat="false" ht="12.8" hidden="false" customHeight="false" outlineLevel="0" collapsed="false">
      <c r="A602" s="0" t="n">
        <v>214</v>
      </c>
      <c r="B602" s="0" t="n">
        <v>17.204</v>
      </c>
    </row>
    <row r="603" customFormat="false" ht="12.8" hidden="false" customHeight="false" outlineLevel="0" collapsed="false">
      <c r="A603" s="0" t="n">
        <v>59</v>
      </c>
      <c r="B603" s="0" t="n">
        <v>21.148</v>
      </c>
    </row>
    <row r="604" customFormat="false" ht="12.8" hidden="false" customHeight="false" outlineLevel="0" collapsed="false">
      <c r="A604" s="0" t="n">
        <v>228</v>
      </c>
      <c r="B604" s="0" t="n">
        <v>25.397</v>
      </c>
    </row>
    <row r="605" customFormat="false" ht="12.8" hidden="false" customHeight="false" outlineLevel="0" collapsed="false">
      <c r="A605" s="0" t="n">
        <v>113</v>
      </c>
      <c r="B605" s="0" t="n">
        <v>15.399</v>
      </c>
    </row>
    <row r="606" customFormat="false" ht="12.8" hidden="false" customHeight="false" outlineLevel="0" collapsed="false">
      <c r="A606" s="0" t="n">
        <v>117</v>
      </c>
      <c r="B606" s="0" t="n">
        <v>13.388</v>
      </c>
    </row>
    <row r="607" customFormat="false" ht="12.8" hidden="false" customHeight="false" outlineLevel="0" collapsed="false">
      <c r="A607" s="0" t="n">
        <v>49</v>
      </c>
      <c r="B607" s="0" t="n">
        <v>10.797</v>
      </c>
    </row>
    <row r="608" customFormat="false" ht="12.8" hidden="false" customHeight="false" outlineLevel="0" collapsed="false">
      <c r="A608" s="0" t="n">
        <v>124</v>
      </c>
      <c r="B608" s="0" t="n">
        <v>16.667</v>
      </c>
    </row>
    <row r="609" customFormat="false" ht="12.8" hidden="false" customHeight="false" outlineLevel="0" collapsed="false">
      <c r="A609" s="0" t="n">
        <v>307</v>
      </c>
      <c r="B609" s="0" t="n">
        <v>18.967</v>
      </c>
    </row>
    <row r="610" customFormat="false" ht="12.8" hidden="false" customHeight="false" outlineLevel="0" collapsed="false">
      <c r="A610" s="0" t="n">
        <v>157</v>
      </c>
      <c r="B610" s="0" t="n">
        <v>16.324</v>
      </c>
    </row>
    <row r="611" customFormat="false" ht="12.8" hidden="false" customHeight="false" outlineLevel="0" collapsed="false">
      <c r="A611" s="0" t="n">
        <v>77</v>
      </c>
      <c r="B611" s="0" t="n">
        <v>14.245</v>
      </c>
    </row>
    <row r="612" customFormat="false" ht="12.8" hidden="false" customHeight="false" outlineLevel="0" collapsed="false">
      <c r="A612" s="0" t="n">
        <v>439</v>
      </c>
      <c r="B612" s="0" t="n">
        <v>21.286</v>
      </c>
    </row>
    <row r="613" customFormat="false" ht="12.8" hidden="false" customHeight="false" outlineLevel="0" collapsed="false">
      <c r="A613" s="0" t="n">
        <v>177</v>
      </c>
      <c r="B613" s="0" t="n">
        <v>16.297</v>
      </c>
    </row>
    <row r="614" customFormat="false" ht="12.8" hidden="false" customHeight="false" outlineLevel="0" collapsed="false">
      <c r="A614" s="0" t="n">
        <v>162</v>
      </c>
      <c r="B614" s="0" t="n">
        <v>16.925</v>
      </c>
    </row>
    <row r="615" customFormat="false" ht="12.8" hidden="false" customHeight="false" outlineLevel="0" collapsed="false">
      <c r="A615" s="0" t="n">
        <v>102</v>
      </c>
      <c r="B615" s="0" t="n">
        <v>13.099</v>
      </c>
    </row>
    <row r="616" customFormat="false" ht="12.8" hidden="false" customHeight="false" outlineLevel="0" collapsed="false">
      <c r="A616" s="0" t="n">
        <v>39</v>
      </c>
      <c r="B616" s="0" t="n">
        <v>9.326</v>
      </c>
    </row>
    <row r="617" customFormat="false" ht="12.8" hidden="false" customHeight="false" outlineLevel="0" collapsed="false">
      <c r="A617" s="0" t="n">
        <v>179</v>
      </c>
      <c r="B617" s="0" t="n">
        <v>18.014</v>
      </c>
    </row>
    <row r="618" customFormat="false" ht="12.8" hidden="false" customHeight="false" outlineLevel="0" collapsed="false">
      <c r="A618" s="0" t="n">
        <v>437</v>
      </c>
      <c r="B618" s="0" t="n">
        <v>25.261</v>
      </c>
    </row>
    <row r="619" customFormat="false" ht="12.8" hidden="false" customHeight="false" outlineLevel="0" collapsed="false">
      <c r="A619" s="0" t="n">
        <v>63</v>
      </c>
      <c r="B619" s="0" t="n">
        <v>11.445</v>
      </c>
    </row>
    <row r="620" customFormat="false" ht="12.8" hidden="false" customHeight="false" outlineLevel="0" collapsed="false">
      <c r="A620" s="0" t="n">
        <v>108</v>
      </c>
      <c r="B620" s="0" t="n">
        <v>17.902</v>
      </c>
    </row>
    <row r="621" customFormat="false" ht="12.8" hidden="false" customHeight="false" outlineLevel="0" collapsed="false">
      <c r="A621" s="0" t="n">
        <v>209</v>
      </c>
      <c r="B621" s="0" t="n">
        <v>18.421</v>
      </c>
    </row>
    <row r="622" customFormat="false" ht="12.8" hidden="false" customHeight="false" outlineLevel="0" collapsed="false">
      <c r="A622" s="0" t="n">
        <v>187</v>
      </c>
      <c r="B622" s="0" t="n">
        <v>18.362</v>
      </c>
    </row>
    <row r="623" customFormat="false" ht="12.8" hidden="false" customHeight="false" outlineLevel="0" collapsed="false">
      <c r="A623" s="0" t="n">
        <v>161</v>
      </c>
      <c r="B623" s="0" t="n">
        <v>15.145</v>
      </c>
    </row>
    <row r="624" customFormat="false" ht="12.8" hidden="false" customHeight="false" outlineLevel="0" collapsed="false">
      <c r="A624" s="0" t="n">
        <v>129</v>
      </c>
      <c r="B624" s="0" t="n">
        <v>14.838</v>
      </c>
    </row>
    <row r="625" customFormat="false" ht="12.8" hidden="false" customHeight="false" outlineLevel="0" collapsed="false">
      <c r="A625" s="0" t="n">
        <v>136</v>
      </c>
      <c r="B625" s="0" t="n">
        <v>18.739</v>
      </c>
    </row>
    <row r="626" customFormat="false" ht="12.8" hidden="false" customHeight="false" outlineLevel="0" collapsed="false">
      <c r="A626" s="0" t="n">
        <v>194</v>
      </c>
      <c r="B626" s="0" t="n">
        <v>20.683</v>
      </c>
    </row>
    <row r="627" customFormat="false" ht="12.8" hidden="false" customHeight="false" outlineLevel="0" collapsed="false">
      <c r="A627" s="0" t="n">
        <v>313</v>
      </c>
      <c r="B627" s="0" t="n">
        <v>23.183</v>
      </c>
    </row>
    <row r="628" customFormat="false" ht="12.8" hidden="false" customHeight="false" outlineLevel="0" collapsed="false">
      <c r="A628" s="0" t="n">
        <v>130</v>
      </c>
      <c r="B628" s="0" t="n">
        <v>29.595</v>
      </c>
    </row>
    <row r="629" customFormat="false" ht="12.8" hidden="false" customHeight="false" outlineLevel="0" collapsed="false">
      <c r="A629" s="0" t="n">
        <v>119</v>
      </c>
      <c r="B629" s="0" t="n">
        <v>19.361</v>
      </c>
    </row>
    <row r="630" customFormat="false" ht="12.8" hidden="false" customHeight="false" outlineLevel="0" collapsed="false">
      <c r="A630" s="0" t="n">
        <v>245</v>
      </c>
      <c r="B630" s="0" t="n">
        <v>18.445</v>
      </c>
    </row>
    <row r="631" customFormat="false" ht="12.8" hidden="false" customHeight="false" outlineLevel="0" collapsed="false">
      <c r="A631" s="0" t="n">
        <v>77</v>
      </c>
      <c r="B631" s="0" t="n">
        <v>14.804</v>
      </c>
    </row>
    <row r="632" customFormat="false" ht="12.8" hidden="false" customHeight="false" outlineLevel="0" collapsed="false">
      <c r="A632" s="0" t="n">
        <v>99</v>
      </c>
      <c r="B632" s="0" t="n">
        <v>16.195</v>
      </c>
    </row>
    <row r="633" customFormat="false" ht="12.8" hidden="false" customHeight="false" outlineLevel="0" collapsed="false">
      <c r="A633" s="0" t="n">
        <v>88</v>
      </c>
      <c r="B633" s="0" t="n">
        <v>18.555</v>
      </c>
    </row>
    <row r="634" customFormat="false" ht="12.8" hidden="false" customHeight="false" outlineLevel="0" collapsed="false">
      <c r="A634" s="0" t="n">
        <v>41</v>
      </c>
      <c r="B634" s="0" t="n">
        <v>10.486</v>
      </c>
    </row>
    <row r="635" customFormat="false" ht="12.8" hidden="false" customHeight="false" outlineLevel="0" collapsed="false">
      <c r="A635" s="0" t="n">
        <v>287</v>
      </c>
      <c r="B635" s="0" t="n">
        <v>18.983</v>
      </c>
    </row>
    <row r="636" customFormat="false" ht="12.8" hidden="false" customHeight="false" outlineLevel="0" collapsed="false">
      <c r="A636" s="0" t="n">
        <v>86</v>
      </c>
      <c r="B636" s="0" t="n">
        <v>16.401</v>
      </c>
    </row>
    <row r="637" customFormat="false" ht="12.8" hidden="false" customHeight="false" outlineLevel="0" collapsed="false">
      <c r="A637" s="0" t="n">
        <v>117</v>
      </c>
      <c r="B637" s="0" t="n">
        <v>16.898</v>
      </c>
    </row>
    <row r="638" customFormat="false" ht="12.8" hidden="false" customHeight="false" outlineLevel="0" collapsed="false">
      <c r="A638" s="0" t="n">
        <v>72</v>
      </c>
      <c r="B638" s="0" t="n">
        <v>12.073</v>
      </c>
    </row>
    <row r="639" customFormat="false" ht="12.8" hidden="false" customHeight="false" outlineLevel="0" collapsed="false">
      <c r="A639" s="0" t="n">
        <v>90</v>
      </c>
      <c r="B639" s="0" t="n">
        <v>13.983</v>
      </c>
    </row>
    <row r="640" customFormat="false" ht="12.8" hidden="false" customHeight="false" outlineLevel="0" collapsed="false">
      <c r="A640" s="0" t="n">
        <v>46</v>
      </c>
      <c r="B640" s="0" t="n">
        <v>9.447</v>
      </c>
    </row>
    <row r="641" customFormat="false" ht="12.8" hidden="false" customHeight="false" outlineLevel="0" collapsed="false">
      <c r="A641" s="0" t="n">
        <v>303</v>
      </c>
      <c r="B641" s="0" t="n">
        <v>21.178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LibreOffice/4.4.5.2$Linux_X86_64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2016-01-20T01:14:59Z</dcterms:modified>
  <cp:revision>1</cp:revision>
</cp:coreProperties>
</file>