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theme" Target="theme/theme1.xml"/><Relationship Id="rId3" Type="http://schemas.openxmlformats.org/officeDocument/2006/relationships/worksheet" Target="worksheets/sheet2.bin"/><Relationship Id="rId7" Type="http://schemas.openxmlformats.org/officeDocument/2006/relationships/worksheet" Target="worksheets/sheet6.bin"/><Relationship Id="rId12" Type="http://schemas.openxmlformats.org/officeDocument/2006/relationships/pivotCacheDefinition" Target="pivotCache/pivotCacheDefinition3.bin"/><Relationship Id="rId2" Type="http://schemas.openxmlformats.org/officeDocument/2006/relationships/worksheet" Target="worksheets/sheet1.bin"/><Relationship Id="rId16" Type="http://schemas.openxmlformats.org/officeDocument/2006/relationships/calcChain" Target="calcChain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5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4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3.bin"/><Relationship Id="rId9" Type="http://schemas.openxmlformats.org/officeDocument/2006/relationships/worksheet" Target="worksheets/sheet8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[Kickstarter_Challenge.xlsx.xlsb]Theater Outcomes by Launch Date!PivotTable5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Date'!$A$6:$A$76</c:f>
              <c:strCache>
                <c:ptCount val="70"/>
                <c:pt idx="0">
                  <c:v>40190.1633449074-40220.1633449074</c:v>
                </c:pt>
                <c:pt idx="1">
                  <c:v>40340.1633449074-40370.1633449074</c:v>
                </c:pt>
                <c:pt idx="2">
                  <c:v>40580.1633449074-40610.1633449074</c:v>
                </c:pt>
                <c:pt idx="3">
                  <c:v>40610.1633449074-40640.1633449074</c:v>
                </c:pt>
                <c:pt idx="4">
                  <c:v>40670.1633449074-40700.1633449074</c:v>
                </c:pt>
                <c:pt idx="5">
                  <c:v>40760.1633449074-40790.1633449074</c:v>
                </c:pt>
                <c:pt idx="6">
                  <c:v>40790.1633449074-40820.1633449074</c:v>
                </c:pt>
                <c:pt idx="7">
                  <c:v>40820.1633449074-40850.1633449074</c:v>
                </c:pt>
                <c:pt idx="8">
                  <c:v>40850.1633449074-40880.1633449074</c:v>
                </c:pt>
                <c:pt idx="9">
                  <c:v>40880.1633449074-40910.1633449074</c:v>
                </c:pt>
                <c:pt idx="10">
                  <c:v>40910.1633449074-40940.1633449074</c:v>
                </c:pt>
                <c:pt idx="11">
                  <c:v>40940.1633449074-40970.1633449074</c:v>
                </c:pt>
                <c:pt idx="12">
                  <c:v>40970.1633449074-41000.1633449074</c:v>
                </c:pt>
                <c:pt idx="13">
                  <c:v>41000.1633449074-41030.1633449074</c:v>
                </c:pt>
                <c:pt idx="14">
                  <c:v>41060.1633449074-41090.1633449074</c:v>
                </c:pt>
                <c:pt idx="15">
                  <c:v>41090.1633449074-41120.1633449074</c:v>
                </c:pt>
                <c:pt idx="16">
                  <c:v>41120.1633449074-41150.1633449074</c:v>
                </c:pt>
                <c:pt idx="17">
                  <c:v>41150.1633449074-41180.1633449074</c:v>
                </c:pt>
                <c:pt idx="18">
                  <c:v>41180.1633449074-41210.1633449074</c:v>
                </c:pt>
                <c:pt idx="19">
                  <c:v>41210.1633449074-41240.1633449074</c:v>
                </c:pt>
                <c:pt idx="20">
                  <c:v>41270.1633449074-41300.1633449074</c:v>
                </c:pt>
                <c:pt idx="21">
                  <c:v>41300.1633449074-41330.1633449074</c:v>
                </c:pt>
                <c:pt idx="22">
                  <c:v>41330.1633449074-41360.1633449074</c:v>
                </c:pt>
                <c:pt idx="23">
                  <c:v>41360.1633449074-41390.1633449074</c:v>
                </c:pt>
                <c:pt idx="24">
                  <c:v>41390.1633449074-41420.1633449074</c:v>
                </c:pt>
                <c:pt idx="25">
                  <c:v>41420.1633449074-41450.1633449074</c:v>
                </c:pt>
                <c:pt idx="26">
                  <c:v>41450.1633449074-41480.1633449074</c:v>
                </c:pt>
                <c:pt idx="27">
                  <c:v>41480.1633449074-41510.1633449074</c:v>
                </c:pt>
                <c:pt idx="28">
                  <c:v>41510.1633449074-41540.1633449074</c:v>
                </c:pt>
                <c:pt idx="29">
                  <c:v>41570.1633449074-41600.1633449074</c:v>
                </c:pt>
                <c:pt idx="30">
                  <c:v>41600.1633449074-41630.1633449074</c:v>
                </c:pt>
                <c:pt idx="31">
                  <c:v>41630.1633449074-41660.1633449074</c:v>
                </c:pt>
                <c:pt idx="32">
                  <c:v>41660.1633449074-41690.1633449074</c:v>
                </c:pt>
                <c:pt idx="33">
                  <c:v>41690.1633449074-41720.1633449074</c:v>
                </c:pt>
                <c:pt idx="34">
                  <c:v>41720.1633449074-41750.1633449074</c:v>
                </c:pt>
                <c:pt idx="35">
                  <c:v>41750.1633449074-41780.1633449074</c:v>
                </c:pt>
                <c:pt idx="36">
                  <c:v>41780.1633449074-41810.1633449074</c:v>
                </c:pt>
                <c:pt idx="37">
                  <c:v>41810.1633449074-41840.1633449074</c:v>
                </c:pt>
                <c:pt idx="38">
                  <c:v>41840.1633449074-41870.1633449074</c:v>
                </c:pt>
                <c:pt idx="39">
                  <c:v>41870.1633449074-41900.1633449074</c:v>
                </c:pt>
                <c:pt idx="40">
                  <c:v>41900.1633449074-41930.1633449074</c:v>
                </c:pt>
                <c:pt idx="41">
                  <c:v>41930.1633449074-41960.1633449074</c:v>
                </c:pt>
                <c:pt idx="42">
                  <c:v>41960.1633449074-41990.1633449074</c:v>
                </c:pt>
                <c:pt idx="43">
                  <c:v>41990.1633449074-42020.1633449074</c:v>
                </c:pt>
                <c:pt idx="44">
                  <c:v>42020.1633449074-42050.1633449074</c:v>
                </c:pt>
                <c:pt idx="45">
                  <c:v>42050.1633449074-42080.1633449074</c:v>
                </c:pt>
                <c:pt idx="46">
                  <c:v>42080.1633449074-42110.1633449074</c:v>
                </c:pt>
                <c:pt idx="47">
                  <c:v>42110.1633449074-42140.1633449074</c:v>
                </c:pt>
                <c:pt idx="48">
                  <c:v>42140.1633449074-42170.1633449074</c:v>
                </c:pt>
                <c:pt idx="49">
                  <c:v>42170.1633449074-42200.1633449074</c:v>
                </c:pt>
                <c:pt idx="50">
                  <c:v>42200.1633449074-42230.1633449074</c:v>
                </c:pt>
                <c:pt idx="51">
                  <c:v>42230.1633449074-42260.1633449074</c:v>
                </c:pt>
                <c:pt idx="52">
                  <c:v>42260.1633449074-42290.1633449074</c:v>
                </c:pt>
                <c:pt idx="53">
                  <c:v>42290.1633449074-42320.1633449074</c:v>
                </c:pt>
                <c:pt idx="54">
                  <c:v>42320.1633449074-42350.1633449074</c:v>
                </c:pt>
                <c:pt idx="55">
                  <c:v>42350.1633449074-42380.1633449074</c:v>
                </c:pt>
                <c:pt idx="56">
                  <c:v>42380.1633449074-42410.1633449074</c:v>
                </c:pt>
                <c:pt idx="57">
                  <c:v>42410.1633449074-42440.1633449074</c:v>
                </c:pt>
                <c:pt idx="58">
                  <c:v>42440.1633449074-42470.1633449074</c:v>
                </c:pt>
                <c:pt idx="59">
                  <c:v>42470.1633449074-42500.1633449074</c:v>
                </c:pt>
                <c:pt idx="60">
                  <c:v>42500.1633449074-42530.1633449074</c:v>
                </c:pt>
                <c:pt idx="61">
                  <c:v>42530.1633449074-42560.1633449074</c:v>
                </c:pt>
                <c:pt idx="62">
                  <c:v>42560.1633449074-42590.1633449074</c:v>
                </c:pt>
                <c:pt idx="63">
                  <c:v>42590.1633449074-42620.1633449074</c:v>
                </c:pt>
                <c:pt idx="64">
                  <c:v>42620.1633449074-42650.1633449074</c:v>
                </c:pt>
                <c:pt idx="65">
                  <c:v>42650.1633449074-42680.1633449074</c:v>
                </c:pt>
                <c:pt idx="66">
                  <c:v>42680.1633449074-42710.1633449074</c:v>
                </c:pt>
                <c:pt idx="67">
                  <c:v>42710.1633449074-42740.1633449074</c:v>
                </c:pt>
                <c:pt idx="68">
                  <c:v>42740.1633449074-42770.1633449074</c:v>
                </c:pt>
                <c:pt idx="69">
                  <c:v>42770.1633449074-42800.1633449074</c:v>
                </c:pt>
              </c:strCache>
            </c:strRef>
          </c:cat>
          <c:val>
            <c:numRef>
              <c:f>'Theater Outcomes by Launch Date'!$B$6:$B$76</c:f>
              <c:numCache>
                <c:formatCode>General</c:formatCode>
                <c:ptCount val="7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7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4</c:v>
                </c:pt>
                <c:pt idx="27">
                  <c:v>1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4</c:v>
                </c:pt>
                <c:pt idx="33">
                  <c:v>3</c:v>
                </c:pt>
                <c:pt idx="34">
                  <c:v>4</c:v>
                </c:pt>
                <c:pt idx="35">
                  <c:v>3</c:v>
                </c:pt>
                <c:pt idx="36">
                  <c:v>4</c:v>
                </c:pt>
                <c:pt idx="37">
                  <c:v>2</c:v>
                </c:pt>
                <c:pt idx="38">
                  <c:v>4</c:v>
                </c:pt>
                <c:pt idx="39">
                  <c:v>7</c:v>
                </c:pt>
                <c:pt idx="40">
                  <c:v>6</c:v>
                </c:pt>
                <c:pt idx="41">
                  <c:v>13</c:v>
                </c:pt>
                <c:pt idx="42">
                  <c:v>4</c:v>
                </c:pt>
                <c:pt idx="43">
                  <c:v>1</c:v>
                </c:pt>
                <c:pt idx="44">
                  <c:v>1</c:v>
                </c:pt>
                <c:pt idx="45">
                  <c:v>7</c:v>
                </c:pt>
                <c:pt idx="46">
                  <c:v>4</c:v>
                </c:pt>
                <c:pt idx="47">
                  <c:v>9</c:v>
                </c:pt>
                <c:pt idx="48">
                  <c:v>2</c:v>
                </c:pt>
                <c:pt idx="49">
                  <c:v>5</c:v>
                </c:pt>
                <c:pt idx="50">
                  <c:v>8</c:v>
                </c:pt>
                <c:pt idx="51">
                  <c:v>4</c:v>
                </c:pt>
                <c:pt idx="52">
                  <c:v>3</c:v>
                </c:pt>
                <c:pt idx="53">
                  <c:v>6</c:v>
                </c:pt>
                <c:pt idx="54">
                  <c:v>10</c:v>
                </c:pt>
                <c:pt idx="55">
                  <c:v>3</c:v>
                </c:pt>
                <c:pt idx="56">
                  <c:v>5</c:v>
                </c:pt>
                <c:pt idx="57">
                  <c:v>4</c:v>
                </c:pt>
                <c:pt idx="58">
                  <c:v>7</c:v>
                </c:pt>
                <c:pt idx="59">
                  <c:v>4</c:v>
                </c:pt>
                <c:pt idx="60">
                  <c:v>5</c:v>
                </c:pt>
                <c:pt idx="61">
                  <c:v>2</c:v>
                </c:pt>
                <c:pt idx="62">
                  <c:v>3</c:v>
                </c:pt>
                <c:pt idx="63">
                  <c:v>5</c:v>
                </c:pt>
                <c:pt idx="64">
                  <c:v>7</c:v>
                </c:pt>
                <c:pt idx="65">
                  <c:v>6</c:v>
                </c:pt>
                <c:pt idx="66">
                  <c:v>5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2-1543-88AE-242BE6E234A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Date'!$A$6:$A$76</c:f>
              <c:strCache>
                <c:ptCount val="70"/>
                <c:pt idx="0">
                  <c:v>40190.1633449074-40220.1633449074</c:v>
                </c:pt>
                <c:pt idx="1">
                  <c:v>40340.1633449074-40370.1633449074</c:v>
                </c:pt>
                <c:pt idx="2">
                  <c:v>40580.1633449074-40610.1633449074</c:v>
                </c:pt>
                <c:pt idx="3">
                  <c:v>40610.1633449074-40640.1633449074</c:v>
                </c:pt>
                <c:pt idx="4">
                  <c:v>40670.1633449074-40700.1633449074</c:v>
                </c:pt>
                <c:pt idx="5">
                  <c:v>40760.1633449074-40790.1633449074</c:v>
                </c:pt>
                <c:pt idx="6">
                  <c:v>40790.1633449074-40820.1633449074</c:v>
                </c:pt>
                <c:pt idx="7">
                  <c:v>40820.1633449074-40850.1633449074</c:v>
                </c:pt>
                <c:pt idx="8">
                  <c:v>40850.1633449074-40880.1633449074</c:v>
                </c:pt>
                <c:pt idx="9">
                  <c:v>40880.1633449074-40910.1633449074</c:v>
                </c:pt>
                <c:pt idx="10">
                  <c:v>40910.1633449074-40940.1633449074</c:v>
                </c:pt>
                <c:pt idx="11">
                  <c:v>40940.1633449074-40970.1633449074</c:v>
                </c:pt>
                <c:pt idx="12">
                  <c:v>40970.1633449074-41000.1633449074</c:v>
                </c:pt>
                <c:pt idx="13">
                  <c:v>41000.1633449074-41030.1633449074</c:v>
                </c:pt>
                <c:pt idx="14">
                  <c:v>41060.1633449074-41090.1633449074</c:v>
                </c:pt>
                <c:pt idx="15">
                  <c:v>41090.1633449074-41120.1633449074</c:v>
                </c:pt>
                <c:pt idx="16">
                  <c:v>41120.1633449074-41150.1633449074</c:v>
                </c:pt>
                <c:pt idx="17">
                  <c:v>41150.1633449074-41180.1633449074</c:v>
                </c:pt>
                <c:pt idx="18">
                  <c:v>41180.1633449074-41210.1633449074</c:v>
                </c:pt>
                <c:pt idx="19">
                  <c:v>41210.1633449074-41240.1633449074</c:v>
                </c:pt>
                <c:pt idx="20">
                  <c:v>41270.1633449074-41300.1633449074</c:v>
                </c:pt>
                <c:pt idx="21">
                  <c:v>41300.1633449074-41330.1633449074</c:v>
                </c:pt>
                <c:pt idx="22">
                  <c:v>41330.1633449074-41360.1633449074</c:v>
                </c:pt>
                <c:pt idx="23">
                  <c:v>41360.1633449074-41390.1633449074</c:v>
                </c:pt>
                <c:pt idx="24">
                  <c:v>41390.1633449074-41420.1633449074</c:v>
                </c:pt>
                <c:pt idx="25">
                  <c:v>41420.1633449074-41450.1633449074</c:v>
                </c:pt>
                <c:pt idx="26">
                  <c:v>41450.1633449074-41480.1633449074</c:v>
                </c:pt>
                <c:pt idx="27">
                  <c:v>41480.1633449074-41510.1633449074</c:v>
                </c:pt>
                <c:pt idx="28">
                  <c:v>41510.1633449074-41540.1633449074</c:v>
                </c:pt>
                <c:pt idx="29">
                  <c:v>41570.1633449074-41600.1633449074</c:v>
                </c:pt>
                <c:pt idx="30">
                  <c:v>41600.1633449074-41630.1633449074</c:v>
                </c:pt>
                <c:pt idx="31">
                  <c:v>41630.1633449074-41660.1633449074</c:v>
                </c:pt>
                <c:pt idx="32">
                  <c:v>41660.1633449074-41690.1633449074</c:v>
                </c:pt>
                <c:pt idx="33">
                  <c:v>41690.1633449074-41720.1633449074</c:v>
                </c:pt>
                <c:pt idx="34">
                  <c:v>41720.1633449074-41750.1633449074</c:v>
                </c:pt>
                <c:pt idx="35">
                  <c:v>41750.1633449074-41780.1633449074</c:v>
                </c:pt>
                <c:pt idx="36">
                  <c:v>41780.1633449074-41810.1633449074</c:v>
                </c:pt>
                <c:pt idx="37">
                  <c:v>41810.1633449074-41840.1633449074</c:v>
                </c:pt>
                <c:pt idx="38">
                  <c:v>41840.1633449074-41870.1633449074</c:v>
                </c:pt>
                <c:pt idx="39">
                  <c:v>41870.1633449074-41900.1633449074</c:v>
                </c:pt>
                <c:pt idx="40">
                  <c:v>41900.1633449074-41930.1633449074</c:v>
                </c:pt>
                <c:pt idx="41">
                  <c:v>41930.1633449074-41960.1633449074</c:v>
                </c:pt>
                <c:pt idx="42">
                  <c:v>41960.1633449074-41990.1633449074</c:v>
                </c:pt>
                <c:pt idx="43">
                  <c:v>41990.1633449074-42020.1633449074</c:v>
                </c:pt>
                <c:pt idx="44">
                  <c:v>42020.1633449074-42050.1633449074</c:v>
                </c:pt>
                <c:pt idx="45">
                  <c:v>42050.1633449074-42080.1633449074</c:v>
                </c:pt>
                <c:pt idx="46">
                  <c:v>42080.1633449074-42110.1633449074</c:v>
                </c:pt>
                <c:pt idx="47">
                  <c:v>42110.1633449074-42140.1633449074</c:v>
                </c:pt>
                <c:pt idx="48">
                  <c:v>42140.1633449074-42170.1633449074</c:v>
                </c:pt>
                <c:pt idx="49">
                  <c:v>42170.1633449074-42200.1633449074</c:v>
                </c:pt>
                <c:pt idx="50">
                  <c:v>42200.1633449074-42230.1633449074</c:v>
                </c:pt>
                <c:pt idx="51">
                  <c:v>42230.1633449074-42260.1633449074</c:v>
                </c:pt>
                <c:pt idx="52">
                  <c:v>42260.1633449074-42290.1633449074</c:v>
                </c:pt>
                <c:pt idx="53">
                  <c:v>42290.1633449074-42320.1633449074</c:v>
                </c:pt>
                <c:pt idx="54">
                  <c:v>42320.1633449074-42350.1633449074</c:v>
                </c:pt>
                <c:pt idx="55">
                  <c:v>42350.1633449074-42380.1633449074</c:v>
                </c:pt>
                <c:pt idx="56">
                  <c:v>42380.1633449074-42410.1633449074</c:v>
                </c:pt>
                <c:pt idx="57">
                  <c:v>42410.1633449074-42440.1633449074</c:v>
                </c:pt>
                <c:pt idx="58">
                  <c:v>42440.1633449074-42470.1633449074</c:v>
                </c:pt>
                <c:pt idx="59">
                  <c:v>42470.1633449074-42500.1633449074</c:v>
                </c:pt>
                <c:pt idx="60">
                  <c:v>42500.1633449074-42530.1633449074</c:v>
                </c:pt>
                <c:pt idx="61">
                  <c:v>42530.1633449074-42560.1633449074</c:v>
                </c:pt>
                <c:pt idx="62">
                  <c:v>42560.1633449074-42590.1633449074</c:v>
                </c:pt>
                <c:pt idx="63">
                  <c:v>42590.1633449074-42620.1633449074</c:v>
                </c:pt>
                <c:pt idx="64">
                  <c:v>42620.1633449074-42650.1633449074</c:v>
                </c:pt>
                <c:pt idx="65">
                  <c:v>42650.1633449074-42680.1633449074</c:v>
                </c:pt>
                <c:pt idx="66">
                  <c:v>42680.1633449074-42710.1633449074</c:v>
                </c:pt>
                <c:pt idx="67">
                  <c:v>42710.1633449074-42740.1633449074</c:v>
                </c:pt>
                <c:pt idx="68">
                  <c:v>42740.1633449074-42770.1633449074</c:v>
                </c:pt>
                <c:pt idx="69">
                  <c:v>42770.1633449074-42800.1633449074</c:v>
                </c:pt>
              </c:strCache>
            </c:strRef>
          </c:cat>
          <c:val>
            <c:numRef>
              <c:f>'Theater Outcomes by Launch Date'!$C$6:$C$76</c:f>
              <c:numCache>
                <c:formatCode>General</c:formatCode>
                <c:ptCount val="70"/>
                <c:pt idx="27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43">
                  <c:v>1</c:v>
                </c:pt>
                <c:pt idx="45">
                  <c:v>1</c:v>
                </c:pt>
                <c:pt idx="46">
                  <c:v>1</c:v>
                </c:pt>
                <c:pt idx="49">
                  <c:v>1</c:v>
                </c:pt>
                <c:pt idx="52">
                  <c:v>2</c:v>
                </c:pt>
                <c:pt idx="54">
                  <c:v>1</c:v>
                </c:pt>
                <c:pt idx="56">
                  <c:v>1</c:v>
                </c:pt>
                <c:pt idx="60">
                  <c:v>4</c:v>
                </c:pt>
                <c:pt idx="62">
                  <c:v>2</c:v>
                </c:pt>
                <c:pt idx="65">
                  <c:v>2</c:v>
                </c:pt>
                <c:pt idx="66">
                  <c:v>1</c:v>
                </c:pt>
                <c:pt idx="6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22-1543-88AE-242BE6E234A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Date'!$A$6:$A$76</c:f>
              <c:strCache>
                <c:ptCount val="70"/>
                <c:pt idx="0">
                  <c:v>40190.1633449074-40220.1633449074</c:v>
                </c:pt>
                <c:pt idx="1">
                  <c:v>40340.1633449074-40370.1633449074</c:v>
                </c:pt>
                <c:pt idx="2">
                  <c:v>40580.1633449074-40610.1633449074</c:v>
                </c:pt>
                <c:pt idx="3">
                  <c:v>40610.1633449074-40640.1633449074</c:v>
                </c:pt>
                <c:pt idx="4">
                  <c:v>40670.1633449074-40700.1633449074</c:v>
                </c:pt>
                <c:pt idx="5">
                  <c:v>40760.1633449074-40790.1633449074</c:v>
                </c:pt>
                <c:pt idx="6">
                  <c:v>40790.1633449074-40820.1633449074</c:v>
                </c:pt>
                <c:pt idx="7">
                  <c:v>40820.1633449074-40850.1633449074</c:v>
                </c:pt>
                <c:pt idx="8">
                  <c:v>40850.1633449074-40880.1633449074</c:v>
                </c:pt>
                <c:pt idx="9">
                  <c:v>40880.1633449074-40910.1633449074</c:v>
                </c:pt>
                <c:pt idx="10">
                  <c:v>40910.1633449074-40940.1633449074</c:v>
                </c:pt>
                <c:pt idx="11">
                  <c:v>40940.1633449074-40970.1633449074</c:v>
                </c:pt>
                <c:pt idx="12">
                  <c:v>40970.1633449074-41000.1633449074</c:v>
                </c:pt>
                <c:pt idx="13">
                  <c:v>41000.1633449074-41030.1633449074</c:v>
                </c:pt>
                <c:pt idx="14">
                  <c:v>41060.1633449074-41090.1633449074</c:v>
                </c:pt>
                <c:pt idx="15">
                  <c:v>41090.1633449074-41120.1633449074</c:v>
                </c:pt>
                <c:pt idx="16">
                  <c:v>41120.1633449074-41150.1633449074</c:v>
                </c:pt>
                <c:pt idx="17">
                  <c:v>41150.1633449074-41180.1633449074</c:v>
                </c:pt>
                <c:pt idx="18">
                  <c:v>41180.1633449074-41210.1633449074</c:v>
                </c:pt>
                <c:pt idx="19">
                  <c:v>41210.1633449074-41240.1633449074</c:v>
                </c:pt>
                <c:pt idx="20">
                  <c:v>41270.1633449074-41300.1633449074</c:v>
                </c:pt>
                <c:pt idx="21">
                  <c:v>41300.1633449074-41330.1633449074</c:v>
                </c:pt>
                <c:pt idx="22">
                  <c:v>41330.1633449074-41360.1633449074</c:v>
                </c:pt>
                <c:pt idx="23">
                  <c:v>41360.1633449074-41390.1633449074</c:v>
                </c:pt>
                <c:pt idx="24">
                  <c:v>41390.1633449074-41420.1633449074</c:v>
                </c:pt>
                <c:pt idx="25">
                  <c:v>41420.1633449074-41450.1633449074</c:v>
                </c:pt>
                <c:pt idx="26">
                  <c:v>41450.1633449074-41480.1633449074</c:v>
                </c:pt>
                <c:pt idx="27">
                  <c:v>41480.1633449074-41510.1633449074</c:v>
                </c:pt>
                <c:pt idx="28">
                  <c:v>41510.1633449074-41540.1633449074</c:v>
                </c:pt>
                <c:pt idx="29">
                  <c:v>41570.1633449074-41600.1633449074</c:v>
                </c:pt>
                <c:pt idx="30">
                  <c:v>41600.1633449074-41630.1633449074</c:v>
                </c:pt>
                <c:pt idx="31">
                  <c:v>41630.1633449074-41660.1633449074</c:v>
                </c:pt>
                <c:pt idx="32">
                  <c:v>41660.1633449074-41690.1633449074</c:v>
                </c:pt>
                <c:pt idx="33">
                  <c:v>41690.1633449074-41720.1633449074</c:v>
                </c:pt>
                <c:pt idx="34">
                  <c:v>41720.1633449074-41750.1633449074</c:v>
                </c:pt>
                <c:pt idx="35">
                  <c:v>41750.1633449074-41780.1633449074</c:v>
                </c:pt>
                <c:pt idx="36">
                  <c:v>41780.1633449074-41810.1633449074</c:v>
                </c:pt>
                <c:pt idx="37">
                  <c:v>41810.1633449074-41840.1633449074</c:v>
                </c:pt>
                <c:pt idx="38">
                  <c:v>41840.1633449074-41870.1633449074</c:v>
                </c:pt>
                <c:pt idx="39">
                  <c:v>41870.1633449074-41900.1633449074</c:v>
                </c:pt>
                <c:pt idx="40">
                  <c:v>41900.1633449074-41930.1633449074</c:v>
                </c:pt>
                <c:pt idx="41">
                  <c:v>41930.1633449074-41960.1633449074</c:v>
                </c:pt>
                <c:pt idx="42">
                  <c:v>41960.1633449074-41990.1633449074</c:v>
                </c:pt>
                <c:pt idx="43">
                  <c:v>41990.1633449074-42020.1633449074</c:v>
                </c:pt>
                <c:pt idx="44">
                  <c:v>42020.1633449074-42050.1633449074</c:v>
                </c:pt>
                <c:pt idx="45">
                  <c:v>42050.1633449074-42080.1633449074</c:v>
                </c:pt>
                <c:pt idx="46">
                  <c:v>42080.1633449074-42110.1633449074</c:v>
                </c:pt>
                <c:pt idx="47">
                  <c:v>42110.1633449074-42140.1633449074</c:v>
                </c:pt>
                <c:pt idx="48">
                  <c:v>42140.1633449074-42170.1633449074</c:v>
                </c:pt>
                <c:pt idx="49">
                  <c:v>42170.1633449074-42200.1633449074</c:v>
                </c:pt>
                <c:pt idx="50">
                  <c:v>42200.1633449074-42230.1633449074</c:v>
                </c:pt>
                <c:pt idx="51">
                  <c:v>42230.1633449074-42260.1633449074</c:v>
                </c:pt>
                <c:pt idx="52">
                  <c:v>42260.1633449074-42290.1633449074</c:v>
                </c:pt>
                <c:pt idx="53">
                  <c:v>42290.1633449074-42320.1633449074</c:v>
                </c:pt>
                <c:pt idx="54">
                  <c:v>42320.1633449074-42350.1633449074</c:v>
                </c:pt>
                <c:pt idx="55">
                  <c:v>42350.1633449074-42380.1633449074</c:v>
                </c:pt>
                <c:pt idx="56">
                  <c:v>42380.1633449074-42410.1633449074</c:v>
                </c:pt>
                <c:pt idx="57">
                  <c:v>42410.1633449074-42440.1633449074</c:v>
                </c:pt>
                <c:pt idx="58">
                  <c:v>42440.1633449074-42470.1633449074</c:v>
                </c:pt>
                <c:pt idx="59">
                  <c:v>42470.1633449074-42500.1633449074</c:v>
                </c:pt>
                <c:pt idx="60">
                  <c:v>42500.1633449074-42530.1633449074</c:v>
                </c:pt>
                <c:pt idx="61">
                  <c:v>42530.1633449074-42560.1633449074</c:v>
                </c:pt>
                <c:pt idx="62">
                  <c:v>42560.1633449074-42590.1633449074</c:v>
                </c:pt>
                <c:pt idx="63">
                  <c:v>42590.1633449074-42620.1633449074</c:v>
                </c:pt>
                <c:pt idx="64">
                  <c:v>42620.1633449074-42650.1633449074</c:v>
                </c:pt>
                <c:pt idx="65">
                  <c:v>42650.1633449074-42680.1633449074</c:v>
                </c:pt>
                <c:pt idx="66">
                  <c:v>42680.1633449074-42710.1633449074</c:v>
                </c:pt>
                <c:pt idx="67">
                  <c:v>42710.1633449074-42740.1633449074</c:v>
                </c:pt>
                <c:pt idx="68">
                  <c:v>42740.1633449074-42770.1633449074</c:v>
                </c:pt>
                <c:pt idx="69">
                  <c:v>42770.1633449074-42800.1633449074</c:v>
                </c:pt>
              </c:strCache>
            </c:strRef>
          </c:cat>
          <c:val>
            <c:numRef>
              <c:f>'Theater Outcomes by Launch Date'!$D$6:$D$76</c:f>
              <c:numCache>
                <c:formatCode>General</c:formatCode>
                <c:ptCount val="70"/>
                <c:pt idx="41">
                  <c:v>2</c:v>
                </c:pt>
                <c:pt idx="43">
                  <c:v>1</c:v>
                </c:pt>
                <c:pt idx="50">
                  <c:v>1</c:v>
                </c:pt>
                <c:pt idx="52">
                  <c:v>1</c:v>
                </c:pt>
                <c:pt idx="56">
                  <c:v>1</c:v>
                </c:pt>
                <c:pt idx="57">
                  <c:v>1</c:v>
                </c:pt>
                <c:pt idx="61">
                  <c:v>2</c:v>
                </c:pt>
                <c:pt idx="6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22-1543-88AE-242BE6E23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768528"/>
        <c:axId val="564473744"/>
      </c:lineChart>
      <c:catAx>
        <c:axId val="56076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473744"/>
        <c:crosses val="autoZero"/>
        <c:auto val="1"/>
        <c:lblAlgn val="ctr"/>
        <c:lblOffset val="100"/>
        <c:noMultiLvlLbl val="0"/>
      </c:catAx>
      <c:valAx>
        <c:axId val="56447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6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vs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Precentage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12999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0.61794019933554822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0.46861924686192469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0.41040462427745666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A-924C-AA16-ADA6CF5452D8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Precentage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12999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0.3293782629330802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0.44351464435146443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0.45980031529164478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7A-924C-AA16-ADA6CF5452D8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Precentage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12999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5.2681537731371617E-2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8.7866108786610872E-2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0.12979506043089858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7A-924C-AA16-ADA6CF545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2686816"/>
        <c:axId val="592688464"/>
      </c:lineChart>
      <c:catAx>
        <c:axId val="5926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88464"/>
        <c:crosses val="autoZero"/>
        <c:auto val="1"/>
        <c:lblAlgn val="ctr"/>
        <c:lblOffset val="100"/>
        <c:noMultiLvlLbl val="0"/>
      </c:catAx>
      <c:valAx>
        <c:axId val="59268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8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[Kickstarter_Challenge.xlsx.xlsb]Category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Statistics'!$A$5:$A$8</c:f>
              <c:strCache>
                <c:ptCount val="3"/>
                <c:pt idx="0">
                  <c:v>theater/musical</c:v>
                </c:pt>
                <c:pt idx="1">
                  <c:v>theater/plays</c:v>
                </c:pt>
                <c:pt idx="2">
                  <c:v>theater/spaces</c:v>
                </c:pt>
              </c:strCache>
            </c:strRef>
          </c:cat>
          <c:val>
            <c:numRef>
              <c:f>'Category Statistics'!$B$5:$B$8</c:f>
              <c:numCache>
                <c:formatCode>General</c:formatCode>
                <c:ptCount val="3"/>
                <c:pt idx="0">
                  <c:v>11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F9-2D4D-9E39-94EC4840A31D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Statistics'!$A$5:$A$8</c:f>
              <c:strCache>
                <c:ptCount val="3"/>
                <c:pt idx="0">
                  <c:v>theater/musical</c:v>
                </c:pt>
                <c:pt idx="1">
                  <c:v>theater/plays</c:v>
                </c:pt>
                <c:pt idx="2">
                  <c:v>theater/spaces</c:v>
                </c:pt>
              </c:strCache>
            </c:strRef>
          </c:cat>
          <c:val>
            <c:numRef>
              <c:f>'Category Statistics'!$C$5:$C$8</c:f>
              <c:numCache>
                <c:formatCode>General</c:formatCode>
                <c:ptCount val="3"/>
                <c:pt idx="0">
                  <c:v>40</c:v>
                </c:pt>
                <c:pt idx="1">
                  <c:v>250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EE-0241-9583-2CD5BD52500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Statistics'!$A$5:$A$8</c:f>
              <c:strCache>
                <c:ptCount val="3"/>
                <c:pt idx="0">
                  <c:v>theater/musical</c:v>
                </c:pt>
                <c:pt idx="1">
                  <c:v>theater/plays</c:v>
                </c:pt>
                <c:pt idx="2">
                  <c:v>theater/spaces</c:v>
                </c:pt>
              </c:strCache>
            </c:strRef>
          </c:cat>
          <c:val>
            <c:numRef>
              <c:f>'Category Statistics'!$D$5:$D$8</c:f>
              <c:numCache>
                <c:formatCode>General</c:formatCode>
                <c:ptCount val="3"/>
                <c:pt idx="1">
                  <c:v>9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EE-0241-9583-2CD5BD52500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Statistics'!$A$5:$A$8</c:f>
              <c:strCache>
                <c:ptCount val="3"/>
                <c:pt idx="0">
                  <c:v>theater/musical</c:v>
                </c:pt>
                <c:pt idx="1">
                  <c:v>theater/plays</c:v>
                </c:pt>
                <c:pt idx="2">
                  <c:v>theater/spaces</c:v>
                </c:pt>
              </c:strCache>
            </c:strRef>
          </c:cat>
          <c:val>
            <c:numRef>
              <c:f>'Category Statistics'!$E$5:$E$8</c:f>
              <c:numCache>
                <c:formatCode>General</c:formatCode>
                <c:ptCount val="3"/>
                <c:pt idx="0">
                  <c:v>45</c:v>
                </c:pt>
                <c:pt idx="1">
                  <c:v>412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EE-0241-9583-2CD5BD525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13913103"/>
        <c:axId val="311742351"/>
      </c:barChart>
      <c:catAx>
        <c:axId val="313913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42351"/>
        <c:crosses val="autoZero"/>
        <c:auto val="1"/>
        <c:lblAlgn val="ctr"/>
        <c:lblOffset val="100"/>
        <c:noMultiLvlLbl val="0"/>
      </c:catAx>
      <c:valAx>
        <c:axId val="311742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913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[Kickstarter_Challenge.xlsx.xlsb]Subcategory Statistics!PivotTable3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theater/plays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00-8142-A377-1A7232A7630D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theater/plays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B-264B-B4E9-AC9EB71063C9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theater/plays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B-264B-B4E9-AC9EB7106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70069695"/>
        <c:axId val="369325583"/>
      </c:barChart>
      <c:catAx>
        <c:axId val="370069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5583"/>
        <c:crosses val="autoZero"/>
        <c:auto val="1"/>
        <c:lblAlgn val="ctr"/>
        <c:lblOffset val="100"/>
        <c:noMultiLvlLbl val="0"/>
      </c:catAx>
      <c:valAx>
        <c:axId val="36932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069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[Kickstarter_Challenge.xlsx.xlsb]Outcomes based on Launch Date!PivotTable4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Date'!$A$5:$A$4120</c:f>
              <c:strCache>
                <c:ptCount val="4115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40469.2252314815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40663.0866666667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40763.7075462963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40861.2741666667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40892.1494675926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41107.130150463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41179.3210416667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41223.2218402778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41228.6501967593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41276.0479050926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41309.1179166667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41351.7609027778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41407.8468402778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41424.2710763889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41453.6885300926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41579.8455092593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41599.8556828704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41642.005150463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41664.6841087963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41785.7272916667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41793.8142592593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41820.6280902778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41828.9229050926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41849.0353703704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41852.6583101852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41865.583275463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41879.9137615741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41884.0567476852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41913.9484027778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41927.848900463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41946.6447453704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42017.8804513889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42023.1434143519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42026.8811805556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42032.8257638889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42039.3845717593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42045.8633680556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42057.2778587963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42064.2174189815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42072.7908217593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42081.903587963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42083.0698842593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42108.0532291667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42114.7261342593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42123.8633680556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42141.9571180556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42144.0418518519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42164.6158564815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42174.7808217593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42180.1860416667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42193.8135300926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42230.6627314815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42241.6137962963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42251.1671527778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42282.7684143519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42321.0844791667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42323.7093055556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42325.6838078704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42333.5999305556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42341.5743055556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42380.6902893519</c:v>
                </c:pt>
                <c:pt idx="3036">
                  <c:v>42380.6963425926</c:v>
                </c:pt>
                <c:pt idx="3037">
                  <c:v>42380.8126273148</c:v>
                </c:pt>
                <c:pt idx="3038">
                  <c:v>42380.8848726852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42400.7119675926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42405.6726041667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42408.9995717593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42474.8648263889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42482.6246990741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42496.4470717593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42502.9137615741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42511.6981018519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42534.1807175926</c:v>
                </c:pt>
                <c:pt idx="3501">
                  <c:v>42534.2847106481</c:v>
                </c:pt>
                <c:pt idx="3502">
                  <c:v>42534.6314814815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42536.6070138889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42565.4809837963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42592.0669212963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42605.7085763889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42675.262962963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42696.3757291667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42708.2530902778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42783.8152893519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42786.3502314815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42796.6824768519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  <c:pt idx="4114">
                  <c:v>(blank)</c:v>
                </c:pt>
              </c:strCache>
            </c:strRef>
          </c:cat>
          <c:val>
            <c:numRef>
              <c:f>'Outcomes based on Launch Date'!$B$5:$B$4120</c:f>
              <c:numCache>
                <c:formatCode>General</c:formatCode>
                <c:ptCount val="4115"/>
                <c:pt idx="7">
                  <c:v>1</c:v>
                </c:pt>
                <c:pt idx="53">
                  <c:v>1</c:v>
                </c:pt>
                <c:pt idx="89">
                  <c:v>1</c:v>
                </c:pt>
                <c:pt idx="126">
                  <c:v>1</c:v>
                </c:pt>
                <c:pt idx="127">
                  <c:v>1</c:v>
                </c:pt>
                <c:pt idx="158">
                  <c:v>1</c:v>
                </c:pt>
                <c:pt idx="171">
                  <c:v>1</c:v>
                </c:pt>
                <c:pt idx="187">
                  <c:v>1</c:v>
                </c:pt>
                <c:pt idx="239">
                  <c:v>1</c:v>
                </c:pt>
                <c:pt idx="275">
                  <c:v>1</c:v>
                </c:pt>
                <c:pt idx="314">
                  <c:v>1</c:v>
                </c:pt>
                <c:pt idx="322">
                  <c:v>1</c:v>
                </c:pt>
                <c:pt idx="382">
                  <c:v>1</c:v>
                </c:pt>
                <c:pt idx="421">
                  <c:v>1</c:v>
                </c:pt>
                <c:pt idx="436">
                  <c:v>1</c:v>
                </c:pt>
                <c:pt idx="622">
                  <c:v>1</c:v>
                </c:pt>
                <c:pt idx="638">
                  <c:v>1</c:v>
                </c:pt>
                <c:pt idx="680">
                  <c:v>1</c:v>
                </c:pt>
                <c:pt idx="697">
                  <c:v>1</c:v>
                </c:pt>
                <c:pt idx="700">
                  <c:v>1</c:v>
                </c:pt>
                <c:pt idx="735">
                  <c:v>1</c:v>
                </c:pt>
                <c:pt idx="766">
                  <c:v>1</c:v>
                </c:pt>
                <c:pt idx="816">
                  <c:v>1</c:v>
                </c:pt>
                <c:pt idx="836">
                  <c:v>1</c:v>
                </c:pt>
                <c:pt idx="865">
                  <c:v>1</c:v>
                </c:pt>
                <c:pt idx="895">
                  <c:v>1</c:v>
                </c:pt>
                <c:pt idx="956">
                  <c:v>1</c:v>
                </c:pt>
                <c:pt idx="979">
                  <c:v>1</c:v>
                </c:pt>
                <c:pt idx="1018">
                  <c:v>1</c:v>
                </c:pt>
                <c:pt idx="1038">
                  <c:v>1</c:v>
                </c:pt>
                <c:pt idx="1045">
                  <c:v>1</c:v>
                </c:pt>
                <c:pt idx="1056">
                  <c:v>1</c:v>
                </c:pt>
                <c:pt idx="1076">
                  <c:v>1</c:v>
                </c:pt>
                <c:pt idx="1080">
                  <c:v>1</c:v>
                </c:pt>
                <c:pt idx="1117">
                  <c:v>1</c:v>
                </c:pt>
                <c:pt idx="1119">
                  <c:v>1</c:v>
                </c:pt>
                <c:pt idx="1124">
                  <c:v>1</c:v>
                </c:pt>
                <c:pt idx="1136">
                  <c:v>1</c:v>
                </c:pt>
                <c:pt idx="1150">
                  <c:v>1</c:v>
                </c:pt>
                <c:pt idx="1164">
                  <c:v>1</c:v>
                </c:pt>
                <c:pt idx="1183">
                  <c:v>1</c:v>
                </c:pt>
                <c:pt idx="1186">
                  <c:v>1</c:v>
                </c:pt>
                <c:pt idx="1189">
                  <c:v>1</c:v>
                </c:pt>
                <c:pt idx="1190">
                  <c:v>1</c:v>
                </c:pt>
                <c:pt idx="1194">
                  <c:v>1</c:v>
                </c:pt>
                <c:pt idx="1197">
                  <c:v>1</c:v>
                </c:pt>
                <c:pt idx="1213">
                  <c:v>1</c:v>
                </c:pt>
                <c:pt idx="1221">
                  <c:v>1</c:v>
                </c:pt>
                <c:pt idx="1227">
                  <c:v>1</c:v>
                </c:pt>
                <c:pt idx="1254">
                  <c:v>1</c:v>
                </c:pt>
                <c:pt idx="1263">
                  <c:v>1</c:v>
                </c:pt>
                <c:pt idx="1273">
                  <c:v>1</c:v>
                </c:pt>
                <c:pt idx="1277">
                  <c:v>1</c:v>
                </c:pt>
                <c:pt idx="1280">
                  <c:v>1</c:v>
                </c:pt>
                <c:pt idx="1287">
                  <c:v>1</c:v>
                </c:pt>
                <c:pt idx="1299">
                  <c:v>1</c:v>
                </c:pt>
                <c:pt idx="1334">
                  <c:v>1</c:v>
                </c:pt>
                <c:pt idx="1338">
                  <c:v>1</c:v>
                </c:pt>
                <c:pt idx="1339">
                  <c:v>1</c:v>
                </c:pt>
                <c:pt idx="1364">
                  <c:v>1</c:v>
                </c:pt>
                <c:pt idx="1368">
                  <c:v>1</c:v>
                </c:pt>
                <c:pt idx="1401">
                  <c:v>1</c:v>
                </c:pt>
                <c:pt idx="1442">
                  <c:v>1</c:v>
                </c:pt>
                <c:pt idx="1460">
                  <c:v>1</c:v>
                </c:pt>
                <c:pt idx="1463">
                  <c:v>1</c:v>
                </c:pt>
                <c:pt idx="1470">
                  <c:v>1</c:v>
                </c:pt>
                <c:pt idx="1474">
                  <c:v>1</c:v>
                </c:pt>
                <c:pt idx="1498">
                  <c:v>1</c:v>
                </c:pt>
                <c:pt idx="1504">
                  <c:v>1</c:v>
                </c:pt>
                <c:pt idx="1515">
                  <c:v>1</c:v>
                </c:pt>
                <c:pt idx="1522">
                  <c:v>1</c:v>
                </c:pt>
                <c:pt idx="1536">
                  <c:v>1</c:v>
                </c:pt>
                <c:pt idx="1555">
                  <c:v>1</c:v>
                </c:pt>
                <c:pt idx="1563">
                  <c:v>1</c:v>
                </c:pt>
                <c:pt idx="1571">
                  <c:v>1</c:v>
                </c:pt>
                <c:pt idx="1575">
                  <c:v>1</c:v>
                </c:pt>
                <c:pt idx="1580">
                  <c:v>1</c:v>
                </c:pt>
                <c:pt idx="1616">
                  <c:v>1</c:v>
                </c:pt>
                <c:pt idx="1619">
                  <c:v>1</c:v>
                </c:pt>
                <c:pt idx="1640">
                  <c:v>1</c:v>
                </c:pt>
                <c:pt idx="1645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1">
                  <c:v>1</c:v>
                </c:pt>
                <c:pt idx="1653">
                  <c:v>1</c:v>
                </c:pt>
                <c:pt idx="1656">
                  <c:v>1</c:v>
                </c:pt>
                <c:pt idx="1666">
                  <c:v>1</c:v>
                </c:pt>
                <c:pt idx="1670">
                  <c:v>1</c:v>
                </c:pt>
                <c:pt idx="1684">
                  <c:v>1</c:v>
                </c:pt>
                <c:pt idx="1685">
                  <c:v>1</c:v>
                </c:pt>
                <c:pt idx="1691">
                  <c:v>1</c:v>
                </c:pt>
                <c:pt idx="1692">
                  <c:v>1</c:v>
                </c:pt>
                <c:pt idx="1707">
                  <c:v>1</c:v>
                </c:pt>
                <c:pt idx="1720">
                  <c:v>1</c:v>
                </c:pt>
                <c:pt idx="1722">
                  <c:v>1</c:v>
                </c:pt>
                <c:pt idx="1723">
                  <c:v>1</c:v>
                </c:pt>
                <c:pt idx="1727">
                  <c:v>1</c:v>
                </c:pt>
                <c:pt idx="1742">
                  <c:v>1</c:v>
                </c:pt>
                <c:pt idx="1744">
                  <c:v>1</c:v>
                </c:pt>
                <c:pt idx="1753">
                  <c:v>1</c:v>
                </c:pt>
                <c:pt idx="1774">
                  <c:v>1</c:v>
                </c:pt>
                <c:pt idx="1785">
                  <c:v>1</c:v>
                </c:pt>
                <c:pt idx="1786">
                  <c:v>1</c:v>
                </c:pt>
                <c:pt idx="1790">
                  <c:v>1</c:v>
                </c:pt>
                <c:pt idx="1797">
                  <c:v>1</c:v>
                </c:pt>
                <c:pt idx="1813">
                  <c:v>1</c:v>
                </c:pt>
                <c:pt idx="1816">
                  <c:v>1</c:v>
                </c:pt>
                <c:pt idx="1857">
                  <c:v>1</c:v>
                </c:pt>
                <c:pt idx="1868">
                  <c:v>1</c:v>
                </c:pt>
                <c:pt idx="1870">
                  <c:v>1</c:v>
                </c:pt>
                <c:pt idx="1878">
                  <c:v>1</c:v>
                </c:pt>
                <c:pt idx="1895">
                  <c:v>1</c:v>
                </c:pt>
                <c:pt idx="1941">
                  <c:v>1</c:v>
                </c:pt>
                <c:pt idx="1946">
                  <c:v>1</c:v>
                </c:pt>
                <c:pt idx="1947">
                  <c:v>1</c:v>
                </c:pt>
                <c:pt idx="1949">
                  <c:v>1</c:v>
                </c:pt>
                <c:pt idx="1970">
                  <c:v>1</c:v>
                </c:pt>
                <c:pt idx="1982">
                  <c:v>1</c:v>
                </c:pt>
                <c:pt idx="1997">
                  <c:v>1</c:v>
                </c:pt>
                <c:pt idx="2007">
                  <c:v>1</c:v>
                </c:pt>
                <c:pt idx="2008">
                  <c:v>1</c:v>
                </c:pt>
                <c:pt idx="2022">
                  <c:v>1</c:v>
                </c:pt>
                <c:pt idx="2028">
                  <c:v>1</c:v>
                </c:pt>
                <c:pt idx="2033">
                  <c:v>1</c:v>
                </c:pt>
                <c:pt idx="2042">
                  <c:v>1</c:v>
                </c:pt>
                <c:pt idx="2066">
                  <c:v>1</c:v>
                </c:pt>
                <c:pt idx="2070">
                  <c:v>1</c:v>
                </c:pt>
                <c:pt idx="2075">
                  <c:v>1</c:v>
                </c:pt>
                <c:pt idx="2077">
                  <c:v>1</c:v>
                </c:pt>
                <c:pt idx="2087">
                  <c:v>1</c:v>
                </c:pt>
                <c:pt idx="2088">
                  <c:v>1</c:v>
                </c:pt>
                <c:pt idx="2095">
                  <c:v>1</c:v>
                </c:pt>
                <c:pt idx="2098">
                  <c:v>1</c:v>
                </c:pt>
                <c:pt idx="2106">
                  <c:v>1</c:v>
                </c:pt>
                <c:pt idx="2107">
                  <c:v>1</c:v>
                </c:pt>
                <c:pt idx="2112">
                  <c:v>1</c:v>
                </c:pt>
                <c:pt idx="2113">
                  <c:v>1</c:v>
                </c:pt>
                <c:pt idx="2123">
                  <c:v>1</c:v>
                </c:pt>
                <c:pt idx="2135">
                  <c:v>1</c:v>
                </c:pt>
                <c:pt idx="2143">
                  <c:v>1</c:v>
                </c:pt>
                <c:pt idx="2147">
                  <c:v>1</c:v>
                </c:pt>
                <c:pt idx="2148">
                  <c:v>1</c:v>
                </c:pt>
                <c:pt idx="2163">
                  <c:v>1</c:v>
                </c:pt>
                <c:pt idx="2170">
                  <c:v>1</c:v>
                </c:pt>
                <c:pt idx="2180">
                  <c:v>1</c:v>
                </c:pt>
                <c:pt idx="2198">
                  <c:v>1</c:v>
                </c:pt>
                <c:pt idx="2204">
                  <c:v>1</c:v>
                </c:pt>
                <c:pt idx="2205">
                  <c:v>1</c:v>
                </c:pt>
                <c:pt idx="2215">
                  <c:v>1</c:v>
                </c:pt>
                <c:pt idx="2218">
                  <c:v>1</c:v>
                </c:pt>
                <c:pt idx="2222">
                  <c:v>1</c:v>
                </c:pt>
                <c:pt idx="2227">
                  <c:v>1</c:v>
                </c:pt>
                <c:pt idx="2228">
                  <c:v>1</c:v>
                </c:pt>
                <c:pt idx="2244">
                  <c:v>1</c:v>
                </c:pt>
                <c:pt idx="2248">
                  <c:v>1</c:v>
                </c:pt>
                <c:pt idx="2255">
                  <c:v>1</c:v>
                </c:pt>
                <c:pt idx="2285">
                  <c:v>1</c:v>
                </c:pt>
                <c:pt idx="2288">
                  <c:v>1</c:v>
                </c:pt>
                <c:pt idx="2296">
                  <c:v>1</c:v>
                </c:pt>
                <c:pt idx="2325">
                  <c:v>1</c:v>
                </c:pt>
                <c:pt idx="2326">
                  <c:v>1</c:v>
                </c:pt>
                <c:pt idx="2328">
                  <c:v>1</c:v>
                </c:pt>
                <c:pt idx="2337">
                  <c:v>1</c:v>
                </c:pt>
                <c:pt idx="2343">
                  <c:v>1</c:v>
                </c:pt>
                <c:pt idx="2360">
                  <c:v>1</c:v>
                </c:pt>
                <c:pt idx="2374">
                  <c:v>1</c:v>
                </c:pt>
                <c:pt idx="2377">
                  <c:v>1</c:v>
                </c:pt>
                <c:pt idx="2387">
                  <c:v>1</c:v>
                </c:pt>
                <c:pt idx="2392">
                  <c:v>1</c:v>
                </c:pt>
                <c:pt idx="2425">
                  <c:v>1</c:v>
                </c:pt>
                <c:pt idx="2428">
                  <c:v>1</c:v>
                </c:pt>
                <c:pt idx="2452">
                  <c:v>1</c:v>
                </c:pt>
                <c:pt idx="2479">
                  <c:v>1</c:v>
                </c:pt>
                <c:pt idx="2482">
                  <c:v>1</c:v>
                </c:pt>
                <c:pt idx="2504">
                  <c:v>1</c:v>
                </c:pt>
                <c:pt idx="2508">
                  <c:v>1</c:v>
                </c:pt>
                <c:pt idx="2513">
                  <c:v>1</c:v>
                </c:pt>
                <c:pt idx="2519">
                  <c:v>1</c:v>
                </c:pt>
                <c:pt idx="2533">
                  <c:v>1</c:v>
                </c:pt>
                <c:pt idx="2535">
                  <c:v>1</c:v>
                </c:pt>
                <c:pt idx="2536">
                  <c:v>1</c:v>
                </c:pt>
                <c:pt idx="2539">
                  <c:v>1</c:v>
                </c:pt>
                <c:pt idx="2546">
                  <c:v>1</c:v>
                </c:pt>
                <c:pt idx="2551">
                  <c:v>1</c:v>
                </c:pt>
                <c:pt idx="2559">
                  <c:v>1</c:v>
                </c:pt>
                <c:pt idx="2560">
                  <c:v>1</c:v>
                </c:pt>
                <c:pt idx="2595">
                  <c:v>1</c:v>
                </c:pt>
                <c:pt idx="2600">
                  <c:v>1</c:v>
                </c:pt>
                <c:pt idx="2616">
                  <c:v>1</c:v>
                </c:pt>
                <c:pt idx="2622">
                  <c:v>1</c:v>
                </c:pt>
                <c:pt idx="2628">
                  <c:v>1</c:v>
                </c:pt>
                <c:pt idx="2645">
                  <c:v>1</c:v>
                </c:pt>
                <c:pt idx="2653">
                  <c:v>1</c:v>
                </c:pt>
                <c:pt idx="2662">
                  <c:v>1</c:v>
                </c:pt>
                <c:pt idx="2664">
                  <c:v>1</c:v>
                </c:pt>
                <c:pt idx="2668">
                  <c:v>1</c:v>
                </c:pt>
                <c:pt idx="2677">
                  <c:v>1</c:v>
                </c:pt>
                <c:pt idx="2689">
                  <c:v>1</c:v>
                </c:pt>
                <c:pt idx="2698">
                  <c:v>1</c:v>
                </c:pt>
                <c:pt idx="2700">
                  <c:v>1</c:v>
                </c:pt>
                <c:pt idx="2715">
                  <c:v>1</c:v>
                </c:pt>
                <c:pt idx="2716">
                  <c:v>1</c:v>
                </c:pt>
                <c:pt idx="2723">
                  <c:v>1</c:v>
                </c:pt>
                <c:pt idx="2728">
                  <c:v>1</c:v>
                </c:pt>
                <c:pt idx="2735">
                  <c:v>1</c:v>
                </c:pt>
                <c:pt idx="2740">
                  <c:v>1</c:v>
                </c:pt>
                <c:pt idx="2749">
                  <c:v>1</c:v>
                </c:pt>
                <c:pt idx="2762">
                  <c:v>1</c:v>
                </c:pt>
                <c:pt idx="2772">
                  <c:v>1</c:v>
                </c:pt>
                <c:pt idx="2773">
                  <c:v>1</c:v>
                </c:pt>
                <c:pt idx="2778">
                  <c:v>1</c:v>
                </c:pt>
                <c:pt idx="2807">
                  <c:v>1</c:v>
                </c:pt>
                <c:pt idx="2809">
                  <c:v>1</c:v>
                </c:pt>
                <c:pt idx="2855">
                  <c:v>1</c:v>
                </c:pt>
                <c:pt idx="2858">
                  <c:v>1</c:v>
                </c:pt>
                <c:pt idx="2860">
                  <c:v>1</c:v>
                </c:pt>
                <c:pt idx="2867">
                  <c:v>1</c:v>
                </c:pt>
                <c:pt idx="2880">
                  <c:v>1</c:v>
                </c:pt>
                <c:pt idx="2885">
                  <c:v>1</c:v>
                </c:pt>
                <c:pt idx="2888">
                  <c:v>1</c:v>
                </c:pt>
                <c:pt idx="2896">
                  <c:v>1</c:v>
                </c:pt>
                <c:pt idx="2900">
                  <c:v>1</c:v>
                </c:pt>
                <c:pt idx="2906">
                  <c:v>1</c:v>
                </c:pt>
                <c:pt idx="2920">
                  <c:v>1</c:v>
                </c:pt>
                <c:pt idx="2926">
                  <c:v>1</c:v>
                </c:pt>
                <c:pt idx="2927">
                  <c:v>1</c:v>
                </c:pt>
                <c:pt idx="2929">
                  <c:v>1</c:v>
                </c:pt>
                <c:pt idx="2957">
                  <c:v>1</c:v>
                </c:pt>
                <c:pt idx="2969">
                  <c:v>1</c:v>
                </c:pt>
                <c:pt idx="2979">
                  <c:v>1</c:v>
                </c:pt>
                <c:pt idx="2980">
                  <c:v>1</c:v>
                </c:pt>
                <c:pt idx="2999">
                  <c:v>1</c:v>
                </c:pt>
                <c:pt idx="3015">
                  <c:v>1</c:v>
                </c:pt>
                <c:pt idx="3019">
                  <c:v>1</c:v>
                </c:pt>
                <c:pt idx="3031">
                  <c:v>1</c:v>
                </c:pt>
                <c:pt idx="3037">
                  <c:v>1</c:v>
                </c:pt>
                <c:pt idx="3044">
                  <c:v>1</c:v>
                </c:pt>
                <c:pt idx="3048">
                  <c:v>1</c:v>
                </c:pt>
                <c:pt idx="3056">
                  <c:v>1</c:v>
                </c:pt>
                <c:pt idx="3059">
                  <c:v>1</c:v>
                </c:pt>
                <c:pt idx="3064">
                  <c:v>1</c:v>
                </c:pt>
                <c:pt idx="3073">
                  <c:v>1</c:v>
                </c:pt>
                <c:pt idx="3081">
                  <c:v>1</c:v>
                </c:pt>
                <c:pt idx="3083">
                  <c:v>1</c:v>
                </c:pt>
                <c:pt idx="3099">
                  <c:v>1</c:v>
                </c:pt>
                <c:pt idx="3106">
                  <c:v>1</c:v>
                </c:pt>
                <c:pt idx="3110">
                  <c:v>1</c:v>
                </c:pt>
                <c:pt idx="3112">
                  <c:v>1</c:v>
                </c:pt>
                <c:pt idx="3120">
                  <c:v>1</c:v>
                </c:pt>
                <c:pt idx="3157">
                  <c:v>1</c:v>
                </c:pt>
                <c:pt idx="3174">
                  <c:v>1</c:v>
                </c:pt>
                <c:pt idx="3178">
                  <c:v>1</c:v>
                </c:pt>
                <c:pt idx="3196">
                  <c:v>1</c:v>
                </c:pt>
                <c:pt idx="3217">
                  <c:v>1</c:v>
                </c:pt>
                <c:pt idx="3218">
                  <c:v>1</c:v>
                </c:pt>
                <c:pt idx="3224">
                  <c:v>1</c:v>
                </c:pt>
                <c:pt idx="3230">
                  <c:v>1</c:v>
                </c:pt>
                <c:pt idx="3248">
                  <c:v>1</c:v>
                </c:pt>
                <c:pt idx="3253">
                  <c:v>1</c:v>
                </c:pt>
                <c:pt idx="3296">
                  <c:v>1</c:v>
                </c:pt>
                <c:pt idx="3297">
                  <c:v>1</c:v>
                </c:pt>
                <c:pt idx="3307">
                  <c:v>1</c:v>
                </c:pt>
                <c:pt idx="3318">
                  <c:v>1</c:v>
                </c:pt>
                <c:pt idx="3326">
                  <c:v>1</c:v>
                </c:pt>
                <c:pt idx="3348">
                  <c:v>1</c:v>
                </c:pt>
                <c:pt idx="3357">
                  <c:v>1</c:v>
                </c:pt>
                <c:pt idx="3362">
                  <c:v>1</c:v>
                </c:pt>
                <c:pt idx="3365">
                  <c:v>1</c:v>
                </c:pt>
                <c:pt idx="3393">
                  <c:v>1</c:v>
                </c:pt>
                <c:pt idx="3423">
                  <c:v>1</c:v>
                </c:pt>
                <c:pt idx="3434">
                  <c:v>1</c:v>
                </c:pt>
                <c:pt idx="3446">
                  <c:v>1</c:v>
                </c:pt>
                <c:pt idx="3449">
                  <c:v>1</c:v>
                </c:pt>
                <c:pt idx="3453">
                  <c:v>1</c:v>
                </c:pt>
                <c:pt idx="3458">
                  <c:v>1</c:v>
                </c:pt>
                <c:pt idx="3463">
                  <c:v>1</c:v>
                </c:pt>
                <c:pt idx="3486">
                  <c:v>1</c:v>
                </c:pt>
                <c:pt idx="3488">
                  <c:v>1</c:v>
                </c:pt>
                <c:pt idx="3494">
                  <c:v>1</c:v>
                </c:pt>
                <c:pt idx="3499">
                  <c:v>1</c:v>
                </c:pt>
                <c:pt idx="3509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45">
                  <c:v>1</c:v>
                </c:pt>
                <c:pt idx="3549">
                  <c:v>1</c:v>
                </c:pt>
                <c:pt idx="3550">
                  <c:v>1</c:v>
                </c:pt>
                <c:pt idx="3566">
                  <c:v>1</c:v>
                </c:pt>
                <c:pt idx="3569">
                  <c:v>1</c:v>
                </c:pt>
                <c:pt idx="3574">
                  <c:v>1</c:v>
                </c:pt>
                <c:pt idx="3582">
                  <c:v>1</c:v>
                </c:pt>
                <c:pt idx="3597">
                  <c:v>1</c:v>
                </c:pt>
                <c:pt idx="3616">
                  <c:v>1</c:v>
                </c:pt>
                <c:pt idx="3619">
                  <c:v>1</c:v>
                </c:pt>
                <c:pt idx="3621">
                  <c:v>1</c:v>
                </c:pt>
                <c:pt idx="3624">
                  <c:v>1</c:v>
                </c:pt>
                <c:pt idx="3626">
                  <c:v>1</c:v>
                </c:pt>
                <c:pt idx="3640">
                  <c:v>1</c:v>
                </c:pt>
                <c:pt idx="3642">
                  <c:v>1</c:v>
                </c:pt>
                <c:pt idx="3644">
                  <c:v>1</c:v>
                </c:pt>
                <c:pt idx="3650">
                  <c:v>1</c:v>
                </c:pt>
                <c:pt idx="3662">
                  <c:v>1</c:v>
                </c:pt>
                <c:pt idx="3677">
                  <c:v>1</c:v>
                </c:pt>
                <c:pt idx="3682">
                  <c:v>1</c:v>
                </c:pt>
                <c:pt idx="3683">
                  <c:v>1</c:v>
                </c:pt>
                <c:pt idx="3695">
                  <c:v>1</c:v>
                </c:pt>
                <c:pt idx="3697">
                  <c:v>1</c:v>
                </c:pt>
                <c:pt idx="3698">
                  <c:v>1</c:v>
                </c:pt>
                <c:pt idx="3713">
                  <c:v>1</c:v>
                </c:pt>
                <c:pt idx="3720">
                  <c:v>1</c:v>
                </c:pt>
                <c:pt idx="3723">
                  <c:v>1</c:v>
                </c:pt>
                <c:pt idx="3801">
                  <c:v>1</c:v>
                </c:pt>
                <c:pt idx="3802">
                  <c:v>1</c:v>
                </c:pt>
                <c:pt idx="3819">
                  <c:v>1</c:v>
                </c:pt>
                <c:pt idx="3828">
                  <c:v>1</c:v>
                </c:pt>
                <c:pt idx="3829">
                  <c:v>1</c:v>
                </c:pt>
                <c:pt idx="3835">
                  <c:v>1</c:v>
                </c:pt>
                <c:pt idx="3850">
                  <c:v>1</c:v>
                </c:pt>
                <c:pt idx="3864">
                  <c:v>1</c:v>
                </c:pt>
                <c:pt idx="3870">
                  <c:v>1</c:v>
                </c:pt>
                <c:pt idx="3878">
                  <c:v>1</c:v>
                </c:pt>
                <c:pt idx="3886">
                  <c:v>1</c:v>
                </c:pt>
                <c:pt idx="3890">
                  <c:v>1</c:v>
                </c:pt>
                <c:pt idx="3896">
                  <c:v>1</c:v>
                </c:pt>
                <c:pt idx="3904">
                  <c:v>1</c:v>
                </c:pt>
                <c:pt idx="3905">
                  <c:v>1</c:v>
                </c:pt>
                <c:pt idx="3909">
                  <c:v>1</c:v>
                </c:pt>
                <c:pt idx="3923">
                  <c:v>1</c:v>
                </c:pt>
                <c:pt idx="3926">
                  <c:v>1</c:v>
                </c:pt>
                <c:pt idx="3930">
                  <c:v>1</c:v>
                </c:pt>
                <c:pt idx="3948">
                  <c:v>1</c:v>
                </c:pt>
                <c:pt idx="3973">
                  <c:v>1</c:v>
                </c:pt>
                <c:pt idx="3983">
                  <c:v>1</c:v>
                </c:pt>
                <c:pt idx="3986">
                  <c:v>1</c:v>
                </c:pt>
                <c:pt idx="3999">
                  <c:v>1</c:v>
                </c:pt>
                <c:pt idx="4007">
                  <c:v>1</c:v>
                </c:pt>
                <c:pt idx="4012">
                  <c:v>1</c:v>
                </c:pt>
                <c:pt idx="4018">
                  <c:v>1</c:v>
                </c:pt>
                <c:pt idx="4019">
                  <c:v>1</c:v>
                </c:pt>
                <c:pt idx="4026">
                  <c:v>1</c:v>
                </c:pt>
                <c:pt idx="4027">
                  <c:v>1</c:v>
                </c:pt>
                <c:pt idx="4045">
                  <c:v>1</c:v>
                </c:pt>
                <c:pt idx="4046">
                  <c:v>1</c:v>
                </c:pt>
                <c:pt idx="4058">
                  <c:v>1</c:v>
                </c:pt>
                <c:pt idx="4068">
                  <c:v>1</c:v>
                </c:pt>
                <c:pt idx="4075">
                  <c:v>1</c:v>
                </c:pt>
                <c:pt idx="4077">
                  <c:v>1</c:v>
                </c:pt>
                <c:pt idx="408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31-E24D-A018-8E94889D4D9B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Date'!$A$5:$A$4120</c:f>
              <c:strCache>
                <c:ptCount val="4115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40469.2252314815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40663.0866666667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40763.7075462963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40861.2741666667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40892.1494675926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41107.130150463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41179.3210416667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41223.2218402778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41228.6501967593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41276.0479050926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41309.1179166667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41351.7609027778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41407.8468402778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41424.2710763889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41453.6885300926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41579.8455092593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41599.8556828704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41642.005150463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41664.6841087963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41785.7272916667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41793.8142592593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41820.6280902778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41828.9229050926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41849.0353703704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41852.6583101852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41865.583275463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41879.9137615741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41884.0567476852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41913.9484027778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41927.848900463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41946.6447453704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42017.8804513889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42023.1434143519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42026.8811805556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42032.8257638889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42039.3845717593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42045.8633680556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42057.2778587963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42064.2174189815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42072.7908217593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42081.903587963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42083.0698842593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42108.0532291667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42114.7261342593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42123.8633680556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42141.9571180556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42144.0418518519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42164.6158564815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42174.7808217593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42180.1860416667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42193.8135300926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42230.6627314815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42241.6137962963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42251.1671527778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42282.7684143519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42321.0844791667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42323.7093055556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42325.6838078704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42333.5999305556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42341.5743055556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42380.6902893519</c:v>
                </c:pt>
                <c:pt idx="3036">
                  <c:v>42380.6963425926</c:v>
                </c:pt>
                <c:pt idx="3037">
                  <c:v>42380.8126273148</c:v>
                </c:pt>
                <c:pt idx="3038">
                  <c:v>42380.8848726852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42400.7119675926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42405.6726041667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42408.9995717593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42474.8648263889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42482.6246990741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42496.4470717593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42502.9137615741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42511.6981018519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42534.1807175926</c:v>
                </c:pt>
                <c:pt idx="3501">
                  <c:v>42534.2847106481</c:v>
                </c:pt>
                <c:pt idx="3502">
                  <c:v>42534.6314814815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42536.6070138889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42565.4809837963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42592.0669212963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42605.7085763889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42675.262962963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42696.3757291667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42708.2530902778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42783.8152893519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42786.3502314815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42796.6824768519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  <c:pt idx="4114">
                  <c:v>(blank)</c:v>
                </c:pt>
              </c:strCache>
            </c:strRef>
          </c:cat>
          <c:val>
            <c:numRef>
              <c:f>'Outcomes based on Launch Date'!$C$5:$C$4120</c:f>
              <c:numCache>
                <c:formatCode>General</c:formatCode>
                <c:ptCount val="4115"/>
                <c:pt idx="2">
                  <c:v>1</c:v>
                </c:pt>
                <c:pt idx="4">
                  <c:v>1</c:v>
                </c:pt>
                <c:pt idx="6">
                  <c:v>1</c:v>
                </c:pt>
                <c:pt idx="9">
                  <c:v>1</c:v>
                </c:pt>
                <c:pt idx="16">
                  <c:v>1</c:v>
                </c:pt>
                <c:pt idx="21">
                  <c:v>1</c:v>
                </c:pt>
                <c:pt idx="29">
                  <c:v>1</c:v>
                </c:pt>
                <c:pt idx="31">
                  <c:v>1</c:v>
                </c:pt>
                <c:pt idx="33">
                  <c:v>1</c:v>
                </c:pt>
                <c:pt idx="38">
                  <c:v>1</c:v>
                </c:pt>
                <c:pt idx="41">
                  <c:v>1</c:v>
                </c:pt>
                <c:pt idx="42">
                  <c:v>1</c:v>
                </c:pt>
                <c:pt idx="47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2">
                  <c:v>1</c:v>
                </c:pt>
                <c:pt idx="70">
                  <c:v>1</c:v>
                </c:pt>
                <c:pt idx="71">
                  <c:v>1</c:v>
                </c:pt>
                <c:pt idx="88">
                  <c:v>1</c:v>
                </c:pt>
                <c:pt idx="100">
                  <c:v>1</c:v>
                </c:pt>
                <c:pt idx="117">
                  <c:v>1</c:v>
                </c:pt>
                <c:pt idx="131">
                  <c:v>1</c:v>
                </c:pt>
                <c:pt idx="142">
                  <c:v>1</c:v>
                </c:pt>
                <c:pt idx="144">
                  <c:v>1</c:v>
                </c:pt>
                <c:pt idx="145">
                  <c:v>1</c:v>
                </c:pt>
                <c:pt idx="148">
                  <c:v>1</c:v>
                </c:pt>
                <c:pt idx="162">
                  <c:v>1</c:v>
                </c:pt>
                <c:pt idx="166">
                  <c:v>1</c:v>
                </c:pt>
                <c:pt idx="167">
                  <c:v>1</c:v>
                </c:pt>
                <c:pt idx="169">
                  <c:v>1</c:v>
                </c:pt>
                <c:pt idx="174">
                  <c:v>1</c:v>
                </c:pt>
                <c:pt idx="182">
                  <c:v>1</c:v>
                </c:pt>
                <c:pt idx="194">
                  <c:v>1</c:v>
                </c:pt>
                <c:pt idx="197">
                  <c:v>1</c:v>
                </c:pt>
                <c:pt idx="198">
                  <c:v>1</c:v>
                </c:pt>
                <c:pt idx="200">
                  <c:v>1</c:v>
                </c:pt>
                <c:pt idx="215">
                  <c:v>1</c:v>
                </c:pt>
                <c:pt idx="220">
                  <c:v>1</c:v>
                </c:pt>
                <c:pt idx="221">
                  <c:v>1</c:v>
                </c:pt>
                <c:pt idx="225">
                  <c:v>1</c:v>
                </c:pt>
                <c:pt idx="226">
                  <c:v>1</c:v>
                </c:pt>
                <c:pt idx="233">
                  <c:v>1</c:v>
                </c:pt>
                <c:pt idx="234">
                  <c:v>1</c:v>
                </c:pt>
                <c:pt idx="236">
                  <c:v>1</c:v>
                </c:pt>
                <c:pt idx="237">
                  <c:v>1</c:v>
                </c:pt>
                <c:pt idx="244">
                  <c:v>1</c:v>
                </c:pt>
                <c:pt idx="254">
                  <c:v>1</c:v>
                </c:pt>
                <c:pt idx="261">
                  <c:v>1</c:v>
                </c:pt>
                <c:pt idx="267">
                  <c:v>1</c:v>
                </c:pt>
                <c:pt idx="270">
                  <c:v>1</c:v>
                </c:pt>
                <c:pt idx="271">
                  <c:v>1</c:v>
                </c:pt>
                <c:pt idx="286">
                  <c:v>1</c:v>
                </c:pt>
                <c:pt idx="287">
                  <c:v>1</c:v>
                </c:pt>
                <c:pt idx="289">
                  <c:v>1</c:v>
                </c:pt>
                <c:pt idx="297">
                  <c:v>1</c:v>
                </c:pt>
                <c:pt idx="301">
                  <c:v>1</c:v>
                </c:pt>
                <c:pt idx="304">
                  <c:v>1</c:v>
                </c:pt>
                <c:pt idx="310">
                  <c:v>1</c:v>
                </c:pt>
                <c:pt idx="312">
                  <c:v>1</c:v>
                </c:pt>
                <c:pt idx="319">
                  <c:v>1</c:v>
                </c:pt>
                <c:pt idx="326">
                  <c:v>1</c:v>
                </c:pt>
                <c:pt idx="337">
                  <c:v>1</c:v>
                </c:pt>
                <c:pt idx="342">
                  <c:v>1</c:v>
                </c:pt>
                <c:pt idx="343">
                  <c:v>1</c:v>
                </c:pt>
                <c:pt idx="346">
                  <c:v>1</c:v>
                </c:pt>
                <c:pt idx="349">
                  <c:v>1</c:v>
                </c:pt>
                <c:pt idx="361">
                  <c:v>1</c:v>
                </c:pt>
                <c:pt idx="363">
                  <c:v>1</c:v>
                </c:pt>
                <c:pt idx="364">
                  <c:v>1</c:v>
                </c:pt>
                <c:pt idx="371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9">
                  <c:v>1</c:v>
                </c:pt>
                <c:pt idx="401">
                  <c:v>1</c:v>
                </c:pt>
                <c:pt idx="405">
                  <c:v>1</c:v>
                </c:pt>
                <c:pt idx="416">
                  <c:v>1</c:v>
                </c:pt>
                <c:pt idx="425">
                  <c:v>1</c:v>
                </c:pt>
                <c:pt idx="429">
                  <c:v>1</c:v>
                </c:pt>
                <c:pt idx="430">
                  <c:v>1</c:v>
                </c:pt>
                <c:pt idx="435">
                  <c:v>1</c:v>
                </c:pt>
                <c:pt idx="438">
                  <c:v>1</c:v>
                </c:pt>
                <c:pt idx="442">
                  <c:v>1</c:v>
                </c:pt>
                <c:pt idx="445">
                  <c:v>1</c:v>
                </c:pt>
                <c:pt idx="453">
                  <c:v>1</c:v>
                </c:pt>
                <c:pt idx="458">
                  <c:v>1</c:v>
                </c:pt>
                <c:pt idx="459">
                  <c:v>1</c:v>
                </c:pt>
                <c:pt idx="464">
                  <c:v>1</c:v>
                </c:pt>
                <c:pt idx="465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84">
                  <c:v>1</c:v>
                </c:pt>
                <c:pt idx="485">
                  <c:v>1</c:v>
                </c:pt>
                <c:pt idx="488">
                  <c:v>1</c:v>
                </c:pt>
                <c:pt idx="494">
                  <c:v>1</c:v>
                </c:pt>
                <c:pt idx="498">
                  <c:v>1</c:v>
                </c:pt>
                <c:pt idx="499">
                  <c:v>1</c:v>
                </c:pt>
                <c:pt idx="506">
                  <c:v>1</c:v>
                </c:pt>
                <c:pt idx="510">
                  <c:v>1</c:v>
                </c:pt>
                <c:pt idx="514">
                  <c:v>1</c:v>
                </c:pt>
                <c:pt idx="518">
                  <c:v>1</c:v>
                </c:pt>
                <c:pt idx="521">
                  <c:v>1</c:v>
                </c:pt>
                <c:pt idx="523">
                  <c:v>1</c:v>
                </c:pt>
                <c:pt idx="524">
                  <c:v>1</c:v>
                </c:pt>
                <c:pt idx="528">
                  <c:v>1</c:v>
                </c:pt>
                <c:pt idx="533">
                  <c:v>1</c:v>
                </c:pt>
                <c:pt idx="539">
                  <c:v>1</c:v>
                </c:pt>
                <c:pt idx="540">
                  <c:v>1</c:v>
                </c:pt>
                <c:pt idx="556">
                  <c:v>1</c:v>
                </c:pt>
                <c:pt idx="557">
                  <c:v>1</c:v>
                </c:pt>
                <c:pt idx="579">
                  <c:v>1</c:v>
                </c:pt>
                <c:pt idx="582">
                  <c:v>1</c:v>
                </c:pt>
                <c:pt idx="585">
                  <c:v>1</c:v>
                </c:pt>
                <c:pt idx="597">
                  <c:v>1</c:v>
                </c:pt>
                <c:pt idx="599">
                  <c:v>1</c:v>
                </c:pt>
                <c:pt idx="603">
                  <c:v>1</c:v>
                </c:pt>
                <c:pt idx="608">
                  <c:v>1</c:v>
                </c:pt>
                <c:pt idx="613">
                  <c:v>1</c:v>
                </c:pt>
                <c:pt idx="615">
                  <c:v>1</c:v>
                </c:pt>
                <c:pt idx="630">
                  <c:v>1</c:v>
                </c:pt>
                <c:pt idx="636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4">
                  <c:v>1</c:v>
                </c:pt>
                <c:pt idx="645">
                  <c:v>1</c:v>
                </c:pt>
                <c:pt idx="658">
                  <c:v>1</c:v>
                </c:pt>
                <c:pt idx="660">
                  <c:v>1</c:v>
                </c:pt>
                <c:pt idx="668">
                  <c:v>1</c:v>
                </c:pt>
                <c:pt idx="669">
                  <c:v>1</c:v>
                </c:pt>
                <c:pt idx="675">
                  <c:v>1</c:v>
                </c:pt>
                <c:pt idx="676">
                  <c:v>1</c:v>
                </c:pt>
                <c:pt idx="678">
                  <c:v>1</c:v>
                </c:pt>
                <c:pt idx="684">
                  <c:v>1</c:v>
                </c:pt>
                <c:pt idx="686">
                  <c:v>1</c:v>
                </c:pt>
                <c:pt idx="687">
                  <c:v>1</c:v>
                </c:pt>
                <c:pt idx="692">
                  <c:v>1</c:v>
                </c:pt>
                <c:pt idx="694">
                  <c:v>1</c:v>
                </c:pt>
                <c:pt idx="701">
                  <c:v>1</c:v>
                </c:pt>
                <c:pt idx="703">
                  <c:v>1</c:v>
                </c:pt>
                <c:pt idx="707">
                  <c:v>1</c:v>
                </c:pt>
                <c:pt idx="714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6">
                  <c:v>1</c:v>
                </c:pt>
                <c:pt idx="731">
                  <c:v>1</c:v>
                </c:pt>
                <c:pt idx="733">
                  <c:v>1</c:v>
                </c:pt>
                <c:pt idx="734">
                  <c:v>1</c:v>
                </c:pt>
                <c:pt idx="737">
                  <c:v>1</c:v>
                </c:pt>
                <c:pt idx="740">
                  <c:v>1</c:v>
                </c:pt>
                <c:pt idx="744">
                  <c:v>1</c:v>
                </c:pt>
                <c:pt idx="745">
                  <c:v>1</c:v>
                </c:pt>
                <c:pt idx="748">
                  <c:v>1</c:v>
                </c:pt>
                <c:pt idx="749">
                  <c:v>1</c:v>
                </c:pt>
                <c:pt idx="751">
                  <c:v>1</c:v>
                </c:pt>
                <c:pt idx="754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73">
                  <c:v>1</c:v>
                </c:pt>
                <c:pt idx="775">
                  <c:v>1</c:v>
                </c:pt>
                <c:pt idx="778">
                  <c:v>1</c:v>
                </c:pt>
                <c:pt idx="782">
                  <c:v>1</c:v>
                </c:pt>
                <c:pt idx="783">
                  <c:v>1</c:v>
                </c:pt>
                <c:pt idx="790">
                  <c:v>1</c:v>
                </c:pt>
                <c:pt idx="791">
                  <c:v>1</c:v>
                </c:pt>
                <c:pt idx="793">
                  <c:v>1</c:v>
                </c:pt>
                <c:pt idx="797">
                  <c:v>1</c:v>
                </c:pt>
                <c:pt idx="798">
                  <c:v>1</c:v>
                </c:pt>
                <c:pt idx="803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3">
                  <c:v>1</c:v>
                </c:pt>
                <c:pt idx="815">
                  <c:v>1</c:v>
                </c:pt>
                <c:pt idx="817">
                  <c:v>1</c:v>
                </c:pt>
                <c:pt idx="823">
                  <c:v>1</c:v>
                </c:pt>
                <c:pt idx="824">
                  <c:v>1</c:v>
                </c:pt>
                <c:pt idx="829">
                  <c:v>1</c:v>
                </c:pt>
                <c:pt idx="840">
                  <c:v>1</c:v>
                </c:pt>
                <c:pt idx="842">
                  <c:v>1</c:v>
                </c:pt>
                <c:pt idx="845">
                  <c:v>1</c:v>
                </c:pt>
                <c:pt idx="847">
                  <c:v>1</c:v>
                </c:pt>
                <c:pt idx="848">
                  <c:v>1</c:v>
                </c:pt>
                <c:pt idx="852">
                  <c:v>1</c:v>
                </c:pt>
                <c:pt idx="858">
                  <c:v>1</c:v>
                </c:pt>
                <c:pt idx="859">
                  <c:v>1</c:v>
                </c:pt>
                <c:pt idx="863">
                  <c:v>1</c:v>
                </c:pt>
                <c:pt idx="864">
                  <c:v>1</c:v>
                </c:pt>
                <c:pt idx="870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83">
                  <c:v>1</c:v>
                </c:pt>
                <c:pt idx="892">
                  <c:v>1</c:v>
                </c:pt>
                <c:pt idx="893">
                  <c:v>1</c:v>
                </c:pt>
                <c:pt idx="901">
                  <c:v>1</c:v>
                </c:pt>
                <c:pt idx="902">
                  <c:v>1</c:v>
                </c:pt>
                <c:pt idx="908">
                  <c:v>1</c:v>
                </c:pt>
                <c:pt idx="910">
                  <c:v>1</c:v>
                </c:pt>
                <c:pt idx="911">
                  <c:v>1</c:v>
                </c:pt>
                <c:pt idx="913">
                  <c:v>1</c:v>
                </c:pt>
                <c:pt idx="914">
                  <c:v>1</c:v>
                </c:pt>
                <c:pt idx="919">
                  <c:v>1</c:v>
                </c:pt>
                <c:pt idx="924">
                  <c:v>1</c:v>
                </c:pt>
                <c:pt idx="925">
                  <c:v>1</c:v>
                </c:pt>
                <c:pt idx="929">
                  <c:v>1</c:v>
                </c:pt>
                <c:pt idx="932">
                  <c:v>1</c:v>
                </c:pt>
                <c:pt idx="935">
                  <c:v>1</c:v>
                </c:pt>
                <c:pt idx="938">
                  <c:v>1</c:v>
                </c:pt>
                <c:pt idx="939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50">
                  <c:v>1</c:v>
                </c:pt>
                <c:pt idx="954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7">
                  <c:v>1</c:v>
                </c:pt>
                <c:pt idx="970">
                  <c:v>1</c:v>
                </c:pt>
                <c:pt idx="974">
                  <c:v>1</c:v>
                </c:pt>
                <c:pt idx="978">
                  <c:v>1</c:v>
                </c:pt>
                <c:pt idx="980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7">
                  <c:v>1</c:v>
                </c:pt>
                <c:pt idx="993">
                  <c:v>1</c:v>
                </c:pt>
                <c:pt idx="995">
                  <c:v>1</c:v>
                </c:pt>
                <c:pt idx="999">
                  <c:v>1</c:v>
                </c:pt>
                <c:pt idx="1003">
                  <c:v>1</c:v>
                </c:pt>
                <c:pt idx="1004">
                  <c:v>1</c:v>
                </c:pt>
                <c:pt idx="1013">
                  <c:v>1</c:v>
                </c:pt>
                <c:pt idx="1015">
                  <c:v>1</c:v>
                </c:pt>
                <c:pt idx="1016">
                  <c:v>1</c:v>
                </c:pt>
                <c:pt idx="1021">
                  <c:v>1</c:v>
                </c:pt>
                <c:pt idx="1026">
                  <c:v>1</c:v>
                </c:pt>
                <c:pt idx="1028">
                  <c:v>1</c:v>
                </c:pt>
                <c:pt idx="1032">
                  <c:v>1</c:v>
                </c:pt>
                <c:pt idx="1036">
                  <c:v>1</c:v>
                </c:pt>
                <c:pt idx="1037">
                  <c:v>1</c:v>
                </c:pt>
                <c:pt idx="1039">
                  <c:v>1</c:v>
                </c:pt>
                <c:pt idx="1040">
                  <c:v>1</c:v>
                </c:pt>
                <c:pt idx="1042">
                  <c:v>1</c:v>
                </c:pt>
                <c:pt idx="1043">
                  <c:v>1</c:v>
                </c:pt>
                <c:pt idx="1049">
                  <c:v>1</c:v>
                </c:pt>
                <c:pt idx="1050">
                  <c:v>1</c:v>
                </c:pt>
                <c:pt idx="1052">
                  <c:v>1</c:v>
                </c:pt>
                <c:pt idx="1055">
                  <c:v>1</c:v>
                </c:pt>
                <c:pt idx="1058">
                  <c:v>1</c:v>
                </c:pt>
                <c:pt idx="1060">
                  <c:v>1</c:v>
                </c:pt>
                <c:pt idx="1065">
                  <c:v>1</c:v>
                </c:pt>
                <c:pt idx="1067">
                  <c:v>1</c:v>
                </c:pt>
                <c:pt idx="1068">
                  <c:v>1</c:v>
                </c:pt>
                <c:pt idx="1073">
                  <c:v>1</c:v>
                </c:pt>
                <c:pt idx="1074">
                  <c:v>1</c:v>
                </c:pt>
                <c:pt idx="1078">
                  <c:v>1</c:v>
                </c:pt>
                <c:pt idx="1079">
                  <c:v>1</c:v>
                </c:pt>
                <c:pt idx="1086">
                  <c:v>1</c:v>
                </c:pt>
                <c:pt idx="1098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5">
                  <c:v>1</c:v>
                </c:pt>
                <c:pt idx="1106">
                  <c:v>1</c:v>
                </c:pt>
                <c:pt idx="1108">
                  <c:v>1</c:v>
                </c:pt>
                <c:pt idx="1109">
                  <c:v>1</c:v>
                </c:pt>
                <c:pt idx="1111">
                  <c:v>1</c:v>
                </c:pt>
                <c:pt idx="1112">
                  <c:v>1</c:v>
                </c:pt>
                <c:pt idx="1118">
                  <c:v>1</c:v>
                </c:pt>
                <c:pt idx="1120">
                  <c:v>1</c:v>
                </c:pt>
                <c:pt idx="1123">
                  <c:v>1</c:v>
                </c:pt>
                <c:pt idx="1127">
                  <c:v>1</c:v>
                </c:pt>
                <c:pt idx="1129">
                  <c:v>1</c:v>
                </c:pt>
                <c:pt idx="1130">
                  <c:v>1</c:v>
                </c:pt>
                <c:pt idx="1132">
                  <c:v>1</c:v>
                </c:pt>
                <c:pt idx="1134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51">
                  <c:v>1</c:v>
                </c:pt>
                <c:pt idx="1156">
                  <c:v>1</c:v>
                </c:pt>
                <c:pt idx="1157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7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1">
                  <c:v>1</c:v>
                </c:pt>
                <c:pt idx="1182">
                  <c:v>1</c:v>
                </c:pt>
                <c:pt idx="1184">
                  <c:v>1</c:v>
                </c:pt>
                <c:pt idx="1185">
                  <c:v>1</c:v>
                </c:pt>
                <c:pt idx="1187">
                  <c:v>1</c:v>
                </c:pt>
                <c:pt idx="1188">
                  <c:v>1</c:v>
                </c:pt>
                <c:pt idx="1191">
                  <c:v>1</c:v>
                </c:pt>
                <c:pt idx="1192">
                  <c:v>1</c:v>
                </c:pt>
                <c:pt idx="1195">
                  <c:v>1</c:v>
                </c:pt>
                <c:pt idx="1196">
                  <c:v>1</c:v>
                </c:pt>
                <c:pt idx="1199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7">
                  <c:v>1</c:v>
                </c:pt>
                <c:pt idx="1209">
                  <c:v>1</c:v>
                </c:pt>
                <c:pt idx="1210">
                  <c:v>1</c:v>
                </c:pt>
                <c:pt idx="1212">
                  <c:v>1</c:v>
                </c:pt>
                <c:pt idx="1215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3">
                  <c:v>1</c:v>
                </c:pt>
                <c:pt idx="1226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7">
                  <c:v>1</c:v>
                </c:pt>
                <c:pt idx="1239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8">
                  <c:v>1</c:v>
                </c:pt>
                <c:pt idx="1249">
                  <c:v>1</c:v>
                </c:pt>
                <c:pt idx="1252">
                  <c:v>1</c:v>
                </c:pt>
                <c:pt idx="1256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4">
                  <c:v>1</c:v>
                </c:pt>
                <c:pt idx="1266">
                  <c:v>1</c:v>
                </c:pt>
                <c:pt idx="1267">
                  <c:v>1</c:v>
                </c:pt>
                <c:pt idx="1270">
                  <c:v>1</c:v>
                </c:pt>
                <c:pt idx="1271">
                  <c:v>1</c:v>
                </c:pt>
                <c:pt idx="1274">
                  <c:v>1</c:v>
                </c:pt>
                <c:pt idx="1275">
                  <c:v>1</c:v>
                </c:pt>
                <c:pt idx="1278">
                  <c:v>1</c:v>
                </c:pt>
                <c:pt idx="1279">
                  <c:v>1</c:v>
                </c:pt>
                <c:pt idx="1282">
                  <c:v>1</c:v>
                </c:pt>
                <c:pt idx="1283">
                  <c:v>1</c:v>
                </c:pt>
                <c:pt idx="1286">
                  <c:v>1</c:v>
                </c:pt>
                <c:pt idx="1288">
                  <c:v>1</c:v>
                </c:pt>
                <c:pt idx="1292">
                  <c:v>1</c:v>
                </c:pt>
                <c:pt idx="1297">
                  <c:v>1</c:v>
                </c:pt>
                <c:pt idx="1298">
                  <c:v>1</c:v>
                </c:pt>
                <c:pt idx="1300">
                  <c:v>1</c:v>
                </c:pt>
                <c:pt idx="1302">
                  <c:v>1</c:v>
                </c:pt>
                <c:pt idx="1304">
                  <c:v>1</c:v>
                </c:pt>
                <c:pt idx="1305">
                  <c:v>1</c:v>
                </c:pt>
                <c:pt idx="1307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21">
                  <c:v>1</c:v>
                </c:pt>
                <c:pt idx="1322">
                  <c:v>1</c:v>
                </c:pt>
                <c:pt idx="1326">
                  <c:v>1</c:v>
                </c:pt>
                <c:pt idx="1327">
                  <c:v>1</c:v>
                </c:pt>
                <c:pt idx="1330">
                  <c:v>1</c:v>
                </c:pt>
                <c:pt idx="1332">
                  <c:v>1</c:v>
                </c:pt>
                <c:pt idx="1333">
                  <c:v>1</c:v>
                </c:pt>
                <c:pt idx="1335">
                  <c:v>1</c:v>
                </c:pt>
                <c:pt idx="1336">
                  <c:v>1</c:v>
                </c:pt>
                <c:pt idx="1340">
                  <c:v>1</c:v>
                </c:pt>
                <c:pt idx="1343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9">
                  <c:v>1</c:v>
                </c:pt>
                <c:pt idx="1351">
                  <c:v>1</c:v>
                </c:pt>
                <c:pt idx="1352">
                  <c:v>1</c:v>
                </c:pt>
                <c:pt idx="1354">
                  <c:v>1</c:v>
                </c:pt>
                <c:pt idx="1355">
                  <c:v>1</c:v>
                </c:pt>
                <c:pt idx="1357">
                  <c:v>1</c:v>
                </c:pt>
                <c:pt idx="1358">
                  <c:v>1</c:v>
                </c:pt>
                <c:pt idx="1361">
                  <c:v>1</c:v>
                </c:pt>
                <c:pt idx="1365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6">
                  <c:v>1</c:v>
                </c:pt>
                <c:pt idx="1378">
                  <c:v>1</c:v>
                </c:pt>
                <c:pt idx="1380">
                  <c:v>1</c:v>
                </c:pt>
                <c:pt idx="1381">
                  <c:v>1</c:v>
                </c:pt>
                <c:pt idx="1384">
                  <c:v>1</c:v>
                </c:pt>
                <c:pt idx="1386">
                  <c:v>1</c:v>
                </c:pt>
                <c:pt idx="1392">
                  <c:v>1</c:v>
                </c:pt>
                <c:pt idx="1393">
                  <c:v>1</c:v>
                </c:pt>
                <c:pt idx="1395">
                  <c:v>1</c:v>
                </c:pt>
                <c:pt idx="1396">
                  <c:v>1</c:v>
                </c:pt>
                <c:pt idx="1402">
                  <c:v>1</c:v>
                </c:pt>
                <c:pt idx="1406">
                  <c:v>1</c:v>
                </c:pt>
                <c:pt idx="1407">
                  <c:v>1</c:v>
                </c:pt>
                <c:pt idx="1409">
                  <c:v>1</c:v>
                </c:pt>
                <c:pt idx="1410">
                  <c:v>1</c:v>
                </c:pt>
                <c:pt idx="1413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21">
                  <c:v>1</c:v>
                </c:pt>
                <c:pt idx="1422">
                  <c:v>1</c:v>
                </c:pt>
                <c:pt idx="1424">
                  <c:v>1</c:v>
                </c:pt>
                <c:pt idx="1427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8">
                  <c:v>1</c:v>
                </c:pt>
                <c:pt idx="1441">
                  <c:v>1</c:v>
                </c:pt>
                <c:pt idx="1446">
                  <c:v>1</c:v>
                </c:pt>
                <c:pt idx="1448">
                  <c:v>1</c:v>
                </c:pt>
                <c:pt idx="1451">
                  <c:v>1</c:v>
                </c:pt>
                <c:pt idx="1453">
                  <c:v>1</c:v>
                </c:pt>
                <c:pt idx="1454">
                  <c:v>1</c:v>
                </c:pt>
                <c:pt idx="1457">
                  <c:v>1</c:v>
                </c:pt>
                <c:pt idx="1459">
                  <c:v>1</c:v>
                </c:pt>
                <c:pt idx="1461">
                  <c:v>1</c:v>
                </c:pt>
                <c:pt idx="1462">
                  <c:v>1</c:v>
                </c:pt>
                <c:pt idx="1466">
                  <c:v>1</c:v>
                </c:pt>
                <c:pt idx="1467">
                  <c:v>1</c:v>
                </c:pt>
                <c:pt idx="1469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5">
                  <c:v>1</c:v>
                </c:pt>
                <c:pt idx="1476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3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91">
                  <c:v>1</c:v>
                </c:pt>
                <c:pt idx="1494">
                  <c:v>1</c:v>
                </c:pt>
                <c:pt idx="1499">
                  <c:v>1</c:v>
                </c:pt>
                <c:pt idx="1501">
                  <c:v>1</c:v>
                </c:pt>
                <c:pt idx="1506">
                  <c:v>1</c:v>
                </c:pt>
                <c:pt idx="1507">
                  <c:v>1</c:v>
                </c:pt>
                <c:pt idx="1510">
                  <c:v>1</c:v>
                </c:pt>
                <c:pt idx="1511">
                  <c:v>1</c:v>
                </c:pt>
                <c:pt idx="1514">
                  <c:v>1</c:v>
                </c:pt>
                <c:pt idx="1516">
                  <c:v>1</c:v>
                </c:pt>
                <c:pt idx="1518">
                  <c:v>1</c:v>
                </c:pt>
                <c:pt idx="1519">
                  <c:v>1</c:v>
                </c:pt>
                <c:pt idx="1521">
                  <c:v>1</c:v>
                </c:pt>
                <c:pt idx="1524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2">
                  <c:v>1</c:v>
                </c:pt>
                <c:pt idx="1534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4">
                  <c:v>1</c:v>
                </c:pt>
                <c:pt idx="1546">
                  <c:v>1</c:v>
                </c:pt>
                <c:pt idx="1548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61">
                  <c:v>1</c:v>
                </c:pt>
                <c:pt idx="1567">
                  <c:v>1</c:v>
                </c:pt>
                <c:pt idx="1569">
                  <c:v>1</c:v>
                </c:pt>
                <c:pt idx="1572">
                  <c:v>1</c:v>
                </c:pt>
                <c:pt idx="1574">
                  <c:v>1</c:v>
                </c:pt>
                <c:pt idx="1578">
                  <c:v>1</c:v>
                </c:pt>
                <c:pt idx="1579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8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5">
                  <c:v>1</c:v>
                </c:pt>
                <c:pt idx="1596">
                  <c:v>1</c:v>
                </c:pt>
                <c:pt idx="1600">
                  <c:v>1</c:v>
                </c:pt>
                <c:pt idx="1601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3">
                  <c:v>1</c:v>
                </c:pt>
                <c:pt idx="1617">
                  <c:v>1</c:v>
                </c:pt>
                <c:pt idx="1618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30">
                  <c:v>1</c:v>
                </c:pt>
                <c:pt idx="1631">
                  <c:v>1</c:v>
                </c:pt>
                <c:pt idx="1637">
                  <c:v>1</c:v>
                </c:pt>
                <c:pt idx="1638">
                  <c:v>1</c:v>
                </c:pt>
                <c:pt idx="1641">
                  <c:v>1</c:v>
                </c:pt>
                <c:pt idx="1643">
                  <c:v>1</c:v>
                </c:pt>
                <c:pt idx="1646">
                  <c:v>1</c:v>
                </c:pt>
                <c:pt idx="1655">
                  <c:v>1</c:v>
                </c:pt>
                <c:pt idx="1657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5">
                  <c:v>1</c:v>
                </c:pt>
                <c:pt idx="1667">
                  <c:v>1</c:v>
                </c:pt>
                <c:pt idx="1669">
                  <c:v>1</c:v>
                </c:pt>
                <c:pt idx="1673">
                  <c:v>1</c:v>
                </c:pt>
                <c:pt idx="1674">
                  <c:v>1</c:v>
                </c:pt>
                <c:pt idx="1676">
                  <c:v>1</c:v>
                </c:pt>
                <c:pt idx="1682">
                  <c:v>1</c:v>
                </c:pt>
                <c:pt idx="1686">
                  <c:v>1</c:v>
                </c:pt>
                <c:pt idx="1688">
                  <c:v>1</c:v>
                </c:pt>
                <c:pt idx="1689">
                  <c:v>1</c:v>
                </c:pt>
                <c:pt idx="1693">
                  <c:v>1</c:v>
                </c:pt>
                <c:pt idx="1694">
                  <c:v>1</c:v>
                </c:pt>
                <c:pt idx="1697">
                  <c:v>1</c:v>
                </c:pt>
                <c:pt idx="1698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9">
                  <c:v>1</c:v>
                </c:pt>
                <c:pt idx="1710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8">
                  <c:v>1</c:v>
                </c:pt>
                <c:pt idx="1721">
                  <c:v>1</c:v>
                </c:pt>
                <c:pt idx="1725">
                  <c:v>1</c:v>
                </c:pt>
                <c:pt idx="1726">
                  <c:v>1</c:v>
                </c:pt>
                <c:pt idx="1729">
                  <c:v>1</c:v>
                </c:pt>
                <c:pt idx="1730">
                  <c:v>1</c:v>
                </c:pt>
                <c:pt idx="1734">
                  <c:v>1</c:v>
                </c:pt>
                <c:pt idx="1736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3">
                  <c:v>1</c:v>
                </c:pt>
                <c:pt idx="1745">
                  <c:v>1</c:v>
                </c:pt>
                <c:pt idx="1751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60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8">
                  <c:v>1</c:v>
                </c:pt>
                <c:pt idx="1773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2">
                  <c:v>1</c:v>
                </c:pt>
                <c:pt idx="1784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1">
                  <c:v>1</c:v>
                </c:pt>
                <c:pt idx="1793">
                  <c:v>1</c:v>
                </c:pt>
                <c:pt idx="1795">
                  <c:v>1</c:v>
                </c:pt>
                <c:pt idx="1798">
                  <c:v>1</c:v>
                </c:pt>
                <c:pt idx="1799">
                  <c:v>1</c:v>
                </c:pt>
                <c:pt idx="1801">
                  <c:v>1</c:v>
                </c:pt>
                <c:pt idx="1802">
                  <c:v>1</c:v>
                </c:pt>
                <c:pt idx="1805">
                  <c:v>1</c:v>
                </c:pt>
                <c:pt idx="1812">
                  <c:v>1</c:v>
                </c:pt>
                <c:pt idx="1815">
                  <c:v>1</c:v>
                </c:pt>
                <c:pt idx="1818">
                  <c:v>1</c:v>
                </c:pt>
                <c:pt idx="1820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8">
                  <c:v>1</c:v>
                </c:pt>
                <c:pt idx="1830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3">
                  <c:v>1</c:v>
                </c:pt>
                <c:pt idx="1846">
                  <c:v>1</c:v>
                </c:pt>
                <c:pt idx="1848">
                  <c:v>1</c:v>
                </c:pt>
                <c:pt idx="1849">
                  <c:v>1</c:v>
                </c:pt>
                <c:pt idx="1853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9">
                  <c:v>1</c:v>
                </c:pt>
                <c:pt idx="1871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9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7">
                  <c:v>1</c:v>
                </c:pt>
                <c:pt idx="1898">
                  <c:v>1</c:v>
                </c:pt>
                <c:pt idx="1902">
                  <c:v>1</c:v>
                </c:pt>
                <c:pt idx="1904">
                  <c:v>1</c:v>
                </c:pt>
                <c:pt idx="1908">
                  <c:v>1</c:v>
                </c:pt>
                <c:pt idx="1910">
                  <c:v>1</c:v>
                </c:pt>
                <c:pt idx="1911">
                  <c:v>1</c:v>
                </c:pt>
                <c:pt idx="1916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2">
                  <c:v>1</c:v>
                </c:pt>
                <c:pt idx="1925">
                  <c:v>1</c:v>
                </c:pt>
                <c:pt idx="1931">
                  <c:v>1</c:v>
                </c:pt>
                <c:pt idx="1933">
                  <c:v>1</c:v>
                </c:pt>
                <c:pt idx="1935">
                  <c:v>1</c:v>
                </c:pt>
                <c:pt idx="1936">
                  <c:v>1</c:v>
                </c:pt>
                <c:pt idx="1938">
                  <c:v>1</c:v>
                </c:pt>
                <c:pt idx="1940">
                  <c:v>1</c:v>
                </c:pt>
                <c:pt idx="1942">
                  <c:v>1</c:v>
                </c:pt>
                <c:pt idx="1943">
                  <c:v>1</c:v>
                </c:pt>
                <c:pt idx="1945">
                  <c:v>1</c:v>
                </c:pt>
                <c:pt idx="1948">
                  <c:v>1</c:v>
                </c:pt>
                <c:pt idx="1950">
                  <c:v>1</c:v>
                </c:pt>
                <c:pt idx="1951">
                  <c:v>1</c:v>
                </c:pt>
                <c:pt idx="1953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7">
                  <c:v>1</c:v>
                </c:pt>
                <c:pt idx="1968">
                  <c:v>1</c:v>
                </c:pt>
                <c:pt idx="1972">
                  <c:v>1</c:v>
                </c:pt>
                <c:pt idx="1974">
                  <c:v>1</c:v>
                </c:pt>
                <c:pt idx="1983">
                  <c:v>1</c:v>
                </c:pt>
                <c:pt idx="1984">
                  <c:v>1</c:v>
                </c:pt>
                <c:pt idx="1988">
                  <c:v>1</c:v>
                </c:pt>
                <c:pt idx="1990">
                  <c:v>1</c:v>
                </c:pt>
                <c:pt idx="1991">
                  <c:v>1</c:v>
                </c:pt>
                <c:pt idx="1993">
                  <c:v>1</c:v>
                </c:pt>
                <c:pt idx="1995">
                  <c:v>1</c:v>
                </c:pt>
                <c:pt idx="1996">
                  <c:v>1</c:v>
                </c:pt>
                <c:pt idx="1998">
                  <c:v>1</c:v>
                </c:pt>
                <c:pt idx="1999">
                  <c:v>1</c:v>
                </c:pt>
                <c:pt idx="2003">
                  <c:v>1</c:v>
                </c:pt>
                <c:pt idx="2006">
                  <c:v>1</c:v>
                </c:pt>
                <c:pt idx="2010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6">
                  <c:v>1</c:v>
                </c:pt>
                <c:pt idx="2017">
                  <c:v>1</c:v>
                </c:pt>
                <c:pt idx="2020">
                  <c:v>1</c:v>
                </c:pt>
                <c:pt idx="2023">
                  <c:v>1</c:v>
                </c:pt>
                <c:pt idx="2024">
                  <c:v>1</c:v>
                </c:pt>
                <c:pt idx="2030">
                  <c:v>1</c:v>
                </c:pt>
                <c:pt idx="2031">
                  <c:v>1</c:v>
                </c:pt>
                <c:pt idx="2034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1">
                  <c:v>1</c:v>
                </c:pt>
                <c:pt idx="2043">
                  <c:v>1</c:v>
                </c:pt>
                <c:pt idx="2046">
                  <c:v>1</c:v>
                </c:pt>
                <c:pt idx="2047">
                  <c:v>1</c:v>
                </c:pt>
                <c:pt idx="2050">
                  <c:v>1</c:v>
                </c:pt>
                <c:pt idx="2051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63">
                  <c:v>1</c:v>
                </c:pt>
                <c:pt idx="2064">
                  <c:v>1</c:v>
                </c:pt>
                <c:pt idx="2068">
                  <c:v>1</c:v>
                </c:pt>
                <c:pt idx="2069">
                  <c:v>1</c:v>
                </c:pt>
                <c:pt idx="2074">
                  <c:v>1</c:v>
                </c:pt>
                <c:pt idx="2078">
                  <c:v>1</c:v>
                </c:pt>
                <c:pt idx="2079">
                  <c:v>1</c:v>
                </c:pt>
                <c:pt idx="2081">
                  <c:v>1</c:v>
                </c:pt>
                <c:pt idx="2084">
                  <c:v>1</c:v>
                </c:pt>
                <c:pt idx="2085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6">
                  <c:v>1</c:v>
                </c:pt>
                <c:pt idx="2099">
                  <c:v>1</c:v>
                </c:pt>
                <c:pt idx="2100">
                  <c:v>1</c:v>
                </c:pt>
                <c:pt idx="2103">
                  <c:v>1</c:v>
                </c:pt>
                <c:pt idx="2105">
                  <c:v>1</c:v>
                </c:pt>
                <c:pt idx="2118">
                  <c:v>1</c:v>
                </c:pt>
                <c:pt idx="2121">
                  <c:v>1</c:v>
                </c:pt>
                <c:pt idx="2122">
                  <c:v>1</c:v>
                </c:pt>
                <c:pt idx="2124">
                  <c:v>1</c:v>
                </c:pt>
                <c:pt idx="2125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1">
                  <c:v>1</c:v>
                </c:pt>
                <c:pt idx="2142">
                  <c:v>1</c:v>
                </c:pt>
                <c:pt idx="2144">
                  <c:v>1</c:v>
                </c:pt>
                <c:pt idx="2146">
                  <c:v>1</c:v>
                </c:pt>
                <c:pt idx="2149">
                  <c:v>1</c:v>
                </c:pt>
                <c:pt idx="2150">
                  <c:v>1</c:v>
                </c:pt>
                <c:pt idx="2156">
                  <c:v>1</c:v>
                </c:pt>
                <c:pt idx="2158">
                  <c:v>1</c:v>
                </c:pt>
                <c:pt idx="2159">
                  <c:v>1</c:v>
                </c:pt>
                <c:pt idx="2168">
                  <c:v>1</c:v>
                </c:pt>
                <c:pt idx="2173">
                  <c:v>1</c:v>
                </c:pt>
                <c:pt idx="2174">
                  <c:v>1</c:v>
                </c:pt>
                <c:pt idx="2181">
                  <c:v>1</c:v>
                </c:pt>
                <c:pt idx="2182">
                  <c:v>1</c:v>
                </c:pt>
                <c:pt idx="2184">
                  <c:v>1</c:v>
                </c:pt>
                <c:pt idx="2186">
                  <c:v>1</c:v>
                </c:pt>
                <c:pt idx="2188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7">
                  <c:v>1</c:v>
                </c:pt>
                <c:pt idx="2199">
                  <c:v>1</c:v>
                </c:pt>
                <c:pt idx="2201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1">
                  <c:v>1</c:v>
                </c:pt>
                <c:pt idx="2214">
                  <c:v>1</c:v>
                </c:pt>
                <c:pt idx="2216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5">
                  <c:v>1</c:v>
                </c:pt>
                <c:pt idx="2226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7">
                  <c:v>1</c:v>
                </c:pt>
                <c:pt idx="2238">
                  <c:v>1</c:v>
                </c:pt>
                <c:pt idx="2247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7">
                  <c:v>1</c:v>
                </c:pt>
                <c:pt idx="2260">
                  <c:v>1</c:v>
                </c:pt>
                <c:pt idx="2264">
                  <c:v>1</c:v>
                </c:pt>
                <c:pt idx="2267">
                  <c:v>1</c:v>
                </c:pt>
                <c:pt idx="2271">
                  <c:v>1</c:v>
                </c:pt>
                <c:pt idx="2272">
                  <c:v>1</c:v>
                </c:pt>
                <c:pt idx="2276">
                  <c:v>1</c:v>
                </c:pt>
                <c:pt idx="2279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6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5">
                  <c:v>1</c:v>
                </c:pt>
                <c:pt idx="2298">
                  <c:v>1</c:v>
                </c:pt>
                <c:pt idx="2300">
                  <c:v>1</c:v>
                </c:pt>
                <c:pt idx="2301">
                  <c:v>1</c:v>
                </c:pt>
                <c:pt idx="2305">
                  <c:v>1</c:v>
                </c:pt>
                <c:pt idx="2310">
                  <c:v>1</c:v>
                </c:pt>
                <c:pt idx="2314">
                  <c:v>1</c:v>
                </c:pt>
                <c:pt idx="2315">
                  <c:v>1</c:v>
                </c:pt>
                <c:pt idx="2319">
                  <c:v>1</c:v>
                </c:pt>
                <c:pt idx="2322">
                  <c:v>1</c:v>
                </c:pt>
                <c:pt idx="2323">
                  <c:v>1</c:v>
                </c:pt>
                <c:pt idx="2332">
                  <c:v>1</c:v>
                </c:pt>
                <c:pt idx="2333">
                  <c:v>1</c:v>
                </c:pt>
                <c:pt idx="2336">
                  <c:v>1</c:v>
                </c:pt>
                <c:pt idx="2338">
                  <c:v>1</c:v>
                </c:pt>
                <c:pt idx="2340">
                  <c:v>1</c:v>
                </c:pt>
                <c:pt idx="2341">
                  <c:v>1</c:v>
                </c:pt>
                <c:pt idx="2351">
                  <c:v>1</c:v>
                </c:pt>
                <c:pt idx="2357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6">
                  <c:v>1</c:v>
                </c:pt>
                <c:pt idx="2385">
                  <c:v>1</c:v>
                </c:pt>
                <c:pt idx="2388">
                  <c:v>1</c:v>
                </c:pt>
                <c:pt idx="2390">
                  <c:v>1</c:v>
                </c:pt>
                <c:pt idx="2391">
                  <c:v>1</c:v>
                </c:pt>
                <c:pt idx="2397">
                  <c:v>1</c:v>
                </c:pt>
                <c:pt idx="2404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5">
                  <c:v>1</c:v>
                </c:pt>
                <c:pt idx="2417">
                  <c:v>1</c:v>
                </c:pt>
                <c:pt idx="2421">
                  <c:v>1</c:v>
                </c:pt>
                <c:pt idx="2426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1</c:v>
                </c:pt>
                <c:pt idx="2435">
                  <c:v>1</c:v>
                </c:pt>
                <c:pt idx="2438">
                  <c:v>1</c:v>
                </c:pt>
                <c:pt idx="2440">
                  <c:v>1</c:v>
                </c:pt>
                <c:pt idx="2441">
                  <c:v>1</c:v>
                </c:pt>
                <c:pt idx="2443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7">
                  <c:v>1</c:v>
                </c:pt>
                <c:pt idx="2460">
                  <c:v>1</c:v>
                </c:pt>
                <c:pt idx="2462">
                  <c:v>1</c:v>
                </c:pt>
                <c:pt idx="2463">
                  <c:v>1</c:v>
                </c:pt>
                <c:pt idx="2465">
                  <c:v>1</c:v>
                </c:pt>
                <c:pt idx="2468">
                  <c:v>1</c:v>
                </c:pt>
                <c:pt idx="2469">
                  <c:v>1</c:v>
                </c:pt>
                <c:pt idx="2472">
                  <c:v>1</c:v>
                </c:pt>
                <c:pt idx="2474">
                  <c:v>1</c:v>
                </c:pt>
                <c:pt idx="2475">
                  <c:v>1</c:v>
                </c:pt>
                <c:pt idx="2477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1</c:v>
                </c:pt>
                <c:pt idx="2487">
                  <c:v>1</c:v>
                </c:pt>
                <c:pt idx="2489">
                  <c:v>1</c:v>
                </c:pt>
                <c:pt idx="2491">
                  <c:v>1</c:v>
                </c:pt>
                <c:pt idx="2498">
                  <c:v>1</c:v>
                </c:pt>
                <c:pt idx="2500">
                  <c:v>1</c:v>
                </c:pt>
                <c:pt idx="2503">
                  <c:v>1</c:v>
                </c:pt>
                <c:pt idx="2507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1</c:v>
                </c:pt>
                <c:pt idx="2520">
                  <c:v>1</c:v>
                </c:pt>
                <c:pt idx="2521">
                  <c:v>1</c:v>
                </c:pt>
                <c:pt idx="2524">
                  <c:v>1</c:v>
                </c:pt>
                <c:pt idx="2525">
                  <c:v>1</c:v>
                </c:pt>
                <c:pt idx="2526">
                  <c:v>1</c:v>
                </c:pt>
                <c:pt idx="2528">
                  <c:v>1</c:v>
                </c:pt>
                <c:pt idx="2538">
                  <c:v>1</c:v>
                </c:pt>
                <c:pt idx="2540">
                  <c:v>1</c:v>
                </c:pt>
                <c:pt idx="2543">
                  <c:v>1</c:v>
                </c:pt>
                <c:pt idx="2548">
                  <c:v>1</c:v>
                </c:pt>
                <c:pt idx="2550">
                  <c:v>1</c:v>
                </c:pt>
                <c:pt idx="2556">
                  <c:v>1</c:v>
                </c:pt>
                <c:pt idx="2558">
                  <c:v>1</c:v>
                </c:pt>
                <c:pt idx="2566">
                  <c:v>1</c:v>
                </c:pt>
                <c:pt idx="2569">
                  <c:v>1</c:v>
                </c:pt>
                <c:pt idx="2571">
                  <c:v>1</c:v>
                </c:pt>
                <c:pt idx="2573">
                  <c:v>1</c:v>
                </c:pt>
                <c:pt idx="2574">
                  <c:v>1</c:v>
                </c:pt>
                <c:pt idx="2577">
                  <c:v>1</c:v>
                </c:pt>
                <c:pt idx="2582">
                  <c:v>1</c:v>
                </c:pt>
                <c:pt idx="2583">
                  <c:v>1</c:v>
                </c:pt>
                <c:pt idx="2588">
                  <c:v>1</c:v>
                </c:pt>
                <c:pt idx="2589">
                  <c:v>1</c:v>
                </c:pt>
                <c:pt idx="2591">
                  <c:v>1</c:v>
                </c:pt>
                <c:pt idx="2594">
                  <c:v>1</c:v>
                </c:pt>
                <c:pt idx="2597">
                  <c:v>1</c:v>
                </c:pt>
                <c:pt idx="2601">
                  <c:v>1</c:v>
                </c:pt>
                <c:pt idx="2602">
                  <c:v>1</c:v>
                </c:pt>
                <c:pt idx="2605">
                  <c:v>1</c:v>
                </c:pt>
                <c:pt idx="2608">
                  <c:v>1</c:v>
                </c:pt>
                <c:pt idx="2613">
                  <c:v>1</c:v>
                </c:pt>
                <c:pt idx="2619">
                  <c:v>1</c:v>
                </c:pt>
                <c:pt idx="2621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6">
                  <c:v>1</c:v>
                </c:pt>
                <c:pt idx="2637">
                  <c:v>1</c:v>
                </c:pt>
                <c:pt idx="2640">
                  <c:v>1</c:v>
                </c:pt>
                <c:pt idx="2643">
                  <c:v>1</c:v>
                </c:pt>
                <c:pt idx="2646">
                  <c:v>1</c:v>
                </c:pt>
                <c:pt idx="2648">
                  <c:v>1</c:v>
                </c:pt>
                <c:pt idx="2649">
                  <c:v>1</c:v>
                </c:pt>
                <c:pt idx="2657">
                  <c:v>1</c:v>
                </c:pt>
                <c:pt idx="2659">
                  <c:v>1</c:v>
                </c:pt>
                <c:pt idx="2660">
                  <c:v>1</c:v>
                </c:pt>
                <c:pt idx="2663">
                  <c:v>1</c:v>
                </c:pt>
                <c:pt idx="2666">
                  <c:v>1</c:v>
                </c:pt>
                <c:pt idx="2667">
                  <c:v>1</c:v>
                </c:pt>
                <c:pt idx="2670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8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7">
                  <c:v>1</c:v>
                </c:pt>
                <c:pt idx="2701">
                  <c:v>1</c:v>
                </c:pt>
                <c:pt idx="2702">
                  <c:v>1</c:v>
                </c:pt>
                <c:pt idx="2704">
                  <c:v>1</c:v>
                </c:pt>
                <c:pt idx="2706">
                  <c:v>1</c:v>
                </c:pt>
                <c:pt idx="2709">
                  <c:v>1</c:v>
                </c:pt>
                <c:pt idx="2714">
                  <c:v>1</c:v>
                </c:pt>
                <c:pt idx="2717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30">
                  <c:v>1</c:v>
                </c:pt>
                <c:pt idx="2733">
                  <c:v>1</c:v>
                </c:pt>
                <c:pt idx="2737">
                  <c:v>1</c:v>
                </c:pt>
                <c:pt idx="2741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7">
                  <c:v>1</c:v>
                </c:pt>
                <c:pt idx="2760">
                  <c:v>1</c:v>
                </c:pt>
                <c:pt idx="2763">
                  <c:v>1</c:v>
                </c:pt>
                <c:pt idx="2764">
                  <c:v>1</c:v>
                </c:pt>
                <c:pt idx="2767">
                  <c:v>1</c:v>
                </c:pt>
                <c:pt idx="2770">
                  <c:v>1</c:v>
                </c:pt>
                <c:pt idx="2771">
                  <c:v>1</c:v>
                </c:pt>
                <c:pt idx="2774">
                  <c:v>1</c:v>
                </c:pt>
                <c:pt idx="2779">
                  <c:v>1</c:v>
                </c:pt>
                <c:pt idx="2781">
                  <c:v>1</c:v>
                </c:pt>
                <c:pt idx="2784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10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30">
                  <c:v>1</c:v>
                </c:pt>
                <c:pt idx="2831">
                  <c:v>1</c:v>
                </c:pt>
                <c:pt idx="2832">
                  <c:v>1</c:v>
                </c:pt>
                <c:pt idx="2834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8">
                  <c:v>1</c:v>
                </c:pt>
                <c:pt idx="2849">
                  <c:v>1</c:v>
                </c:pt>
                <c:pt idx="2851">
                  <c:v>1</c:v>
                </c:pt>
                <c:pt idx="2853">
                  <c:v>1</c:v>
                </c:pt>
                <c:pt idx="2854">
                  <c:v>1</c:v>
                </c:pt>
                <c:pt idx="2861">
                  <c:v>1</c:v>
                </c:pt>
                <c:pt idx="2863">
                  <c:v>1</c:v>
                </c:pt>
                <c:pt idx="2864">
                  <c:v>1</c:v>
                </c:pt>
                <c:pt idx="2865">
                  <c:v>1</c:v>
                </c:pt>
                <c:pt idx="2866">
                  <c:v>1</c:v>
                </c:pt>
                <c:pt idx="2868">
                  <c:v>1</c:v>
                </c:pt>
                <c:pt idx="2869">
                  <c:v>1</c:v>
                </c:pt>
                <c:pt idx="2871">
                  <c:v>1</c:v>
                </c:pt>
                <c:pt idx="2874">
                  <c:v>1</c:v>
                </c:pt>
                <c:pt idx="2876">
                  <c:v>1</c:v>
                </c:pt>
                <c:pt idx="2889">
                  <c:v>1</c:v>
                </c:pt>
                <c:pt idx="2890">
                  <c:v>1</c:v>
                </c:pt>
                <c:pt idx="2892">
                  <c:v>1</c:v>
                </c:pt>
                <c:pt idx="2894">
                  <c:v>1</c:v>
                </c:pt>
                <c:pt idx="2899">
                  <c:v>1</c:v>
                </c:pt>
                <c:pt idx="2901">
                  <c:v>1</c:v>
                </c:pt>
                <c:pt idx="2903">
                  <c:v>1</c:v>
                </c:pt>
                <c:pt idx="2905">
                  <c:v>1</c:v>
                </c:pt>
                <c:pt idx="2907">
                  <c:v>1</c:v>
                </c:pt>
                <c:pt idx="2915">
                  <c:v>1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1">
                  <c:v>1</c:v>
                </c:pt>
                <c:pt idx="2922">
                  <c:v>1</c:v>
                </c:pt>
                <c:pt idx="2924">
                  <c:v>1</c:v>
                </c:pt>
                <c:pt idx="2925">
                  <c:v>1</c:v>
                </c:pt>
                <c:pt idx="2931">
                  <c:v>1</c:v>
                </c:pt>
                <c:pt idx="2932">
                  <c:v>1</c:v>
                </c:pt>
                <c:pt idx="2939">
                  <c:v>1</c:v>
                </c:pt>
                <c:pt idx="2940">
                  <c:v>1</c:v>
                </c:pt>
                <c:pt idx="2941">
                  <c:v>1</c:v>
                </c:pt>
                <c:pt idx="2944">
                  <c:v>1</c:v>
                </c:pt>
                <c:pt idx="2948">
                  <c:v>1</c:v>
                </c:pt>
                <c:pt idx="2951">
                  <c:v>1</c:v>
                </c:pt>
                <c:pt idx="2952">
                  <c:v>1</c:v>
                </c:pt>
                <c:pt idx="2958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6">
                  <c:v>1</c:v>
                </c:pt>
                <c:pt idx="2968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81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1</c:v>
                </c:pt>
                <c:pt idx="2996">
                  <c:v>1</c:v>
                </c:pt>
                <c:pt idx="3000">
                  <c:v>1</c:v>
                </c:pt>
                <c:pt idx="3002">
                  <c:v>1</c:v>
                </c:pt>
                <c:pt idx="3004">
                  <c:v>1</c:v>
                </c:pt>
                <c:pt idx="3006">
                  <c:v>1</c:v>
                </c:pt>
                <c:pt idx="3007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4">
                  <c:v>1</c:v>
                </c:pt>
                <c:pt idx="3018">
                  <c:v>1</c:v>
                </c:pt>
                <c:pt idx="3021">
                  <c:v>1</c:v>
                </c:pt>
                <c:pt idx="3022">
                  <c:v>1</c:v>
                </c:pt>
                <c:pt idx="3026">
                  <c:v>1</c:v>
                </c:pt>
                <c:pt idx="3027">
                  <c:v>1</c:v>
                </c:pt>
                <c:pt idx="3029">
                  <c:v>1</c:v>
                </c:pt>
                <c:pt idx="3030">
                  <c:v>1</c:v>
                </c:pt>
                <c:pt idx="3036">
                  <c:v>1</c:v>
                </c:pt>
                <c:pt idx="3045">
                  <c:v>1</c:v>
                </c:pt>
                <c:pt idx="3046">
                  <c:v>1</c:v>
                </c:pt>
                <c:pt idx="3050">
                  <c:v>1</c:v>
                </c:pt>
                <c:pt idx="3051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7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9">
                  <c:v>1</c:v>
                </c:pt>
                <c:pt idx="3071">
                  <c:v>1</c:v>
                </c:pt>
                <c:pt idx="3072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82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2">
                  <c:v>1</c:v>
                </c:pt>
                <c:pt idx="3093">
                  <c:v>1</c:v>
                </c:pt>
                <c:pt idx="3096">
                  <c:v>1</c:v>
                </c:pt>
                <c:pt idx="3101">
                  <c:v>1</c:v>
                </c:pt>
                <c:pt idx="3103">
                  <c:v>1</c:v>
                </c:pt>
                <c:pt idx="3104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21">
                  <c:v>1</c:v>
                </c:pt>
                <c:pt idx="3123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3">
                  <c:v>1</c:v>
                </c:pt>
                <c:pt idx="3135">
                  <c:v>1</c:v>
                </c:pt>
                <c:pt idx="3137">
                  <c:v>1</c:v>
                </c:pt>
                <c:pt idx="3141">
                  <c:v>1</c:v>
                </c:pt>
                <c:pt idx="3144">
                  <c:v>1</c:v>
                </c:pt>
                <c:pt idx="3150">
                  <c:v>1</c:v>
                </c:pt>
                <c:pt idx="3156">
                  <c:v>1</c:v>
                </c:pt>
                <c:pt idx="3158">
                  <c:v>1</c:v>
                </c:pt>
                <c:pt idx="3159">
                  <c:v>1</c:v>
                </c:pt>
                <c:pt idx="3166">
                  <c:v>1</c:v>
                </c:pt>
                <c:pt idx="3168">
                  <c:v>1</c:v>
                </c:pt>
                <c:pt idx="3173">
                  <c:v>1</c:v>
                </c:pt>
                <c:pt idx="3179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7">
                  <c:v>1</c:v>
                </c:pt>
                <c:pt idx="3190">
                  <c:v>1</c:v>
                </c:pt>
                <c:pt idx="3197">
                  <c:v>1</c:v>
                </c:pt>
                <c:pt idx="3199">
                  <c:v>1</c:v>
                </c:pt>
                <c:pt idx="3200">
                  <c:v>1</c:v>
                </c:pt>
                <c:pt idx="3202">
                  <c:v>1</c:v>
                </c:pt>
                <c:pt idx="3203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5">
                  <c:v>1</c:v>
                </c:pt>
                <c:pt idx="3231">
                  <c:v>1</c:v>
                </c:pt>
                <c:pt idx="3232">
                  <c:v>1</c:v>
                </c:pt>
                <c:pt idx="3235">
                  <c:v>1</c:v>
                </c:pt>
                <c:pt idx="3238">
                  <c:v>1</c:v>
                </c:pt>
                <c:pt idx="3239">
                  <c:v>1</c:v>
                </c:pt>
                <c:pt idx="3243">
                  <c:v>1</c:v>
                </c:pt>
                <c:pt idx="3246">
                  <c:v>1</c:v>
                </c:pt>
                <c:pt idx="3249">
                  <c:v>1</c:v>
                </c:pt>
                <c:pt idx="3250">
                  <c:v>1</c:v>
                </c:pt>
                <c:pt idx="3254">
                  <c:v>1</c:v>
                </c:pt>
                <c:pt idx="3259">
                  <c:v>1</c:v>
                </c:pt>
                <c:pt idx="3264">
                  <c:v>1</c:v>
                </c:pt>
                <c:pt idx="3266">
                  <c:v>1</c:v>
                </c:pt>
                <c:pt idx="3267">
                  <c:v>1</c:v>
                </c:pt>
                <c:pt idx="3270">
                  <c:v>1</c:v>
                </c:pt>
                <c:pt idx="3271">
                  <c:v>1</c:v>
                </c:pt>
                <c:pt idx="3278">
                  <c:v>1</c:v>
                </c:pt>
                <c:pt idx="3280">
                  <c:v>1</c:v>
                </c:pt>
                <c:pt idx="3282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98">
                  <c:v>1</c:v>
                </c:pt>
                <c:pt idx="3309">
                  <c:v>1</c:v>
                </c:pt>
                <c:pt idx="3314">
                  <c:v>1</c:v>
                </c:pt>
                <c:pt idx="3316">
                  <c:v>1</c:v>
                </c:pt>
                <c:pt idx="3319">
                  <c:v>1</c:v>
                </c:pt>
                <c:pt idx="3320">
                  <c:v>1</c:v>
                </c:pt>
                <c:pt idx="3327">
                  <c:v>1</c:v>
                </c:pt>
                <c:pt idx="3329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6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1</c:v>
                </c:pt>
                <c:pt idx="3345">
                  <c:v>1</c:v>
                </c:pt>
                <c:pt idx="3351">
                  <c:v>1</c:v>
                </c:pt>
                <c:pt idx="3354">
                  <c:v>1</c:v>
                </c:pt>
                <c:pt idx="3358">
                  <c:v>1</c:v>
                </c:pt>
                <c:pt idx="3359">
                  <c:v>1</c:v>
                </c:pt>
                <c:pt idx="3361">
                  <c:v>1</c:v>
                </c:pt>
                <c:pt idx="3364">
                  <c:v>1</c:v>
                </c:pt>
                <c:pt idx="3368">
                  <c:v>1</c:v>
                </c:pt>
                <c:pt idx="3369">
                  <c:v>1</c:v>
                </c:pt>
                <c:pt idx="3372">
                  <c:v>1</c:v>
                </c:pt>
                <c:pt idx="3374">
                  <c:v>1</c:v>
                </c:pt>
                <c:pt idx="3377">
                  <c:v>1</c:v>
                </c:pt>
                <c:pt idx="3381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90">
                  <c:v>1</c:v>
                </c:pt>
                <c:pt idx="3391">
                  <c:v>1</c:v>
                </c:pt>
                <c:pt idx="3395">
                  <c:v>1</c:v>
                </c:pt>
                <c:pt idx="3398">
                  <c:v>1</c:v>
                </c:pt>
                <c:pt idx="3406">
                  <c:v>1</c:v>
                </c:pt>
                <c:pt idx="3407">
                  <c:v>1</c:v>
                </c:pt>
                <c:pt idx="3412">
                  <c:v>1</c:v>
                </c:pt>
                <c:pt idx="3418">
                  <c:v>1</c:v>
                </c:pt>
                <c:pt idx="3420">
                  <c:v>1</c:v>
                </c:pt>
                <c:pt idx="3425">
                  <c:v>1</c:v>
                </c:pt>
                <c:pt idx="3427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6">
                  <c:v>1</c:v>
                </c:pt>
                <c:pt idx="3438">
                  <c:v>1</c:v>
                </c:pt>
                <c:pt idx="3441">
                  <c:v>1</c:v>
                </c:pt>
                <c:pt idx="3445">
                  <c:v>1</c:v>
                </c:pt>
                <c:pt idx="3448">
                  <c:v>1</c:v>
                </c:pt>
                <c:pt idx="3450">
                  <c:v>1</c:v>
                </c:pt>
                <c:pt idx="3451">
                  <c:v>1</c:v>
                </c:pt>
                <c:pt idx="3459">
                  <c:v>1</c:v>
                </c:pt>
                <c:pt idx="3467">
                  <c:v>1</c:v>
                </c:pt>
                <c:pt idx="3470">
                  <c:v>1</c:v>
                </c:pt>
                <c:pt idx="3472">
                  <c:v>1</c:v>
                </c:pt>
                <c:pt idx="3473">
                  <c:v>1</c:v>
                </c:pt>
                <c:pt idx="3475">
                  <c:v>1</c:v>
                </c:pt>
                <c:pt idx="3477">
                  <c:v>1</c:v>
                </c:pt>
                <c:pt idx="3478">
                  <c:v>1</c:v>
                </c:pt>
                <c:pt idx="3479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7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5">
                  <c:v>1</c:v>
                </c:pt>
                <c:pt idx="3496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6">
                  <c:v>1</c:v>
                </c:pt>
                <c:pt idx="3508">
                  <c:v>1</c:v>
                </c:pt>
                <c:pt idx="3510">
                  <c:v>1</c:v>
                </c:pt>
                <c:pt idx="3513">
                  <c:v>1</c:v>
                </c:pt>
                <c:pt idx="3516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4">
                  <c:v>1</c:v>
                </c:pt>
                <c:pt idx="3529">
                  <c:v>1</c:v>
                </c:pt>
                <c:pt idx="3534">
                  <c:v>1</c:v>
                </c:pt>
                <c:pt idx="3537">
                  <c:v>1</c:v>
                </c:pt>
                <c:pt idx="3539">
                  <c:v>1</c:v>
                </c:pt>
                <c:pt idx="3541">
                  <c:v>1</c:v>
                </c:pt>
                <c:pt idx="3546">
                  <c:v>1</c:v>
                </c:pt>
                <c:pt idx="3548">
                  <c:v>1</c:v>
                </c:pt>
                <c:pt idx="3551">
                  <c:v>1</c:v>
                </c:pt>
                <c:pt idx="3554">
                  <c:v>1</c:v>
                </c:pt>
                <c:pt idx="3559">
                  <c:v>1</c:v>
                </c:pt>
                <c:pt idx="3561">
                  <c:v>1</c:v>
                </c:pt>
                <c:pt idx="3563">
                  <c:v>1</c:v>
                </c:pt>
                <c:pt idx="3565">
                  <c:v>1</c:v>
                </c:pt>
                <c:pt idx="3567">
                  <c:v>1</c:v>
                </c:pt>
                <c:pt idx="3568">
                  <c:v>1</c:v>
                </c:pt>
                <c:pt idx="3573">
                  <c:v>1</c:v>
                </c:pt>
                <c:pt idx="3576">
                  <c:v>1</c:v>
                </c:pt>
                <c:pt idx="3579">
                  <c:v>1</c:v>
                </c:pt>
                <c:pt idx="3591">
                  <c:v>1</c:v>
                </c:pt>
                <c:pt idx="3592">
                  <c:v>1</c:v>
                </c:pt>
                <c:pt idx="3594">
                  <c:v>1</c:v>
                </c:pt>
                <c:pt idx="3601">
                  <c:v>1</c:v>
                </c:pt>
                <c:pt idx="3602">
                  <c:v>1</c:v>
                </c:pt>
                <c:pt idx="3610">
                  <c:v>1</c:v>
                </c:pt>
                <c:pt idx="3611">
                  <c:v>1</c:v>
                </c:pt>
                <c:pt idx="3618">
                  <c:v>1</c:v>
                </c:pt>
                <c:pt idx="3623">
                  <c:v>1</c:v>
                </c:pt>
                <c:pt idx="3628">
                  <c:v>1</c:v>
                </c:pt>
                <c:pt idx="3629">
                  <c:v>1</c:v>
                </c:pt>
                <c:pt idx="3631">
                  <c:v>1</c:v>
                </c:pt>
                <c:pt idx="3634">
                  <c:v>1</c:v>
                </c:pt>
                <c:pt idx="3636">
                  <c:v>1</c:v>
                </c:pt>
                <c:pt idx="3639">
                  <c:v>1</c:v>
                </c:pt>
                <c:pt idx="3641">
                  <c:v>1</c:v>
                </c:pt>
                <c:pt idx="3645">
                  <c:v>1</c:v>
                </c:pt>
                <c:pt idx="3646">
                  <c:v>1</c:v>
                </c:pt>
                <c:pt idx="3648">
                  <c:v>1</c:v>
                </c:pt>
                <c:pt idx="3651">
                  <c:v>1</c:v>
                </c:pt>
                <c:pt idx="3652">
                  <c:v>1</c:v>
                </c:pt>
                <c:pt idx="3655">
                  <c:v>1</c:v>
                </c:pt>
                <c:pt idx="3656">
                  <c:v>1</c:v>
                </c:pt>
                <c:pt idx="3657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4">
                  <c:v>1</c:v>
                </c:pt>
                <c:pt idx="3667">
                  <c:v>1</c:v>
                </c:pt>
                <c:pt idx="3668">
                  <c:v>1</c:v>
                </c:pt>
                <c:pt idx="3675">
                  <c:v>1</c:v>
                </c:pt>
                <c:pt idx="3679">
                  <c:v>1</c:v>
                </c:pt>
                <c:pt idx="3681">
                  <c:v>1</c:v>
                </c:pt>
                <c:pt idx="3685">
                  <c:v>1</c:v>
                </c:pt>
                <c:pt idx="3687">
                  <c:v>1</c:v>
                </c:pt>
                <c:pt idx="3688">
                  <c:v>1</c:v>
                </c:pt>
                <c:pt idx="3689">
                  <c:v>1</c:v>
                </c:pt>
                <c:pt idx="3690">
                  <c:v>1</c:v>
                </c:pt>
                <c:pt idx="3693">
                  <c:v>1</c:v>
                </c:pt>
                <c:pt idx="3694">
                  <c:v>1</c:v>
                </c:pt>
                <c:pt idx="3696">
                  <c:v>1</c:v>
                </c:pt>
                <c:pt idx="3700">
                  <c:v>1</c:v>
                </c:pt>
                <c:pt idx="3702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1">
                  <c:v>1</c:v>
                </c:pt>
                <c:pt idx="3712">
                  <c:v>1</c:v>
                </c:pt>
                <c:pt idx="3719">
                  <c:v>1</c:v>
                </c:pt>
                <c:pt idx="3721">
                  <c:v>1</c:v>
                </c:pt>
                <c:pt idx="3725">
                  <c:v>1</c:v>
                </c:pt>
                <c:pt idx="3727">
                  <c:v>1</c:v>
                </c:pt>
                <c:pt idx="3728">
                  <c:v>1</c:v>
                </c:pt>
                <c:pt idx="3729">
                  <c:v>1</c:v>
                </c:pt>
                <c:pt idx="3731">
                  <c:v>1</c:v>
                </c:pt>
                <c:pt idx="3732">
                  <c:v>1</c:v>
                </c:pt>
                <c:pt idx="3738">
                  <c:v>1</c:v>
                </c:pt>
                <c:pt idx="3740">
                  <c:v>1</c:v>
                </c:pt>
                <c:pt idx="3742">
                  <c:v>1</c:v>
                </c:pt>
                <c:pt idx="3744">
                  <c:v>1</c:v>
                </c:pt>
                <c:pt idx="3746">
                  <c:v>1</c:v>
                </c:pt>
                <c:pt idx="3747">
                  <c:v>1</c:v>
                </c:pt>
                <c:pt idx="3749">
                  <c:v>1</c:v>
                </c:pt>
                <c:pt idx="3754">
                  <c:v>1</c:v>
                </c:pt>
                <c:pt idx="3756">
                  <c:v>1</c:v>
                </c:pt>
                <c:pt idx="3758">
                  <c:v>1</c:v>
                </c:pt>
                <c:pt idx="3762">
                  <c:v>1</c:v>
                </c:pt>
                <c:pt idx="3763">
                  <c:v>1</c:v>
                </c:pt>
                <c:pt idx="3764">
                  <c:v>1</c:v>
                </c:pt>
                <c:pt idx="3765">
                  <c:v>1</c:v>
                </c:pt>
                <c:pt idx="3766">
                  <c:v>1</c:v>
                </c:pt>
                <c:pt idx="3768">
                  <c:v>1</c:v>
                </c:pt>
                <c:pt idx="3774">
                  <c:v>1</c:v>
                </c:pt>
                <c:pt idx="3776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2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4">
                  <c:v>1</c:v>
                </c:pt>
                <c:pt idx="3796">
                  <c:v>1</c:v>
                </c:pt>
                <c:pt idx="3797">
                  <c:v>1</c:v>
                </c:pt>
                <c:pt idx="3799">
                  <c:v>1</c:v>
                </c:pt>
                <c:pt idx="3800">
                  <c:v>1</c:v>
                </c:pt>
                <c:pt idx="3804">
                  <c:v>1</c:v>
                </c:pt>
                <c:pt idx="3805">
                  <c:v>1</c:v>
                </c:pt>
                <c:pt idx="3806">
                  <c:v>1</c:v>
                </c:pt>
                <c:pt idx="3807">
                  <c:v>1</c:v>
                </c:pt>
                <c:pt idx="3808">
                  <c:v>1</c:v>
                </c:pt>
                <c:pt idx="3810">
                  <c:v>1</c:v>
                </c:pt>
                <c:pt idx="3811">
                  <c:v>1</c:v>
                </c:pt>
                <c:pt idx="3814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6">
                  <c:v>1</c:v>
                </c:pt>
                <c:pt idx="3827">
                  <c:v>1</c:v>
                </c:pt>
                <c:pt idx="3830">
                  <c:v>1</c:v>
                </c:pt>
                <c:pt idx="3836">
                  <c:v>1</c:v>
                </c:pt>
                <c:pt idx="3839">
                  <c:v>1</c:v>
                </c:pt>
                <c:pt idx="3842">
                  <c:v>1</c:v>
                </c:pt>
                <c:pt idx="3845">
                  <c:v>1</c:v>
                </c:pt>
                <c:pt idx="3849">
                  <c:v>1</c:v>
                </c:pt>
                <c:pt idx="3856">
                  <c:v>1</c:v>
                </c:pt>
                <c:pt idx="3857">
                  <c:v>1</c:v>
                </c:pt>
                <c:pt idx="3861">
                  <c:v>1</c:v>
                </c:pt>
                <c:pt idx="3865">
                  <c:v>1</c:v>
                </c:pt>
                <c:pt idx="3868">
                  <c:v>1</c:v>
                </c:pt>
                <c:pt idx="3871">
                  <c:v>1</c:v>
                </c:pt>
                <c:pt idx="3872">
                  <c:v>1</c:v>
                </c:pt>
                <c:pt idx="3874">
                  <c:v>1</c:v>
                </c:pt>
                <c:pt idx="3875">
                  <c:v>1</c:v>
                </c:pt>
                <c:pt idx="3880">
                  <c:v>1</c:v>
                </c:pt>
                <c:pt idx="3881">
                  <c:v>1</c:v>
                </c:pt>
                <c:pt idx="3882">
                  <c:v>1</c:v>
                </c:pt>
                <c:pt idx="3884">
                  <c:v>1</c:v>
                </c:pt>
                <c:pt idx="3889">
                  <c:v>1</c:v>
                </c:pt>
                <c:pt idx="3895">
                  <c:v>1</c:v>
                </c:pt>
                <c:pt idx="3899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6">
                  <c:v>1</c:v>
                </c:pt>
                <c:pt idx="3908">
                  <c:v>1</c:v>
                </c:pt>
                <c:pt idx="3914">
                  <c:v>1</c:v>
                </c:pt>
                <c:pt idx="3916">
                  <c:v>1</c:v>
                </c:pt>
                <c:pt idx="3917">
                  <c:v>1</c:v>
                </c:pt>
                <c:pt idx="3919">
                  <c:v>1</c:v>
                </c:pt>
                <c:pt idx="3920">
                  <c:v>1</c:v>
                </c:pt>
                <c:pt idx="3921">
                  <c:v>1</c:v>
                </c:pt>
                <c:pt idx="3922">
                  <c:v>1</c:v>
                </c:pt>
                <c:pt idx="3924">
                  <c:v>1</c:v>
                </c:pt>
                <c:pt idx="3925">
                  <c:v>1</c:v>
                </c:pt>
                <c:pt idx="3927">
                  <c:v>1</c:v>
                </c:pt>
                <c:pt idx="3931">
                  <c:v>1</c:v>
                </c:pt>
                <c:pt idx="3933">
                  <c:v>1</c:v>
                </c:pt>
                <c:pt idx="3934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4">
                  <c:v>1</c:v>
                </c:pt>
                <c:pt idx="3945">
                  <c:v>1</c:v>
                </c:pt>
                <c:pt idx="3947">
                  <c:v>1</c:v>
                </c:pt>
                <c:pt idx="3949">
                  <c:v>1</c:v>
                </c:pt>
                <c:pt idx="3950">
                  <c:v>1</c:v>
                </c:pt>
                <c:pt idx="3954">
                  <c:v>1</c:v>
                </c:pt>
                <c:pt idx="3956">
                  <c:v>1</c:v>
                </c:pt>
                <c:pt idx="3958">
                  <c:v>1</c:v>
                </c:pt>
                <c:pt idx="3959">
                  <c:v>1</c:v>
                </c:pt>
                <c:pt idx="3960">
                  <c:v>1</c:v>
                </c:pt>
                <c:pt idx="3962">
                  <c:v>1</c:v>
                </c:pt>
                <c:pt idx="3964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4">
                  <c:v>1</c:v>
                </c:pt>
                <c:pt idx="3978">
                  <c:v>1</c:v>
                </c:pt>
                <c:pt idx="3980">
                  <c:v>1</c:v>
                </c:pt>
                <c:pt idx="3982">
                  <c:v>1</c:v>
                </c:pt>
                <c:pt idx="3987">
                  <c:v>1</c:v>
                </c:pt>
                <c:pt idx="3992">
                  <c:v>1</c:v>
                </c:pt>
                <c:pt idx="3994">
                  <c:v>1</c:v>
                </c:pt>
                <c:pt idx="3995">
                  <c:v>1</c:v>
                </c:pt>
                <c:pt idx="3997">
                  <c:v>1</c:v>
                </c:pt>
                <c:pt idx="4010">
                  <c:v>1</c:v>
                </c:pt>
                <c:pt idx="4016">
                  <c:v>1</c:v>
                </c:pt>
                <c:pt idx="4021">
                  <c:v>1</c:v>
                </c:pt>
                <c:pt idx="4024">
                  <c:v>1</c:v>
                </c:pt>
                <c:pt idx="4025">
                  <c:v>1</c:v>
                </c:pt>
                <c:pt idx="4029">
                  <c:v>1</c:v>
                </c:pt>
                <c:pt idx="4032">
                  <c:v>1</c:v>
                </c:pt>
                <c:pt idx="4036">
                  <c:v>1</c:v>
                </c:pt>
                <c:pt idx="4043">
                  <c:v>1</c:v>
                </c:pt>
                <c:pt idx="4050">
                  <c:v>1</c:v>
                </c:pt>
                <c:pt idx="4053">
                  <c:v>1</c:v>
                </c:pt>
                <c:pt idx="406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31-E24D-A018-8E94889D4D9B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Date'!$A$5:$A$4120</c:f>
              <c:strCache>
                <c:ptCount val="4115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40469.2252314815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40663.0866666667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40763.7075462963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40861.2741666667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40892.1494675926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41107.130150463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41179.3210416667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41223.2218402778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41228.6501967593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41276.0479050926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41309.1179166667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41351.7609027778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41407.8468402778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41424.2710763889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41453.6885300926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41579.8455092593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41599.8556828704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41642.005150463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41664.6841087963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41785.7272916667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41793.8142592593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41820.6280902778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41828.9229050926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41849.0353703704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41852.6583101852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41865.583275463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41879.9137615741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41884.0567476852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41913.9484027778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41927.848900463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41946.6447453704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42017.8804513889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42023.1434143519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42026.8811805556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42032.8257638889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42039.3845717593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42045.8633680556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42057.2778587963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42064.2174189815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42072.7908217593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42081.903587963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42083.0698842593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42108.0532291667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42114.7261342593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42123.8633680556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42141.9571180556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42144.0418518519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42164.6158564815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42174.7808217593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42180.1860416667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42193.8135300926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42230.6627314815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42241.6137962963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42251.1671527778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42282.7684143519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42321.0844791667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42323.7093055556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42325.6838078704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42333.5999305556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42341.5743055556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42380.6902893519</c:v>
                </c:pt>
                <c:pt idx="3036">
                  <c:v>42380.6963425926</c:v>
                </c:pt>
                <c:pt idx="3037">
                  <c:v>42380.8126273148</c:v>
                </c:pt>
                <c:pt idx="3038">
                  <c:v>42380.8848726852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42400.7119675926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42405.6726041667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42408.9995717593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42474.8648263889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42482.6246990741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42496.4470717593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42502.9137615741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42511.6981018519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42534.1807175926</c:v>
                </c:pt>
                <c:pt idx="3501">
                  <c:v>42534.2847106481</c:v>
                </c:pt>
                <c:pt idx="3502">
                  <c:v>42534.6314814815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42536.6070138889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42565.4809837963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42592.0669212963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42605.7085763889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42675.262962963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42696.3757291667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42708.2530902778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42783.8152893519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42786.3502314815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42796.6824768519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  <c:pt idx="4114">
                  <c:v>(blank)</c:v>
                </c:pt>
              </c:strCache>
            </c:strRef>
          </c:cat>
          <c:val>
            <c:numRef>
              <c:f>'Outcomes based on Launch Date'!$D$5:$D$4120</c:f>
              <c:numCache>
                <c:formatCode>General</c:formatCode>
                <c:ptCount val="4115"/>
                <c:pt idx="4001">
                  <c:v>1</c:v>
                </c:pt>
                <c:pt idx="4015">
                  <c:v>1</c:v>
                </c:pt>
                <c:pt idx="4041">
                  <c:v>1</c:v>
                </c:pt>
                <c:pt idx="4042">
                  <c:v>1</c:v>
                </c:pt>
                <c:pt idx="4054">
                  <c:v>1</c:v>
                </c:pt>
                <c:pt idx="4060">
                  <c:v>1</c:v>
                </c:pt>
                <c:pt idx="4061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6">
                  <c:v>1</c:v>
                </c:pt>
                <c:pt idx="4078">
                  <c:v>1</c:v>
                </c:pt>
                <c:pt idx="4079">
                  <c:v>1</c:v>
                </c:pt>
                <c:pt idx="4081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  <c:pt idx="4096">
                  <c:v>1</c:v>
                </c:pt>
                <c:pt idx="4097">
                  <c:v>1</c:v>
                </c:pt>
                <c:pt idx="4098">
                  <c:v>1</c:v>
                </c:pt>
                <c:pt idx="4099">
                  <c:v>1</c:v>
                </c:pt>
                <c:pt idx="4100">
                  <c:v>1</c:v>
                </c:pt>
                <c:pt idx="4101">
                  <c:v>1</c:v>
                </c:pt>
                <c:pt idx="4102">
                  <c:v>1</c:v>
                </c:pt>
                <c:pt idx="4103">
                  <c:v>1</c:v>
                </c:pt>
                <c:pt idx="4104">
                  <c:v>1</c:v>
                </c:pt>
                <c:pt idx="4105">
                  <c:v>1</c:v>
                </c:pt>
                <c:pt idx="4106">
                  <c:v>1</c:v>
                </c:pt>
                <c:pt idx="4107">
                  <c:v>1</c:v>
                </c:pt>
                <c:pt idx="4108">
                  <c:v>1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31-E24D-A018-8E94889D4D9B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Date'!$A$5:$A$4120</c:f>
              <c:strCache>
                <c:ptCount val="4115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40469.2252314815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40663.0866666667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40763.7075462963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40861.2741666667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40892.1494675926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41107.130150463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41179.3210416667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41223.2218402778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41228.6501967593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41276.0479050926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41309.1179166667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41351.7609027778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41407.8468402778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41424.2710763889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41453.6885300926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41579.8455092593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41599.8556828704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41642.005150463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41664.6841087963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41785.7272916667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41793.8142592593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41820.6280902778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41828.9229050926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41849.0353703704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41852.6583101852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41865.583275463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41879.9137615741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41884.0567476852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41913.9484027778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41927.848900463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41946.6447453704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42017.8804513889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42023.1434143519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42026.8811805556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42032.8257638889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42039.3845717593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42045.8633680556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42057.2778587963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42064.2174189815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42072.7908217593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42081.903587963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42083.0698842593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42108.0532291667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42114.7261342593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42123.8633680556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42141.9571180556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42144.0418518519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42164.6158564815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42174.7808217593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42180.1860416667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42193.8135300926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42230.6627314815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42241.6137962963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42251.1671527778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42282.7684143519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42321.0844791667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42323.7093055556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42325.6838078704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42333.5999305556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42341.5743055556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42380.6902893519</c:v>
                </c:pt>
                <c:pt idx="3036">
                  <c:v>42380.6963425926</c:v>
                </c:pt>
                <c:pt idx="3037">
                  <c:v>42380.8126273148</c:v>
                </c:pt>
                <c:pt idx="3038">
                  <c:v>42380.8848726852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42400.7119675926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42405.6726041667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42408.9995717593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42474.8648263889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42482.6246990741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42496.4470717593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42502.9137615741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42511.6981018519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42534.1807175926</c:v>
                </c:pt>
                <c:pt idx="3501">
                  <c:v>42534.2847106481</c:v>
                </c:pt>
                <c:pt idx="3502">
                  <c:v>42534.6314814815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42536.6070138889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42565.4809837963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42592.0669212963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42605.7085763889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42675.262962963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42696.3757291667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42708.2530902778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42783.8152893519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42786.3502314815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42796.6824768519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  <c:pt idx="4114">
                  <c:v>(blank)</c:v>
                </c:pt>
              </c:strCache>
            </c:strRef>
          </c:cat>
          <c:val>
            <c:numRef>
              <c:f>'Outcomes based on Launch Date'!$E$5:$E$4120</c:f>
              <c:numCache>
                <c:formatCode>General</c:formatCode>
                <c:ptCount val="4115"/>
                <c:pt idx="0">
                  <c:v>1</c:v>
                </c:pt>
                <c:pt idx="1">
                  <c:v>1</c:v>
                </c:pt>
                <c:pt idx="3">
                  <c:v>1</c:v>
                </c:pt>
                <c:pt idx="5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1</c:v>
                </c:pt>
                <c:pt idx="32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9">
                  <c:v>1</c:v>
                </c:pt>
                <c:pt idx="40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60">
                  <c:v>1</c:v>
                </c:pt>
                <c:pt idx="61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3">
                  <c:v>1</c:v>
                </c:pt>
                <c:pt idx="146">
                  <c:v>1</c:v>
                </c:pt>
                <c:pt idx="147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8">
                  <c:v>1</c:v>
                </c:pt>
                <c:pt idx="170">
                  <c:v>1</c:v>
                </c:pt>
                <c:pt idx="172">
                  <c:v>1</c:v>
                </c:pt>
                <c:pt idx="173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5">
                  <c:v>1</c:v>
                </c:pt>
                <c:pt idx="196">
                  <c:v>1</c:v>
                </c:pt>
                <c:pt idx="199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5">
                  <c:v>1</c:v>
                </c:pt>
                <c:pt idx="238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8">
                  <c:v>1</c:v>
                </c:pt>
                <c:pt idx="269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8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2">
                  <c:v>1</c:v>
                </c:pt>
                <c:pt idx="303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1">
                  <c:v>1</c:v>
                </c:pt>
                <c:pt idx="313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20">
                  <c:v>1</c:v>
                </c:pt>
                <c:pt idx="321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4">
                  <c:v>1</c:v>
                </c:pt>
                <c:pt idx="345">
                  <c:v>1</c:v>
                </c:pt>
                <c:pt idx="347">
                  <c:v>1</c:v>
                </c:pt>
                <c:pt idx="348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2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8">
                  <c:v>1</c:v>
                </c:pt>
                <c:pt idx="380">
                  <c:v>1</c:v>
                </c:pt>
                <c:pt idx="381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7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3">
                  <c:v>1</c:v>
                </c:pt>
                <c:pt idx="444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6">
                  <c:v>1</c:v>
                </c:pt>
                <c:pt idx="487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9">
                  <c:v>1</c:v>
                </c:pt>
                <c:pt idx="520">
                  <c:v>1</c:v>
                </c:pt>
                <c:pt idx="522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80">
                  <c:v>1</c:v>
                </c:pt>
                <c:pt idx="581">
                  <c:v>1</c:v>
                </c:pt>
                <c:pt idx="583">
                  <c:v>1</c:v>
                </c:pt>
                <c:pt idx="584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8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4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7">
                  <c:v>1</c:v>
                </c:pt>
                <c:pt idx="639">
                  <c:v>1</c:v>
                </c:pt>
                <c:pt idx="643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9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7">
                  <c:v>1</c:v>
                </c:pt>
                <c:pt idx="679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5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3">
                  <c:v>1</c:v>
                </c:pt>
                <c:pt idx="695">
                  <c:v>1</c:v>
                </c:pt>
                <c:pt idx="696">
                  <c:v>1</c:v>
                </c:pt>
                <c:pt idx="698">
                  <c:v>1</c:v>
                </c:pt>
                <c:pt idx="699">
                  <c:v>1</c:v>
                </c:pt>
                <c:pt idx="702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5">
                  <c:v>1</c:v>
                </c:pt>
                <c:pt idx="716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2">
                  <c:v>1</c:v>
                </c:pt>
                <c:pt idx="736">
                  <c:v>1</c:v>
                </c:pt>
                <c:pt idx="738">
                  <c:v>1</c:v>
                </c:pt>
                <c:pt idx="739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6">
                  <c:v>1</c:v>
                </c:pt>
                <c:pt idx="747">
                  <c:v>1</c:v>
                </c:pt>
                <c:pt idx="750">
                  <c:v>1</c:v>
                </c:pt>
                <c:pt idx="752">
                  <c:v>1</c:v>
                </c:pt>
                <c:pt idx="753">
                  <c:v>1</c:v>
                </c:pt>
                <c:pt idx="755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4">
                  <c:v>1</c:v>
                </c:pt>
                <c:pt idx="776">
                  <c:v>1</c:v>
                </c:pt>
                <c:pt idx="777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2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4">
                  <c:v>1</c:v>
                </c:pt>
                <c:pt idx="805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4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1">
                  <c:v>1</c:v>
                </c:pt>
                <c:pt idx="843">
                  <c:v>1</c:v>
                </c:pt>
                <c:pt idx="844">
                  <c:v>1</c:v>
                </c:pt>
                <c:pt idx="846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4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9">
                  <c:v>1</c:v>
                </c:pt>
                <c:pt idx="912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30">
                  <c:v>1</c:v>
                </c:pt>
                <c:pt idx="931">
                  <c:v>1</c:v>
                </c:pt>
                <c:pt idx="933">
                  <c:v>1</c:v>
                </c:pt>
                <c:pt idx="934">
                  <c:v>1</c:v>
                </c:pt>
                <c:pt idx="936">
                  <c:v>1</c:v>
                </c:pt>
                <c:pt idx="937">
                  <c:v>1</c:v>
                </c:pt>
                <c:pt idx="940">
                  <c:v>1</c:v>
                </c:pt>
                <c:pt idx="941">
                  <c:v>1</c:v>
                </c:pt>
                <c:pt idx="948">
                  <c:v>1</c:v>
                </c:pt>
                <c:pt idx="949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5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5">
                  <c:v>1</c:v>
                </c:pt>
                <c:pt idx="966">
                  <c:v>1</c:v>
                </c:pt>
                <c:pt idx="968">
                  <c:v>1</c:v>
                </c:pt>
                <c:pt idx="969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81">
                  <c:v>1</c:v>
                </c:pt>
                <c:pt idx="986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4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4">
                  <c:v>1</c:v>
                </c:pt>
                <c:pt idx="1017">
                  <c:v>1</c:v>
                </c:pt>
                <c:pt idx="1019">
                  <c:v>1</c:v>
                </c:pt>
                <c:pt idx="1020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7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41">
                  <c:v>1</c:v>
                </c:pt>
                <c:pt idx="1044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51">
                  <c:v>1</c:v>
                </c:pt>
                <c:pt idx="1053">
                  <c:v>1</c:v>
                </c:pt>
                <c:pt idx="1054">
                  <c:v>1</c:v>
                </c:pt>
                <c:pt idx="1057">
                  <c:v>1</c:v>
                </c:pt>
                <c:pt idx="1059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6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5">
                  <c:v>1</c:v>
                </c:pt>
                <c:pt idx="1077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9">
                  <c:v>1</c:v>
                </c:pt>
                <c:pt idx="1103">
                  <c:v>1</c:v>
                </c:pt>
                <c:pt idx="1104">
                  <c:v>1</c:v>
                </c:pt>
                <c:pt idx="1107">
                  <c:v>1</c:v>
                </c:pt>
                <c:pt idx="1110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21">
                  <c:v>1</c:v>
                </c:pt>
                <c:pt idx="1122">
                  <c:v>1</c:v>
                </c:pt>
                <c:pt idx="1125">
                  <c:v>1</c:v>
                </c:pt>
                <c:pt idx="1126">
                  <c:v>1</c:v>
                </c:pt>
                <c:pt idx="1128">
                  <c:v>1</c:v>
                </c:pt>
                <c:pt idx="1131">
                  <c:v>1</c:v>
                </c:pt>
                <c:pt idx="1133">
                  <c:v>1</c:v>
                </c:pt>
                <c:pt idx="1135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8">
                  <c:v>1</c:v>
                </c:pt>
                <c:pt idx="1163">
                  <c:v>1</c:v>
                </c:pt>
                <c:pt idx="1165">
                  <c:v>1</c:v>
                </c:pt>
                <c:pt idx="1166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6">
                  <c:v>1</c:v>
                </c:pt>
                <c:pt idx="1180">
                  <c:v>1</c:v>
                </c:pt>
                <c:pt idx="1193">
                  <c:v>1</c:v>
                </c:pt>
                <c:pt idx="1198">
                  <c:v>1</c:v>
                </c:pt>
                <c:pt idx="1200">
                  <c:v>1</c:v>
                </c:pt>
                <c:pt idx="1205">
                  <c:v>1</c:v>
                </c:pt>
                <c:pt idx="1206">
                  <c:v>1</c:v>
                </c:pt>
                <c:pt idx="1208">
                  <c:v>1</c:v>
                </c:pt>
                <c:pt idx="1211">
                  <c:v>1</c:v>
                </c:pt>
                <c:pt idx="1214">
                  <c:v>1</c:v>
                </c:pt>
                <c:pt idx="1216">
                  <c:v>1</c:v>
                </c:pt>
                <c:pt idx="1220">
                  <c:v>1</c:v>
                </c:pt>
                <c:pt idx="1222">
                  <c:v>1</c:v>
                </c:pt>
                <c:pt idx="1224">
                  <c:v>1</c:v>
                </c:pt>
                <c:pt idx="1225">
                  <c:v>1</c:v>
                </c:pt>
                <c:pt idx="1235">
                  <c:v>1</c:v>
                </c:pt>
                <c:pt idx="1236">
                  <c:v>1</c:v>
                </c:pt>
                <c:pt idx="1238">
                  <c:v>1</c:v>
                </c:pt>
                <c:pt idx="1240">
                  <c:v>1</c:v>
                </c:pt>
                <c:pt idx="1241">
                  <c:v>1</c:v>
                </c:pt>
                <c:pt idx="1246">
                  <c:v>1</c:v>
                </c:pt>
                <c:pt idx="1247">
                  <c:v>1</c:v>
                </c:pt>
                <c:pt idx="1250">
                  <c:v>1</c:v>
                </c:pt>
                <c:pt idx="1251">
                  <c:v>1</c:v>
                </c:pt>
                <c:pt idx="1253">
                  <c:v>1</c:v>
                </c:pt>
                <c:pt idx="1255">
                  <c:v>1</c:v>
                </c:pt>
                <c:pt idx="1257">
                  <c:v>1</c:v>
                </c:pt>
                <c:pt idx="1262">
                  <c:v>1</c:v>
                </c:pt>
                <c:pt idx="1265">
                  <c:v>1</c:v>
                </c:pt>
                <c:pt idx="1268">
                  <c:v>1</c:v>
                </c:pt>
                <c:pt idx="1269">
                  <c:v>1</c:v>
                </c:pt>
                <c:pt idx="1272">
                  <c:v>1</c:v>
                </c:pt>
                <c:pt idx="1276">
                  <c:v>1</c:v>
                </c:pt>
                <c:pt idx="1281">
                  <c:v>1</c:v>
                </c:pt>
                <c:pt idx="1284">
                  <c:v>1</c:v>
                </c:pt>
                <c:pt idx="1285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301">
                  <c:v>1</c:v>
                </c:pt>
                <c:pt idx="1303">
                  <c:v>1</c:v>
                </c:pt>
                <c:pt idx="1306">
                  <c:v>1</c:v>
                </c:pt>
                <c:pt idx="1308">
                  <c:v>1</c:v>
                </c:pt>
                <c:pt idx="1314">
                  <c:v>1</c:v>
                </c:pt>
                <c:pt idx="1319">
                  <c:v>1</c:v>
                </c:pt>
                <c:pt idx="1320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8">
                  <c:v>1</c:v>
                </c:pt>
                <c:pt idx="1329">
                  <c:v>1</c:v>
                </c:pt>
                <c:pt idx="1331">
                  <c:v>1</c:v>
                </c:pt>
                <c:pt idx="1337">
                  <c:v>1</c:v>
                </c:pt>
                <c:pt idx="1341">
                  <c:v>1</c:v>
                </c:pt>
                <c:pt idx="1342">
                  <c:v>1</c:v>
                </c:pt>
                <c:pt idx="1344">
                  <c:v>1</c:v>
                </c:pt>
                <c:pt idx="1348">
                  <c:v>1</c:v>
                </c:pt>
                <c:pt idx="1350">
                  <c:v>1</c:v>
                </c:pt>
                <c:pt idx="1353">
                  <c:v>1</c:v>
                </c:pt>
                <c:pt idx="1356">
                  <c:v>1</c:v>
                </c:pt>
                <c:pt idx="1359">
                  <c:v>1</c:v>
                </c:pt>
                <c:pt idx="1360">
                  <c:v>1</c:v>
                </c:pt>
                <c:pt idx="1362">
                  <c:v>1</c:v>
                </c:pt>
                <c:pt idx="1363">
                  <c:v>1</c:v>
                </c:pt>
                <c:pt idx="1366">
                  <c:v>1</c:v>
                </c:pt>
                <c:pt idx="1367">
                  <c:v>1</c:v>
                </c:pt>
                <c:pt idx="1369">
                  <c:v>1</c:v>
                </c:pt>
                <c:pt idx="1370">
                  <c:v>1</c:v>
                </c:pt>
                <c:pt idx="1374">
                  <c:v>1</c:v>
                </c:pt>
                <c:pt idx="1375">
                  <c:v>1</c:v>
                </c:pt>
                <c:pt idx="1377">
                  <c:v>1</c:v>
                </c:pt>
                <c:pt idx="1379">
                  <c:v>1</c:v>
                </c:pt>
                <c:pt idx="1382">
                  <c:v>1</c:v>
                </c:pt>
                <c:pt idx="1383">
                  <c:v>1</c:v>
                </c:pt>
                <c:pt idx="1385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4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8">
                  <c:v>1</c:v>
                </c:pt>
                <c:pt idx="1411">
                  <c:v>1</c:v>
                </c:pt>
                <c:pt idx="1412">
                  <c:v>1</c:v>
                </c:pt>
                <c:pt idx="1414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3">
                  <c:v>1</c:v>
                </c:pt>
                <c:pt idx="1425">
                  <c:v>1</c:v>
                </c:pt>
                <c:pt idx="1426">
                  <c:v>1</c:v>
                </c:pt>
                <c:pt idx="1428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9">
                  <c:v>1</c:v>
                </c:pt>
                <c:pt idx="1440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7">
                  <c:v>1</c:v>
                </c:pt>
                <c:pt idx="1449">
                  <c:v>1</c:v>
                </c:pt>
                <c:pt idx="1450">
                  <c:v>1</c:v>
                </c:pt>
                <c:pt idx="1452">
                  <c:v>1</c:v>
                </c:pt>
                <c:pt idx="1455">
                  <c:v>1</c:v>
                </c:pt>
                <c:pt idx="1456">
                  <c:v>1</c:v>
                </c:pt>
                <c:pt idx="1458">
                  <c:v>1</c:v>
                </c:pt>
                <c:pt idx="1464">
                  <c:v>1</c:v>
                </c:pt>
                <c:pt idx="1465">
                  <c:v>1</c:v>
                </c:pt>
                <c:pt idx="1468">
                  <c:v>1</c:v>
                </c:pt>
                <c:pt idx="1477">
                  <c:v>1</c:v>
                </c:pt>
                <c:pt idx="1481">
                  <c:v>1</c:v>
                </c:pt>
                <c:pt idx="1482">
                  <c:v>1</c:v>
                </c:pt>
                <c:pt idx="1484">
                  <c:v>1</c:v>
                </c:pt>
                <c:pt idx="1489">
                  <c:v>1</c:v>
                </c:pt>
                <c:pt idx="1490">
                  <c:v>1</c:v>
                </c:pt>
                <c:pt idx="1492">
                  <c:v>1</c:v>
                </c:pt>
                <c:pt idx="1493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500">
                  <c:v>1</c:v>
                </c:pt>
                <c:pt idx="1502">
                  <c:v>1</c:v>
                </c:pt>
                <c:pt idx="1503">
                  <c:v>1</c:v>
                </c:pt>
                <c:pt idx="1505">
                  <c:v>1</c:v>
                </c:pt>
                <c:pt idx="1508">
                  <c:v>1</c:v>
                </c:pt>
                <c:pt idx="1509">
                  <c:v>1</c:v>
                </c:pt>
                <c:pt idx="1512">
                  <c:v>1</c:v>
                </c:pt>
                <c:pt idx="1513">
                  <c:v>1</c:v>
                </c:pt>
                <c:pt idx="1517">
                  <c:v>1</c:v>
                </c:pt>
                <c:pt idx="1520">
                  <c:v>1</c:v>
                </c:pt>
                <c:pt idx="1523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31">
                  <c:v>1</c:v>
                </c:pt>
                <c:pt idx="1533">
                  <c:v>1</c:v>
                </c:pt>
                <c:pt idx="1535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5">
                  <c:v>1</c:v>
                </c:pt>
                <c:pt idx="1547">
                  <c:v>1</c:v>
                </c:pt>
                <c:pt idx="1549">
                  <c:v>1</c:v>
                </c:pt>
                <c:pt idx="1553">
                  <c:v>1</c:v>
                </c:pt>
                <c:pt idx="1554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2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8">
                  <c:v>1</c:v>
                </c:pt>
                <c:pt idx="1570">
                  <c:v>1</c:v>
                </c:pt>
                <c:pt idx="1573">
                  <c:v>1</c:v>
                </c:pt>
                <c:pt idx="1576">
                  <c:v>1</c:v>
                </c:pt>
                <c:pt idx="1577">
                  <c:v>1</c:v>
                </c:pt>
                <c:pt idx="1581">
                  <c:v>1</c:v>
                </c:pt>
                <c:pt idx="1582">
                  <c:v>1</c:v>
                </c:pt>
                <c:pt idx="1587">
                  <c:v>1</c:v>
                </c:pt>
                <c:pt idx="1589">
                  <c:v>1</c:v>
                </c:pt>
                <c:pt idx="1594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12">
                  <c:v>1</c:v>
                </c:pt>
                <c:pt idx="1614">
                  <c:v>1</c:v>
                </c:pt>
                <c:pt idx="1615">
                  <c:v>1</c:v>
                </c:pt>
                <c:pt idx="1620">
                  <c:v>1</c:v>
                </c:pt>
                <c:pt idx="1624">
                  <c:v>1</c:v>
                </c:pt>
                <c:pt idx="1625">
                  <c:v>1</c:v>
                </c:pt>
                <c:pt idx="1629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9">
                  <c:v>1</c:v>
                </c:pt>
                <c:pt idx="1642">
                  <c:v>1</c:v>
                </c:pt>
                <c:pt idx="1644">
                  <c:v>1</c:v>
                </c:pt>
                <c:pt idx="1650">
                  <c:v>1</c:v>
                </c:pt>
                <c:pt idx="1652">
                  <c:v>1</c:v>
                </c:pt>
                <c:pt idx="1654">
                  <c:v>1</c:v>
                </c:pt>
                <c:pt idx="1658">
                  <c:v>1</c:v>
                </c:pt>
                <c:pt idx="1663">
                  <c:v>1</c:v>
                </c:pt>
                <c:pt idx="1664">
                  <c:v>1</c:v>
                </c:pt>
                <c:pt idx="1668">
                  <c:v>1</c:v>
                </c:pt>
                <c:pt idx="1671">
                  <c:v>1</c:v>
                </c:pt>
                <c:pt idx="1672">
                  <c:v>1</c:v>
                </c:pt>
                <c:pt idx="1675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3">
                  <c:v>1</c:v>
                </c:pt>
                <c:pt idx="1687">
                  <c:v>1</c:v>
                </c:pt>
                <c:pt idx="1690">
                  <c:v>1</c:v>
                </c:pt>
                <c:pt idx="1695">
                  <c:v>1</c:v>
                </c:pt>
                <c:pt idx="1696">
                  <c:v>1</c:v>
                </c:pt>
                <c:pt idx="1699">
                  <c:v>1</c:v>
                </c:pt>
                <c:pt idx="1706">
                  <c:v>1</c:v>
                </c:pt>
                <c:pt idx="1708">
                  <c:v>1</c:v>
                </c:pt>
                <c:pt idx="1711">
                  <c:v>1</c:v>
                </c:pt>
                <c:pt idx="1717">
                  <c:v>1</c:v>
                </c:pt>
                <c:pt idx="1719">
                  <c:v>1</c:v>
                </c:pt>
                <c:pt idx="1724">
                  <c:v>1</c:v>
                </c:pt>
                <c:pt idx="1728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5">
                  <c:v>1</c:v>
                </c:pt>
                <c:pt idx="1737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2">
                  <c:v>1</c:v>
                </c:pt>
                <c:pt idx="1754">
                  <c:v>1</c:v>
                </c:pt>
                <c:pt idx="1755">
                  <c:v>1</c:v>
                </c:pt>
                <c:pt idx="1759">
                  <c:v>1</c:v>
                </c:pt>
                <c:pt idx="1761">
                  <c:v>1</c:v>
                </c:pt>
                <c:pt idx="1767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80">
                  <c:v>1</c:v>
                </c:pt>
                <c:pt idx="1781">
                  <c:v>1</c:v>
                </c:pt>
                <c:pt idx="1783">
                  <c:v>1</c:v>
                </c:pt>
                <c:pt idx="1792">
                  <c:v>1</c:v>
                </c:pt>
                <c:pt idx="1794">
                  <c:v>1</c:v>
                </c:pt>
                <c:pt idx="1796">
                  <c:v>1</c:v>
                </c:pt>
                <c:pt idx="1800">
                  <c:v>1</c:v>
                </c:pt>
                <c:pt idx="1803">
                  <c:v>1</c:v>
                </c:pt>
                <c:pt idx="1804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4">
                  <c:v>1</c:v>
                </c:pt>
                <c:pt idx="1817">
                  <c:v>1</c:v>
                </c:pt>
                <c:pt idx="1819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7">
                  <c:v>1</c:v>
                </c:pt>
                <c:pt idx="1829">
                  <c:v>1</c:v>
                </c:pt>
                <c:pt idx="1831">
                  <c:v>1</c:v>
                </c:pt>
                <c:pt idx="1832">
                  <c:v>1</c:v>
                </c:pt>
                <c:pt idx="1837">
                  <c:v>1</c:v>
                </c:pt>
                <c:pt idx="1842">
                  <c:v>1</c:v>
                </c:pt>
                <c:pt idx="1844">
                  <c:v>1</c:v>
                </c:pt>
                <c:pt idx="1845">
                  <c:v>1</c:v>
                </c:pt>
                <c:pt idx="1847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8">
                  <c:v>1</c:v>
                </c:pt>
                <c:pt idx="1864">
                  <c:v>1</c:v>
                </c:pt>
                <c:pt idx="1872">
                  <c:v>1</c:v>
                </c:pt>
                <c:pt idx="1883">
                  <c:v>1</c:v>
                </c:pt>
                <c:pt idx="1884">
                  <c:v>1</c:v>
                </c:pt>
                <c:pt idx="1888">
                  <c:v>1</c:v>
                </c:pt>
                <c:pt idx="1890">
                  <c:v>1</c:v>
                </c:pt>
                <c:pt idx="1896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3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9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7">
                  <c:v>1</c:v>
                </c:pt>
                <c:pt idx="1921">
                  <c:v>1</c:v>
                </c:pt>
                <c:pt idx="1923">
                  <c:v>1</c:v>
                </c:pt>
                <c:pt idx="1924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2">
                  <c:v>1</c:v>
                </c:pt>
                <c:pt idx="1934">
                  <c:v>1</c:v>
                </c:pt>
                <c:pt idx="1937">
                  <c:v>1</c:v>
                </c:pt>
                <c:pt idx="1939">
                  <c:v>1</c:v>
                </c:pt>
                <c:pt idx="1944">
                  <c:v>1</c:v>
                </c:pt>
                <c:pt idx="1952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6">
                  <c:v>1</c:v>
                </c:pt>
                <c:pt idx="1969">
                  <c:v>1</c:v>
                </c:pt>
                <c:pt idx="1971">
                  <c:v>1</c:v>
                </c:pt>
                <c:pt idx="1973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9">
                  <c:v>1</c:v>
                </c:pt>
                <c:pt idx="1992">
                  <c:v>1</c:v>
                </c:pt>
                <c:pt idx="1994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4">
                  <c:v>1</c:v>
                </c:pt>
                <c:pt idx="2005">
                  <c:v>1</c:v>
                </c:pt>
                <c:pt idx="2009">
                  <c:v>1</c:v>
                </c:pt>
                <c:pt idx="2011">
                  <c:v>1</c:v>
                </c:pt>
                <c:pt idx="2015">
                  <c:v>1</c:v>
                </c:pt>
                <c:pt idx="2018">
                  <c:v>1</c:v>
                </c:pt>
                <c:pt idx="2019">
                  <c:v>1</c:v>
                </c:pt>
                <c:pt idx="2021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9">
                  <c:v>1</c:v>
                </c:pt>
                <c:pt idx="2032">
                  <c:v>1</c:v>
                </c:pt>
                <c:pt idx="2035">
                  <c:v>1</c:v>
                </c:pt>
                <c:pt idx="2040">
                  <c:v>1</c:v>
                </c:pt>
                <c:pt idx="2044">
                  <c:v>1</c:v>
                </c:pt>
                <c:pt idx="2045">
                  <c:v>1</c:v>
                </c:pt>
                <c:pt idx="2048">
                  <c:v>1</c:v>
                </c:pt>
                <c:pt idx="2049">
                  <c:v>1</c:v>
                </c:pt>
                <c:pt idx="2052">
                  <c:v>1</c:v>
                </c:pt>
                <c:pt idx="2053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5">
                  <c:v>1</c:v>
                </c:pt>
                <c:pt idx="2067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6">
                  <c:v>1</c:v>
                </c:pt>
                <c:pt idx="2080">
                  <c:v>1</c:v>
                </c:pt>
                <c:pt idx="2082">
                  <c:v>1</c:v>
                </c:pt>
                <c:pt idx="2083">
                  <c:v>1</c:v>
                </c:pt>
                <c:pt idx="2086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7">
                  <c:v>1</c:v>
                </c:pt>
                <c:pt idx="2101">
                  <c:v>1</c:v>
                </c:pt>
                <c:pt idx="2102">
                  <c:v>1</c:v>
                </c:pt>
                <c:pt idx="2104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9">
                  <c:v>1</c:v>
                </c:pt>
                <c:pt idx="2120">
                  <c:v>1</c:v>
                </c:pt>
                <c:pt idx="2126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6">
                  <c:v>1</c:v>
                </c:pt>
                <c:pt idx="2140">
                  <c:v>1</c:v>
                </c:pt>
                <c:pt idx="2145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7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9">
                  <c:v>1</c:v>
                </c:pt>
                <c:pt idx="2171">
                  <c:v>1</c:v>
                </c:pt>
                <c:pt idx="2172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3">
                  <c:v>1</c:v>
                </c:pt>
                <c:pt idx="2185">
                  <c:v>1</c:v>
                </c:pt>
                <c:pt idx="2187">
                  <c:v>1</c:v>
                </c:pt>
                <c:pt idx="2189">
                  <c:v>1</c:v>
                </c:pt>
                <c:pt idx="2196">
                  <c:v>1</c:v>
                </c:pt>
                <c:pt idx="2200">
                  <c:v>1</c:v>
                </c:pt>
                <c:pt idx="2202">
                  <c:v>1</c:v>
                </c:pt>
                <c:pt idx="2203">
                  <c:v>1</c:v>
                </c:pt>
                <c:pt idx="2206">
                  <c:v>1</c:v>
                </c:pt>
                <c:pt idx="2210">
                  <c:v>1</c:v>
                </c:pt>
                <c:pt idx="2212">
                  <c:v>1</c:v>
                </c:pt>
                <c:pt idx="2213">
                  <c:v>1</c:v>
                </c:pt>
                <c:pt idx="2217">
                  <c:v>1</c:v>
                </c:pt>
                <c:pt idx="2223">
                  <c:v>1</c:v>
                </c:pt>
                <c:pt idx="2224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5">
                  <c:v>1</c:v>
                </c:pt>
                <c:pt idx="2236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5">
                  <c:v>1</c:v>
                </c:pt>
                <c:pt idx="2246">
                  <c:v>1</c:v>
                </c:pt>
                <c:pt idx="2256">
                  <c:v>1</c:v>
                </c:pt>
                <c:pt idx="2258">
                  <c:v>1</c:v>
                </c:pt>
                <c:pt idx="2259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5">
                  <c:v>1</c:v>
                </c:pt>
                <c:pt idx="2266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7">
                  <c:v>1</c:v>
                </c:pt>
                <c:pt idx="2278">
                  <c:v>1</c:v>
                </c:pt>
                <c:pt idx="2280">
                  <c:v>1</c:v>
                </c:pt>
                <c:pt idx="2284">
                  <c:v>1</c:v>
                </c:pt>
                <c:pt idx="2287">
                  <c:v>1</c:v>
                </c:pt>
                <c:pt idx="2289">
                  <c:v>1</c:v>
                </c:pt>
                <c:pt idx="2293">
                  <c:v>1</c:v>
                </c:pt>
                <c:pt idx="2294">
                  <c:v>1</c:v>
                </c:pt>
                <c:pt idx="2297">
                  <c:v>1</c:v>
                </c:pt>
                <c:pt idx="2299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20">
                  <c:v>1</c:v>
                </c:pt>
                <c:pt idx="2321">
                  <c:v>1</c:v>
                </c:pt>
                <c:pt idx="2324">
                  <c:v>1</c:v>
                </c:pt>
                <c:pt idx="2327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4">
                  <c:v>1</c:v>
                </c:pt>
                <c:pt idx="2335">
                  <c:v>1</c:v>
                </c:pt>
                <c:pt idx="2339">
                  <c:v>1</c:v>
                </c:pt>
                <c:pt idx="2342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8">
                  <c:v>1</c:v>
                </c:pt>
                <c:pt idx="2359">
                  <c:v>1</c:v>
                </c:pt>
                <c:pt idx="2361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5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6">
                  <c:v>1</c:v>
                </c:pt>
                <c:pt idx="2389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5">
                  <c:v>1</c:v>
                </c:pt>
                <c:pt idx="2406">
                  <c:v>1</c:v>
                </c:pt>
                <c:pt idx="2414">
                  <c:v>1</c:v>
                </c:pt>
                <c:pt idx="2416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7">
                  <c:v>1</c:v>
                </c:pt>
                <c:pt idx="2429">
                  <c:v>1</c:v>
                </c:pt>
                <c:pt idx="2433">
                  <c:v>1</c:v>
                </c:pt>
                <c:pt idx="2434">
                  <c:v>1</c:v>
                </c:pt>
                <c:pt idx="2436">
                  <c:v>1</c:v>
                </c:pt>
                <c:pt idx="2437">
                  <c:v>1</c:v>
                </c:pt>
                <c:pt idx="2439">
                  <c:v>1</c:v>
                </c:pt>
                <c:pt idx="2442">
                  <c:v>1</c:v>
                </c:pt>
                <c:pt idx="2444">
                  <c:v>1</c:v>
                </c:pt>
                <c:pt idx="2451">
                  <c:v>1</c:v>
                </c:pt>
                <c:pt idx="2456">
                  <c:v>1</c:v>
                </c:pt>
                <c:pt idx="2458">
                  <c:v>1</c:v>
                </c:pt>
                <c:pt idx="2459">
                  <c:v>1</c:v>
                </c:pt>
                <c:pt idx="2461">
                  <c:v>1</c:v>
                </c:pt>
                <c:pt idx="2464">
                  <c:v>1</c:v>
                </c:pt>
                <c:pt idx="2466">
                  <c:v>1</c:v>
                </c:pt>
                <c:pt idx="2467">
                  <c:v>1</c:v>
                </c:pt>
                <c:pt idx="2470">
                  <c:v>1</c:v>
                </c:pt>
                <c:pt idx="2471">
                  <c:v>1</c:v>
                </c:pt>
                <c:pt idx="2473">
                  <c:v>1</c:v>
                </c:pt>
                <c:pt idx="2476">
                  <c:v>1</c:v>
                </c:pt>
                <c:pt idx="2478">
                  <c:v>1</c:v>
                </c:pt>
                <c:pt idx="2480">
                  <c:v>1</c:v>
                </c:pt>
                <c:pt idx="2481">
                  <c:v>1</c:v>
                </c:pt>
                <c:pt idx="2488">
                  <c:v>1</c:v>
                </c:pt>
                <c:pt idx="2490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9">
                  <c:v>1</c:v>
                </c:pt>
                <c:pt idx="2501">
                  <c:v>1</c:v>
                </c:pt>
                <c:pt idx="2502">
                  <c:v>1</c:v>
                </c:pt>
                <c:pt idx="2505">
                  <c:v>1</c:v>
                </c:pt>
                <c:pt idx="2506">
                  <c:v>1</c:v>
                </c:pt>
                <c:pt idx="2512">
                  <c:v>1</c:v>
                </c:pt>
                <c:pt idx="2518">
                  <c:v>1</c:v>
                </c:pt>
                <c:pt idx="2522">
                  <c:v>1</c:v>
                </c:pt>
                <c:pt idx="2523">
                  <c:v>1</c:v>
                </c:pt>
                <c:pt idx="2527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4">
                  <c:v>1</c:v>
                </c:pt>
                <c:pt idx="2537">
                  <c:v>1</c:v>
                </c:pt>
                <c:pt idx="2541">
                  <c:v>1</c:v>
                </c:pt>
                <c:pt idx="2542">
                  <c:v>1</c:v>
                </c:pt>
                <c:pt idx="2544">
                  <c:v>1</c:v>
                </c:pt>
                <c:pt idx="2545">
                  <c:v>1</c:v>
                </c:pt>
                <c:pt idx="2547">
                  <c:v>1</c:v>
                </c:pt>
                <c:pt idx="2549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7">
                  <c:v>1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7">
                  <c:v>1</c:v>
                </c:pt>
                <c:pt idx="2568">
                  <c:v>1</c:v>
                </c:pt>
                <c:pt idx="2570">
                  <c:v>1</c:v>
                </c:pt>
                <c:pt idx="2572">
                  <c:v>1</c:v>
                </c:pt>
                <c:pt idx="2575">
                  <c:v>1</c:v>
                </c:pt>
                <c:pt idx="2576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90">
                  <c:v>1</c:v>
                </c:pt>
                <c:pt idx="2592">
                  <c:v>1</c:v>
                </c:pt>
                <c:pt idx="2593">
                  <c:v>1</c:v>
                </c:pt>
                <c:pt idx="2596">
                  <c:v>1</c:v>
                </c:pt>
                <c:pt idx="2598">
                  <c:v>1</c:v>
                </c:pt>
                <c:pt idx="2599">
                  <c:v>1</c:v>
                </c:pt>
                <c:pt idx="2603">
                  <c:v>1</c:v>
                </c:pt>
                <c:pt idx="2604">
                  <c:v>1</c:v>
                </c:pt>
                <c:pt idx="2606">
                  <c:v>1</c:v>
                </c:pt>
                <c:pt idx="2607">
                  <c:v>1</c:v>
                </c:pt>
                <c:pt idx="2609">
                  <c:v>1</c:v>
                </c:pt>
                <c:pt idx="2610">
                  <c:v>1</c:v>
                </c:pt>
                <c:pt idx="2611">
                  <c:v>1</c:v>
                </c:pt>
                <c:pt idx="2612">
                  <c:v>1</c:v>
                </c:pt>
                <c:pt idx="2614">
                  <c:v>1</c:v>
                </c:pt>
                <c:pt idx="2615">
                  <c:v>1</c:v>
                </c:pt>
                <c:pt idx="2617">
                  <c:v>1</c:v>
                </c:pt>
                <c:pt idx="2618">
                  <c:v>1</c:v>
                </c:pt>
                <c:pt idx="2620">
                  <c:v>1</c:v>
                </c:pt>
                <c:pt idx="2626">
                  <c:v>1</c:v>
                </c:pt>
                <c:pt idx="2627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8">
                  <c:v>1</c:v>
                </c:pt>
                <c:pt idx="2639">
                  <c:v>1</c:v>
                </c:pt>
                <c:pt idx="2641">
                  <c:v>1</c:v>
                </c:pt>
                <c:pt idx="2642">
                  <c:v>1</c:v>
                </c:pt>
                <c:pt idx="2644">
                  <c:v>1</c:v>
                </c:pt>
                <c:pt idx="2647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8">
                  <c:v>1</c:v>
                </c:pt>
                <c:pt idx="2661">
                  <c:v>1</c:v>
                </c:pt>
                <c:pt idx="2665">
                  <c:v>1</c:v>
                </c:pt>
                <c:pt idx="2669">
                  <c:v>1</c:v>
                </c:pt>
                <c:pt idx="2671">
                  <c:v>1</c:v>
                </c:pt>
                <c:pt idx="2676">
                  <c:v>1</c:v>
                </c:pt>
                <c:pt idx="2679">
                  <c:v>1</c:v>
                </c:pt>
                <c:pt idx="2680">
                  <c:v>1</c:v>
                </c:pt>
                <c:pt idx="2690">
                  <c:v>1</c:v>
                </c:pt>
                <c:pt idx="2695">
                  <c:v>1</c:v>
                </c:pt>
                <c:pt idx="2696">
                  <c:v>1</c:v>
                </c:pt>
                <c:pt idx="2699">
                  <c:v>1</c:v>
                </c:pt>
                <c:pt idx="2703">
                  <c:v>1</c:v>
                </c:pt>
                <c:pt idx="2705">
                  <c:v>1</c:v>
                </c:pt>
                <c:pt idx="2707">
                  <c:v>1</c:v>
                </c:pt>
                <c:pt idx="2708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8">
                  <c:v>1</c:v>
                </c:pt>
                <c:pt idx="2719">
                  <c:v>1</c:v>
                </c:pt>
                <c:pt idx="2729">
                  <c:v>1</c:v>
                </c:pt>
                <c:pt idx="2731">
                  <c:v>1</c:v>
                </c:pt>
                <c:pt idx="2732">
                  <c:v>1</c:v>
                </c:pt>
                <c:pt idx="2734">
                  <c:v>1</c:v>
                </c:pt>
                <c:pt idx="2736">
                  <c:v>1</c:v>
                </c:pt>
                <c:pt idx="2738">
                  <c:v>1</c:v>
                </c:pt>
                <c:pt idx="2739">
                  <c:v>1</c:v>
                </c:pt>
                <c:pt idx="2742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8">
                  <c:v>1</c:v>
                </c:pt>
                <c:pt idx="2759">
                  <c:v>1</c:v>
                </c:pt>
                <c:pt idx="2761">
                  <c:v>1</c:v>
                </c:pt>
                <c:pt idx="2765">
                  <c:v>1</c:v>
                </c:pt>
                <c:pt idx="2766">
                  <c:v>1</c:v>
                </c:pt>
                <c:pt idx="2768">
                  <c:v>1</c:v>
                </c:pt>
                <c:pt idx="2769">
                  <c:v>1</c:v>
                </c:pt>
                <c:pt idx="2775">
                  <c:v>1</c:v>
                </c:pt>
                <c:pt idx="2776">
                  <c:v>1</c:v>
                </c:pt>
                <c:pt idx="2777">
                  <c:v>1</c:v>
                </c:pt>
                <c:pt idx="2780">
                  <c:v>1</c:v>
                </c:pt>
                <c:pt idx="2782">
                  <c:v>1</c:v>
                </c:pt>
                <c:pt idx="2783">
                  <c:v>1</c:v>
                </c:pt>
                <c:pt idx="2785">
                  <c:v>1</c:v>
                </c:pt>
                <c:pt idx="2791">
                  <c:v>1</c:v>
                </c:pt>
                <c:pt idx="2792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3">
                  <c:v>1</c:v>
                </c:pt>
                <c:pt idx="2808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1</c:v>
                </c:pt>
                <c:pt idx="2833">
                  <c:v>1</c:v>
                </c:pt>
                <c:pt idx="2835">
                  <c:v>1</c:v>
                </c:pt>
                <c:pt idx="2840">
                  <c:v>1</c:v>
                </c:pt>
                <c:pt idx="2841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50">
                  <c:v>1</c:v>
                </c:pt>
                <c:pt idx="2852">
                  <c:v>1</c:v>
                </c:pt>
                <c:pt idx="2856">
                  <c:v>1</c:v>
                </c:pt>
                <c:pt idx="2857">
                  <c:v>1</c:v>
                </c:pt>
                <c:pt idx="2859">
                  <c:v>1</c:v>
                </c:pt>
                <c:pt idx="2862">
                  <c:v>1</c:v>
                </c:pt>
                <c:pt idx="2870">
                  <c:v>1</c:v>
                </c:pt>
                <c:pt idx="2872">
                  <c:v>1</c:v>
                </c:pt>
                <c:pt idx="2873">
                  <c:v>1</c:v>
                </c:pt>
                <c:pt idx="2875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6">
                  <c:v>1</c:v>
                </c:pt>
                <c:pt idx="2887">
                  <c:v>1</c:v>
                </c:pt>
                <c:pt idx="2891">
                  <c:v>1</c:v>
                </c:pt>
                <c:pt idx="2893">
                  <c:v>1</c:v>
                </c:pt>
                <c:pt idx="2895">
                  <c:v>1</c:v>
                </c:pt>
                <c:pt idx="2897">
                  <c:v>1</c:v>
                </c:pt>
                <c:pt idx="2898">
                  <c:v>1</c:v>
                </c:pt>
                <c:pt idx="2902">
                  <c:v>1</c:v>
                </c:pt>
                <c:pt idx="2904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6">
                  <c:v>1</c:v>
                </c:pt>
                <c:pt idx="2923">
                  <c:v>1</c:v>
                </c:pt>
                <c:pt idx="2928">
                  <c:v>1</c:v>
                </c:pt>
                <c:pt idx="2930">
                  <c:v>1</c:v>
                </c:pt>
                <c:pt idx="2933">
                  <c:v>1</c:v>
                </c:pt>
                <c:pt idx="2934">
                  <c:v>1</c:v>
                </c:pt>
                <c:pt idx="2935">
                  <c:v>1</c:v>
                </c:pt>
                <c:pt idx="2936">
                  <c:v>1</c:v>
                </c:pt>
                <c:pt idx="2937">
                  <c:v>1</c:v>
                </c:pt>
                <c:pt idx="2938">
                  <c:v>1</c:v>
                </c:pt>
                <c:pt idx="2942">
                  <c:v>1</c:v>
                </c:pt>
                <c:pt idx="2943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9">
                  <c:v>1</c:v>
                </c:pt>
                <c:pt idx="2950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9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7">
                  <c:v>1</c:v>
                </c:pt>
                <c:pt idx="2973">
                  <c:v>1</c:v>
                </c:pt>
                <c:pt idx="2982">
                  <c:v>1</c:v>
                </c:pt>
                <c:pt idx="2994">
                  <c:v>1</c:v>
                </c:pt>
                <c:pt idx="2995">
                  <c:v>1</c:v>
                </c:pt>
                <c:pt idx="2997">
                  <c:v>1</c:v>
                </c:pt>
                <c:pt idx="2998">
                  <c:v>1</c:v>
                </c:pt>
                <c:pt idx="3001">
                  <c:v>1</c:v>
                </c:pt>
                <c:pt idx="3003">
                  <c:v>1</c:v>
                </c:pt>
                <c:pt idx="3005">
                  <c:v>1</c:v>
                </c:pt>
                <c:pt idx="3008">
                  <c:v>1</c:v>
                </c:pt>
                <c:pt idx="3009">
                  <c:v>1</c:v>
                </c:pt>
                <c:pt idx="3013">
                  <c:v>1</c:v>
                </c:pt>
                <c:pt idx="3016">
                  <c:v>1</c:v>
                </c:pt>
                <c:pt idx="3017">
                  <c:v>1</c:v>
                </c:pt>
                <c:pt idx="3020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8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7">
                  <c:v>1</c:v>
                </c:pt>
                <c:pt idx="3049">
                  <c:v>1</c:v>
                </c:pt>
                <c:pt idx="3052">
                  <c:v>1</c:v>
                </c:pt>
                <c:pt idx="3058">
                  <c:v>1</c:v>
                </c:pt>
                <c:pt idx="3060">
                  <c:v>1</c:v>
                </c:pt>
                <c:pt idx="3068">
                  <c:v>1</c:v>
                </c:pt>
                <c:pt idx="3070">
                  <c:v>1</c:v>
                </c:pt>
                <c:pt idx="3074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7">
                  <c:v>1</c:v>
                </c:pt>
                <c:pt idx="3091">
                  <c:v>1</c:v>
                </c:pt>
                <c:pt idx="3094">
                  <c:v>1</c:v>
                </c:pt>
                <c:pt idx="3095">
                  <c:v>1</c:v>
                </c:pt>
                <c:pt idx="3097">
                  <c:v>1</c:v>
                </c:pt>
                <c:pt idx="3098">
                  <c:v>1</c:v>
                </c:pt>
                <c:pt idx="3100">
                  <c:v>1</c:v>
                </c:pt>
                <c:pt idx="3102">
                  <c:v>1</c:v>
                </c:pt>
                <c:pt idx="3105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1">
                  <c:v>1</c:v>
                </c:pt>
                <c:pt idx="3118">
                  <c:v>1</c:v>
                </c:pt>
                <c:pt idx="3119">
                  <c:v>1</c:v>
                </c:pt>
                <c:pt idx="3122">
                  <c:v>1</c:v>
                </c:pt>
                <c:pt idx="3124">
                  <c:v>1</c:v>
                </c:pt>
                <c:pt idx="3132">
                  <c:v>1</c:v>
                </c:pt>
                <c:pt idx="3134">
                  <c:v>1</c:v>
                </c:pt>
                <c:pt idx="3136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2">
                  <c:v>1</c:v>
                </c:pt>
                <c:pt idx="3143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7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80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8">
                  <c:v>1</c:v>
                </c:pt>
                <c:pt idx="3189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8">
                  <c:v>1</c:v>
                </c:pt>
                <c:pt idx="3201">
                  <c:v>1</c:v>
                </c:pt>
                <c:pt idx="3204">
                  <c:v>1</c:v>
                </c:pt>
                <c:pt idx="3211">
                  <c:v>1</c:v>
                </c:pt>
                <c:pt idx="3212">
                  <c:v>1</c:v>
                </c:pt>
                <c:pt idx="3216">
                  <c:v>1</c:v>
                </c:pt>
                <c:pt idx="3219">
                  <c:v>1</c:v>
                </c:pt>
                <c:pt idx="3223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3">
                  <c:v>1</c:v>
                </c:pt>
                <c:pt idx="3234">
                  <c:v>1</c:v>
                </c:pt>
                <c:pt idx="3236">
                  <c:v>1</c:v>
                </c:pt>
                <c:pt idx="3237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4">
                  <c:v>1</c:v>
                </c:pt>
                <c:pt idx="3245">
                  <c:v>1</c:v>
                </c:pt>
                <c:pt idx="3247">
                  <c:v>1</c:v>
                </c:pt>
                <c:pt idx="3251">
                  <c:v>1</c:v>
                </c:pt>
                <c:pt idx="3252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5">
                  <c:v>1</c:v>
                </c:pt>
                <c:pt idx="3268">
                  <c:v>1</c:v>
                </c:pt>
                <c:pt idx="3269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9">
                  <c:v>1</c:v>
                </c:pt>
                <c:pt idx="3281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8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5">
                  <c:v>1</c:v>
                </c:pt>
                <c:pt idx="3317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8">
                  <c:v>1</c:v>
                </c:pt>
                <c:pt idx="3330">
                  <c:v>1</c:v>
                </c:pt>
                <c:pt idx="3334">
                  <c:v>1</c:v>
                </c:pt>
                <c:pt idx="3335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4">
                  <c:v>1</c:v>
                </c:pt>
                <c:pt idx="3346">
                  <c:v>1</c:v>
                </c:pt>
                <c:pt idx="3347">
                  <c:v>1</c:v>
                </c:pt>
                <c:pt idx="3349">
                  <c:v>1</c:v>
                </c:pt>
                <c:pt idx="3350">
                  <c:v>1</c:v>
                </c:pt>
                <c:pt idx="3352">
                  <c:v>1</c:v>
                </c:pt>
                <c:pt idx="3353">
                  <c:v>1</c:v>
                </c:pt>
                <c:pt idx="3355">
                  <c:v>1</c:v>
                </c:pt>
                <c:pt idx="3356">
                  <c:v>1</c:v>
                </c:pt>
                <c:pt idx="3360">
                  <c:v>1</c:v>
                </c:pt>
                <c:pt idx="3363">
                  <c:v>1</c:v>
                </c:pt>
                <c:pt idx="3366">
                  <c:v>1</c:v>
                </c:pt>
                <c:pt idx="3367">
                  <c:v>1</c:v>
                </c:pt>
                <c:pt idx="3370">
                  <c:v>1</c:v>
                </c:pt>
                <c:pt idx="3371">
                  <c:v>1</c:v>
                </c:pt>
                <c:pt idx="3373">
                  <c:v>1</c:v>
                </c:pt>
                <c:pt idx="3375">
                  <c:v>1</c:v>
                </c:pt>
                <c:pt idx="3376">
                  <c:v>1</c:v>
                </c:pt>
                <c:pt idx="3378">
                  <c:v>1</c:v>
                </c:pt>
                <c:pt idx="3379">
                  <c:v>1</c:v>
                </c:pt>
                <c:pt idx="3380">
                  <c:v>1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8">
                  <c:v>1</c:v>
                </c:pt>
                <c:pt idx="3389">
                  <c:v>1</c:v>
                </c:pt>
                <c:pt idx="3392">
                  <c:v>1</c:v>
                </c:pt>
                <c:pt idx="3394">
                  <c:v>1</c:v>
                </c:pt>
                <c:pt idx="3396">
                  <c:v>1</c:v>
                </c:pt>
                <c:pt idx="3397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8">
                  <c:v>1</c:v>
                </c:pt>
                <c:pt idx="3409">
                  <c:v>1</c:v>
                </c:pt>
                <c:pt idx="3410">
                  <c:v>1</c:v>
                </c:pt>
                <c:pt idx="3411">
                  <c:v>1</c:v>
                </c:pt>
                <c:pt idx="3413">
                  <c:v>1</c:v>
                </c:pt>
                <c:pt idx="3414">
                  <c:v>1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9">
                  <c:v>1</c:v>
                </c:pt>
                <c:pt idx="3421">
                  <c:v>1</c:v>
                </c:pt>
                <c:pt idx="3422">
                  <c:v>1</c:v>
                </c:pt>
                <c:pt idx="3424">
                  <c:v>1</c:v>
                </c:pt>
                <c:pt idx="3426">
                  <c:v>1</c:v>
                </c:pt>
                <c:pt idx="3428">
                  <c:v>1</c:v>
                </c:pt>
                <c:pt idx="3429">
                  <c:v>1</c:v>
                </c:pt>
                <c:pt idx="3435">
                  <c:v>1</c:v>
                </c:pt>
                <c:pt idx="3437">
                  <c:v>1</c:v>
                </c:pt>
                <c:pt idx="3439">
                  <c:v>1</c:v>
                </c:pt>
                <c:pt idx="3440">
                  <c:v>1</c:v>
                </c:pt>
                <c:pt idx="3442">
                  <c:v>1</c:v>
                </c:pt>
                <c:pt idx="3443">
                  <c:v>1</c:v>
                </c:pt>
                <c:pt idx="3444">
                  <c:v>1</c:v>
                </c:pt>
                <c:pt idx="3447">
                  <c:v>1</c:v>
                </c:pt>
                <c:pt idx="3452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8">
                  <c:v>1</c:v>
                </c:pt>
                <c:pt idx="3469">
                  <c:v>1</c:v>
                </c:pt>
                <c:pt idx="3471">
                  <c:v>1</c:v>
                </c:pt>
                <c:pt idx="3474">
                  <c:v>1</c:v>
                </c:pt>
                <c:pt idx="3476">
                  <c:v>1</c:v>
                </c:pt>
                <c:pt idx="3480">
                  <c:v>1</c:v>
                </c:pt>
                <c:pt idx="3489">
                  <c:v>1</c:v>
                </c:pt>
                <c:pt idx="3493">
                  <c:v>1</c:v>
                </c:pt>
                <c:pt idx="3497">
                  <c:v>1</c:v>
                </c:pt>
                <c:pt idx="3498">
                  <c:v>1</c:v>
                </c:pt>
                <c:pt idx="3505">
                  <c:v>1</c:v>
                </c:pt>
                <c:pt idx="3507">
                  <c:v>1</c:v>
                </c:pt>
                <c:pt idx="3511">
                  <c:v>1</c:v>
                </c:pt>
                <c:pt idx="3512">
                  <c:v>1</c:v>
                </c:pt>
                <c:pt idx="3514">
                  <c:v>1</c:v>
                </c:pt>
                <c:pt idx="3515">
                  <c:v>1</c:v>
                </c:pt>
                <c:pt idx="3517">
                  <c:v>1</c:v>
                </c:pt>
                <c:pt idx="3523">
                  <c:v>1</c:v>
                </c:pt>
                <c:pt idx="3525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5">
                  <c:v>1</c:v>
                </c:pt>
                <c:pt idx="3536">
                  <c:v>1</c:v>
                </c:pt>
                <c:pt idx="3538">
                  <c:v>1</c:v>
                </c:pt>
                <c:pt idx="3540">
                  <c:v>1</c:v>
                </c:pt>
                <c:pt idx="3542">
                  <c:v>1</c:v>
                </c:pt>
                <c:pt idx="3543">
                  <c:v>1</c:v>
                </c:pt>
                <c:pt idx="3544">
                  <c:v>1</c:v>
                </c:pt>
                <c:pt idx="3547">
                  <c:v>1</c:v>
                </c:pt>
                <c:pt idx="3552">
                  <c:v>1</c:v>
                </c:pt>
                <c:pt idx="3553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60">
                  <c:v>1</c:v>
                </c:pt>
                <c:pt idx="3562">
                  <c:v>1</c:v>
                </c:pt>
                <c:pt idx="3564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5">
                  <c:v>1</c:v>
                </c:pt>
                <c:pt idx="3577">
                  <c:v>1</c:v>
                </c:pt>
                <c:pt idx="3578">
                  <c:v>1</c:v>
                </c:pt>
                <c:pt idx="3580">
                  <c:v>1</c:v>
                </c:pt>
                <c:pt idx="3581">
                  <c:v>1</c:v>
                </c:pt>
                <c:pt idx="3583">
                  <c:v>1</c:v>
                </c:pt>
                <c:pt idx="3584">
                  <c:v>1</c:v>
                </c:pt>
                <c:pt idx="3585">
                  <c:v>1</c:v>
                </c:pt>
                <c:pt idx="3586">
                  <c:v>1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3">
                  <c:v>1</c:v>
                </c:pt>
                <c:pt idx="3595">
                  <c:v>1</c:v>
                </c:pt>
                <c:pt idx="3596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1</c:v>
                </c:pt>
                <c:pt idx="3617">
                  <c:v>1</c:v>
                </c:pt>
                <c:pt idx="3620">
                  <c:v>1</c:v>
                </c:pt>
                <c:pt idx="3622">
                  <c:v>1</c:v>
                </c:pt>
                <c:pt idx="3625">
                  <c:v>1</c:v>
                </c:pt>
                <c:pt idx="3627">
                  <c:v>1</c:v>
                </c:pt>
                <c:pt idx="3630">
                  <c:v>1</c:v>
                </c:pt>
                <c:pt idx="3632">
                  <c:v>1</c:v>
                </c:pt>
                <c:pt idx="3633">
                  <c:v>1</c:v>
                </c:pt>
                <c:pt idx="3635">
                  <c:v>1</c:v>
                </c:pt>
                <c:pt idx="3637">
                  <c:v>1</c:v>
                </c:pt>
                <c:pt idx="3638">
                  <c:v>1</c:v>
                </c:pt>
                <c:pt idx="3643">
                  <c:v>1</c:v>
                </c:pt>
                <c:pt idx="3647">
                  <c:v>1</c:v>
                </c:pt>
                <c:pt idx="3649">
                  <c:v>1</c:v>
                </c:pt>
                <c:pt idx="3653">
                  <c:v>1</c:v>
                </c:pt>
                <c:pt idx="3654">
                  <c:v>1</c:v>
                </c:pt>
                <c:pt idx="3658">
                  <c:v>1</c:v>
                </c:pt>
                <c:pt idx="3663">
                  <c:v>1</c:v>
                </c:pt>
                <c:pt idx="3665">
                  <c:v>1</c:v>
                </c:pt>
                <c:pt idx="3666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6">
                  <c:v>1</c:v>
                </c:pt>
                <c:pt idx="3678">
                  <c:v>1</c:v>
                </c:pt>
                <c:pt idx="3680">
                  <c:v>1</c:v>
                </c:pt>
                <c:pt idx="3684">
                  <c:v>1</c:v>
                </c:pt>
                <c:pt idx="3686">
                  <c:v>1</c:v>
                </c:pt>
                <c:pt idx="3691">
                  <c:v>1</c:v>
                </c:pt>
                <c:pt idx="3692">
                  <c:v>1</c:v>
                </c:pt>
                <c:pt idx="3699">
                  <c:v>1</c:v>
                </c:pt>
                <c:pt idx="3701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10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22">
                  <c:v>1</c:v>
                </c:pt>
                <c:pt idx="3724">
                  <c:v>1</c:v>
                </c:pt>
                <c:pt idx="3726">
                  <c:v>1</c:v>
                </c:pt>
                <c:pt idx="3730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9">
                  <c:v>1</c:v>
                </c:pt>
                <c:pt idx="3741">
                  <c:v>1</c:v>
                </c:pt>
                <c:pt idx="3743">
                  <c:v>1</c:v>
                </c:pt>
                <c:pt idx="3745">
                  <c:v>1</c:v>
                </c:pt>
                <c:pt idx="3748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5">
                  <c:v>1</c:v>
                </c:pt>
                <c:pt idx="3757">
                  <c:v>1</c:v>
                </c:pt>
                <c:pt idx="3759">
                  <c:v>1</c:v>
                </c:pt>
                <c:pt idx="3760">
                  <c:v>1</c:v>
                </c:pt>
                <c:pt idx="3761">
                  <c:v>1</c:v>
                </c:pt>
                <c:pt idx="3767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5">
                  <c:v>1</c:v>
                </c:pt>
                <c:pt idx="3777">
                  <c:v>1</c:v>
                </c:pt>
                <c:pt idx="3781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92">
                  <c:v>1</c:v>
                </c:pt>
                <c:pt idx="3793">
                  <c:v>1</c:v>
                </c:pt>
                <c:pt idx="3795">
                  <c:v>1</c:v>
                </c:pt>
                <c:pt idx="3798">
                  <c:v>1</c:v>
                </c:pt>
                <c:pt idx="3803">
                  <c:v>1</c:v>
                </c:pt>
                <c:pt idx="3809">
                  <c:v>1</c:v>
                </c:pt>
                <c:pt idx="3812">
                  <c:v>1</c:v>
                </c:pt>
                <c:pt idx="3813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20">
                  <c:v>1</c:v>
                </c:pt>
                <c:pt idx="3824">
                  <c:v>1</c:v>
                </c:pt>
                <c:pt idx="3825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7">
                  <c:v>1</c:v>
                </c:pt>
                <c:pt idx="3838">
                  <c:v>1</c:v>
                </c:pt>
                <c:pt idx="3840">
                  <c:v>1</c:v>
                </c:pt>
                <c:pt idx="3841">
                  <c:v>1</c:v>
                </c:pt>
                <c:pt idx="3843">
                  <c:v>1</c:v>
                </c:pt>
                <c:pt idx="3844">
                  <c:v>1</c:v>
                </c:pt>
                <c:pt idx="3846">
                  <c:v>1</c:v>
                </c:pt>
                <c:pt idx="3847">
                  <c:v>1</c:v>
                </c:pt>
                <c:pt idx="3848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2">
                  <c:v>1</c:v>
                </c:pt>
                <c:pt idx="3863">
                  <c:v>1</c:v>
                </c:pt>
                <c:pt idx="3866">
                  <c:v>1</c:v>
                </c:pt>
                <c:pt idx="3867">
                  <c:v>1</c:v>
                </c:pt>
                <c:pt idx="3869">
                  <c:v>1</c:v>
                </c:pt>
                <c:pt idx="3873">
                  <c:v>1</c:v>
                </c:pt>
                <c:pt idx="3876">
                  <c:v>1</c:v>
                </c:pt>
                <c:pt idx="3877">
                  <c:v>1</c:v>
                </c:pt>
                <c:pt idx="3879">
                  <c:v>1</c:v>
                </c:pt>
                <c:pt idx="3883">
                  <c:v>1</c:v>
                </c:pt>
                <c:pt idx="3885">
                  <c:v>1</c:v>
                </c:pt>
                <c:pt idx="3887">
                  <c:v>1</c:v>
                </c:pt>
                <c:pt idx="3888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7">
                  <c:v>1</c:v>
                </c:pt>
                <c:pt idx="3898">
                  <c:v>1</c:v>
                </c:pt>
                <c:pt idx="3900">
                  <c:v>1</c:v>
                </c:pt>
                <c:pt idx="3907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5">
                  <c:v>1</c:v>
                </c:pt>
                <c:pt idx="3918">
                  <c:v>1</c:v>
                </c:pt>
                <c:pt idx="3928">
                  <c:v>1</c:v>
                </c:pt>
                <c:pt idx="3929">
                  <c:v>1</c:v>
                </c:pt>
                <c:pt idx="3932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3">
                  <c:v>1</c:v>
                </c:pt>
                <c:pt idx="3946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1</c:v>
                </c:pt>
                <c:pt idx="3955">
                  <c:v>1</c:v>
                </c:pt>
                <c:pt idx="3957">
                  <c:v>1</c:v>
                </c:pt>
                <c:pt idx="3961">
                  <c:v>1</c:v>
                </c:pt>
                <c:pt idx="3963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9">
                  <c:v>1</c:v>
                </c:pt>
                <c:pt idx="3981">
                  <c:v>1</c:v>
                </c:pt>
                <c:pt idx="3984">
                  <c:v>1</c:v>
                </c:pt>
                <c:pt idx="3985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1</c:v>
                </c:pt>
                <c:pt idx="3991">
                  <c:v>1</c:v>
                </c:pt>
                <c:pt idx="3993">
                  <c:v>1</c:v>
                </c:pt>
                <c:pt idx="3996">
                  <c:v>1</c:v>
                </c:pt>
                <c:pt idx="3998">
                  <c:v>1</c:v>
                </c:pt>
                <c:pt idx="4000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8">
                  <c:v>1</c:v>
                </c:pt>
                <c:pt idx="4009">
                  <c:v>1</c:v>
                </c:pt>
                <c:pt idx="4011">
                  <c:v>1</c:v>
                </c:pt>
                <c:pt idx="4013">
                  <c:v>1</c:v>
                </c:pt>
                <c:pt idx="4014">
                  <c:v>1</c:v>
                </c:pt>
                <c:pt idx="4017">
                  <c:v>1</c:v>
                </c:pt>
                <c:pt idx="4020">
                  <c:v>1</c:v>
                </c:pt>
                <c:pt idx="4022">
                  <c:v>1</c:v>
                </c:pt>
                <c:pt idx="4023">
                  <c:v>1</c:v>
                </c:pt>
                <c:pt idx="4028">
                  <c:v>1</c:v>
                </c:pt>
                <c:pt idx="4030">
                  <c:v>1</c:v>
                </c:pt>
                <c:pt idx="4031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4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1">
                  <c:v>1</c:v>
                </c:pt>
                <c:pt idx="4052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9">
                  <c:v>1</c:v>
                </c:pt>
                <c:pt idx="4062">
                  <c:v>1</c:v>
                </c:pt>
                <c:pt idx="4064">
                  <c:v>1</c:v>
                </c:pt>
                <c:pt idx="4080">
                  <c:v>1</c:v>
                </c:pt>
                <c:pt idx="409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31-E24D-A018-8E94889D4D9B}"/>
            </c:ext>
          </c:extLst>
        </c:ser>
        <c:ser>
          <c:idx val="4"/>
          <c:order val="4"/>
          <c:tx>
            <c:strRef>
              <c:f>'Outcomes based on Launch Date'!$F$3:$F$4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Launch Date'!$A$5:$A$4120</c:f>
              <c:strCache>
                <c:ptCount val="4115"/>
                <c:pt idx="0">
                  <c:v>39950.1633449074</c:v>
                </c:pt>
                <c:pt idx="1">
                  <c:v>40007.7042476852</c:v>
                </c:pt>
                <c:pt idx="2">
                  <c:v>40043.895462963</c:v>
                </c:pt>
                <c:pt idx="3">
                  <c:v>40050.6436805556</c:v>
                </c:pt>
                <c:pt idx="4">
                  <c:v>40068.0569328704</c:v>
                </c:pt>
                <c:pt idx="5">
                  <c:v>40070.2538194444</c:v>
                </c:pt>
                <c:pt idx="6">
                  <c:v>40070.901412037</c:v>
                </c:pt>
                <c:pt idx="7">
                  <c:v>40079.5661574074</c:v>
                </c:pt>
                <c:pt idx="8">
                  <c:v>40079.7251157407</c:v>
                </c:pt>
                <c:pt idx="9">
                  <c:v>40088.1053935185</c:v>
                </c:pt>
                <c:pt idx="10">
                  <c:v>40102.9180555556</c:v>
                </c:pt>
                <c:pt idx="11">
                  <c:v>40122.7516203704</c:v>
                </c:pt>
                <c:pt idx="12">
                  <c:v>40123.8382986111</c:v>
                </c:pt>
                <c:pt idx="13">
                  <c:v>40127.7003703704</c:v>
                </c:pt>
                <c:pt idx="14">
                  <c:v>40192.5422337963</c:v>
                </c:pt>
                <c:pt idx="15">
                  <c:v>40194.9200462963</c:v>
                </c:pt>
                <c:pt idx="16">
                  <c:v>40198.424849537</c:v>
                </c:pt>
                <c:pt idx="17">
                  <c:v>40205.174849537</c:v>
                </c:pt>
                <c:pt idx="18">
                  <c:v>40213.323599537</c:v>
                </c:pt>
                <c:pt idx="19">
                  <c:v>40215.9190509259</c:v>
                </c:pt>
                <c:pt idx="20">
                  <c:v>40235.9003587963</c:v>
                </c:pt>
                <c:pt idx="21">
                  <c:v>40247.8860069444</c:v>
                </c:pt>
                <c:pt idx="22">
                  <c:v>40248.835</c:v>
                </c:pt>
                <c:pt idx="23">
                  <c:v>40250.2421064815</c:v>
                </c:pt>
                <c:pt idx="24">
                  <c:v>40254.4503356482</c:v>
                </c:pt>
                <c:pt idx="25">
                  <c:v>40255.7446296296</c:v>
                </c:pt>
                <c:pt idx="26">
                  <c:v>40266.6627083333</c:v>
                </c:pt>
                <c:pt idx="27">
                  <c:v>40267.2457175926</c:v>
                </c:pt>
                <c:pt idx="28">
                  <c:v>40274.7451273148</c:v>
                </c:pt>
                <c:pt idx="29">
                  <c:v>40291.8115046296</c:v>
                </c:pt>
                <c:pt idx="30">
                  <c:v>40299.2399537037</c:v>
                </c:pt>
                <c:pt idx="31">
                  <c:v>40304.2000347222</c:v>
                </c:pt>
                <c:pt idx="32">
                  <c:v>40310.2876736111</c:v>
                </c:pt>
                <c:pt idx="33">
                  <c:v>40312.9155787037</c:v>
                </c:pt>
                <c:pt idx="34">
                  <c:v>40313.9305439815</c:v>
                </c:pt>
                <c:pt idx="35">
                  <c:v>40322.5393865741</c:v>
                </c:pt>
                <c:pt idx="36">
                  <c:v>40324.6625115741</c:v>
                </c:pt>
                <c:pt idx="37">
                  <c:v>40330.7555439815</c:v>
                </c:pt>
                <c:pt idx="38">
                  <c:v>40332.886712963</c:v>
                </c:pt>
                <c:pt idx="39">
                  <c:v>40332.9238425926</c:v>
                </c:pt>
                <c:pt idx="40">
                  <c:v>40335.7980787037</c:v>
                </c:pt>
                <c:pt idx="41">
                  <c:v>40338.0200231482</c:v>
                </c:pt>
                <c:pt idx="42">
                  <c:v>40340.8015625</c:v>
                </c:pt>
                <c:pt idx="43">
                  <c:v>40343.0844212963</c:v>
                </c:pt>
                <c:pt idx="44">
                  <c:v>40347.1256018519</c:v>
                </c:pt>
                <c:pt idx="45">
                  <c:v>40347.8378009259</c:v>
                </c:pt>
                <c:pt idx="46">
                  <c:v>40354.1155092593</c:v>
                </c:pt>
                <c:pt idx="47">
                  <c:v>40355.0249537037</c:v>
                </c:pt>
                <c:pt idx="48">
                  <c:v>40357.2279398148</c:v>
                </c:pt>
                <c:pt idx="49">
                  <c:v>40378.8932060185</c:v>
                </c:pt>
                <c:pt idx="50">
                  <c:v>40379.2309606482</c:v>
                </c:pt>
                <c:pt idx="51">
                  <c:v>40379.7764351852</c:v>
                </c:pt>
                <c:pt idx="52">
                  <c:v>40395.7147222222</c:v>
                </c:pt>
                <c:pt idx="53">
                  <c:v>40399.0658680556</c:v>
                </c:pt>
                <c:pt idx="54">
                  <c:v>40417.0112962963</c:v>
                </c:pt>
                <c:pt idx="55">
                  <c:v>40429.8364351852</c:v>
                </c:pt>
                <c:pt idx="56">
                  <c:v>40430.6043287037</c:v>
                </c:pt>
                <c:pt idx="57">
                  <c:v>40431.127650463</c:v>
                </c:pt>
                <c:pt idx="58">
                  <c:v>40434.8534027778</c:v>
                </c:pt>
                <c:pt idx="59">
                  <c:v>40436.6840856482</c:v>
                </c:pt>
                <c:pt idx="60">
                  <c:v>40456.9543518518</c:v>
                </c:pt>
                <c:pt idx="61">
                  <c:v>40458.815625</c:v>
                </c:pt>
                <c:pt idx="62">
                  <c:v>40464.0281828704</c:v>
                </c:pt>
                <c:pt idx="63">
                  <c:v>40465.6552662037</c:v>
                </c:pt>
                <c:pt idx="64">
                  <c:v>40469.2252314815</c:v>
                </c:pt>
                <c:pt idx="65">
                  <c:v>40478.2639236111</c:v>
                </c:pt>
                <c:pt idx="66">
                  <c:v>40480.3634837963</c:v>
                </c:pt>
                <c:pt idx="67">
                  <c:v>40487.6213657407</c:v>
                </c:pt>
                <c:pt idx="68">
                  <c:v>40502.8158680556</c:v>
                </c:pt>
                <c:pt idx="69">
                  <c:v>40505.1311689815</c:v>
                </c:pt>
                <c:pt idx="70">
                  <c:v>40505.2329166667</c:v>
                </c:pt>
                <c:pt idx="71">
                  <c:v>40507.2398842593</c:v>
                </c:pt>
                <c:pt idx="72">
                  <c:v>40513.7575694444</c:v>
                </c:pt>
                <c:pt idx="73">
                  <c:v>40514.1076157407</c:v>
                </c:pt>
                <c:pt idx="74">
                  <c:v>40516.0876273148</c:v>
                </c:pt>
                <c:pt idx="75">
                  <c:v>40526.3691782407</c:v>
                </c:pt>
                <c:pt idx="76">
                  <c:v>40531.8868865741</c:v>
                </c:pt>
                <c:pt idx="77">
                  <c:v>40536.1115509259</c:v>
                </c:pt>
                <c:pt idx="78">
                  <c:v>40542.8392824074</c:v>
                </c:pt>
                <c:pt idx="79">
                  <c:v>40555.2480092593</c:v>
                </c:pt>
                <c:pt idx="80">
                  <c:v>40555.322662037</c:v>
                </c:pt>
                <c:pt idx="81">
                  <c:v>40555.3259375</c:v>
                </c:pt>
                <c:pt idx="82">
                  <c:v>40557.4297337963</c:v>
                </c:pt>
                <c:pt idx="83">
                  <c:v>40564.0810300926</c:v>
                </c:pt>
                <c:pt idx="84">
                  <c:v>40564.6494560185</c:v>
                </c:pt>
                <c:pt idx="85">
                  <c:v>40564.994837963</c:v>
                </c:pt>
                <c:pt idx="86">
                  <c:v>40565.0325115741</c:v>
                </c:pt>
                <c:pt idx="87">
                  <c:v>40567.6945601852</c:v>
                </c:pt>
                <c:pt idx="88">
                  <c:v>40567.8255439815</c:v>
                </c:pt>
                <c:pt idx="89">
                  <c:v>40568.9725694444</c:v>
                </c:pt>
                <c:pt idx="90">
                  <c:v>40570.0258101852</c:v>
                </c:pt>
                <c:pt idx="91">
                  <c:v>40576.5396643519</c:v>
                </c:pt>
                <c:pt idx="92">
                  <c:v>40585.7968171296</c:v>
                </c:pt>
                <c:pt idx="93">
                  <c:v>40587.0855324074</c:v>
                </c:pt>
                <c:pt idx="94">
                  <c:v>40587.7567592593</c:v>
                </c:pt>
                <c:pt idx="95">
                  <c:v>40588.526412037</c:v>
                </c:pt>
                <c:pt idx="96">
                  <c:v>40590.7668865741</c:v>
                </c:pt>
                <c:pt idx="97">
                  <c:v>40592.7046527778</c:v>
                </c:pt>
                <c:pt idx="98">
                  <c:v>40595.4971643519</c:v>
                </c:pt>
                <c:pt idx="99">
                  <c:v>40612.6952083333</c:v>
                </c:pt>
                <c:pt idx="100">
                  <c:v>40619.0972106481</c:v>
                </c:pt>
                <c:pt idx="101">
                  <c:v>40619.4023611111</c:v>
                </c:pt>
                <c:pt idx="102">
                  <c:v>40624.181400463</c:v>
                </c:pt>
                <c:pt idx="103">
                  <c:v>40625.9006944444</c:v>
                </c:pt>
                <c:pt idx="104">
                  <c:v>40626.8344444444</c:v>
                </c:pt>
                <c:pt idx="105">
                  <c:v>40626.9599305556</c:v>
                </c:pt>
                <c:pt idx="106">
                  <c:v>40632.9419560185</c:v>
                </c:pt>
                <c:pt idx="107">
                  <c:v>40633.1543634259</c:v>
                </c:pt>
                <c:pt idx="108">
                  <c:v>40635.9824884259</c:v>
                </c:pt>
                <c:pt idx="109">
                  <c:v>40636.673900463</c:v>
                </c:pt>
                <c:pt idx="110">
                  <c:v>40637.8665509259</c:v>
                </c:pt>
                <c:pt idx="111">
                  <c:v>40638.092974537</c:v>
                </c:pt>
                <c:pt idx="112">
                  <c:v>40638.1624652778</c:v>
                </c:pt>
                <c:pt idx="113">
                  <c:v>40638.8280092593</c:v>
                </c:pt>
                <c:pt idx="114">
                  <c:v>40638.8686111111</c:v>
                </c:pt>
                <c:pt idx="115">
                  <c:v>40644.1592592593</c:v>
                </c:pt>
                <c:pt idx="116">
                  <c:v>40646.0144560185</c:v>
                </c:pt>
                <c:pt idx="117">
                  <c:v>40646.0990972222</c:v>
                </c:pt>
                <c:pt idx="118">
                  <c:v>40648.7579398148</c:v>
                </c:pt>
                <c:pt idx="119">
                  <c:v>40658.1898263889</c:v>
                </c:pt>
                <c:pt idx="120">
                  <c:v>40663.0866666667</c:v>
                </c:pt>
                <c:pt idx="121">
                  <c:v>40665.9499768519</c:v>
                </c:pt>
                <c:pt idx="122">
                  <c:v>40666.9735416667</c:v>
                </c:pt>
                <c:pt idx="123">
                  <c:v>40668.8146990741</c:v>
                </c:pt>
                <c:pt idx="124">
                  <c:v>40670.5073263889</c:v>
                </c:pt>
                <c:pt idx="125">
                  <c:v>40671.6375115741</c:v>
                </c:pt>
                <c:pt idx="126">
                  <c:v>40671.8792939815</c:v>
                </c:pt>
                <c:pt idx="127">
                  <c:v>40672.7298726852</c:v>
                </c:pt>
                <c:pt idx="128">
                  <c:v>40675.71</c:v>
                </c:pt>
                <c:pt idx="129">
                  <c:v>40679.7430671296</c:v>
                </c:pt>
                <c:pt idx="130">
                  <c:v>40682.0516898148</c:v>
                </c:pt>
                <c:pt idx="131">
                  <c:v>40682.8847916667</c:v>
                </c:pt>
                <c:pt idx="132">
                  <c:v>40687.0215972222</c:v>
                </c:pt>
                <c:pt idx="133">
                  <c:v>40687.2858449074</c:v>
                </c:pt>
                <c:pt idx="134">
                  <c:v>40688.0246180556</c:v>
                </c:pt>
                <c:pt idx="135">
                  <c:v>40689.5708680556</c:v>
                </c:pt>
                <c:pt idx="136">
                  <c:v>40690.8230555556</c:v>
                </c:pt>
                <c:pt idx="137">
                  <c:v>40691.7880555556</c:v>
                </c:pt>
                <c:pt idx="138">
                  <c:v>40694.6384606481</c:v>
                </c:pt>
                <c:pt idx="139">
                  <c:v>40695.7953703704</c:v>
                </c:pt>
                <c:pt idx="140">
                  <c:v>40696.6487847222</c:v>
                </c:pt>
                <c:pt idx="141">
                  <c:v>40697.4984490741</c:v>
                </c:pt>
                <c:pt idx="142">
                  <c:v>40701.1958449074</c:v>
                </c:pt>
                <c:pt idx="143">
                  <c:v>40703.1970486111</c:v>
                </c:pt>
                <c:pt idx="144">
                  <c:v>40703.2343865741</c:v>
                </c:pt>
                <c:pt idx="145">
                  <c:v>40705.1266319444</c:v>
                </c:pt>
                <c:pt idx="146">
                  <c:v>40706.1352083333</c:v>
                </c:pt>
                <c:pt idx="147">
                  <c:v>40706.2974421296</c:v>
                </c:pt>
                <c:pt idx="148">
                  <c:v>40710.7311805556</c:v>
                </c:pt>
                <c:pt idx="149">
                  <c:v>40711.7822106481</c:v>
                </c:pt>
                <c:pt idx="150">
                  <c:v>40713.6304976852</c:v>
                </c:pt>
                <c:pt idx="151">
                  <c:v>40718.3106597222</c:v>
                </c:pt>
                <c:pt idx="152">
                  <c:v>40718.839537037</c:v>
                </c:pt>
                <c:pt idx="153">
                  <c:v>40723.0536574074</c:v>
                </c:pt>
                <c:pt idx="154">
                  <c:v>40723.0688078704</c:v>
                </c:pt>
                <c:pt idx="155">
                  <c:v>40730.105625</c:v>
                </c:pt>
                <c:pt idx="156">
                  <c:v>40730.878912037</c:v>
                </c:pt>
                <c:pt idx="157">
                  <c:v>40730.8963541667</c:v>
                </c:pt>
                <c:pt idx="158">
                  <c:v>40731.6103703704</c:v>
                </c:pt>
                <c:pt idx="159">
                  <c:v>40731.8374652778</c:v>
                </c:pt>
                <c:pt idx="160">
                  <c:v>40732.8422453704</c:v>
                </c:pt>
                <c:pt idx="161">
                  <c:v>40736.1150115741</c:v>
                </c:pt>
                <c:pt idx="162">
                  <c:v>40736.6680324074</c:v>
                </c:pt>
                <c:pt idx="163">
                  <c:v>40739.0692824074</c:v>
                </c:pt>
                <c:pt idx="164">
                  <c:v>40747.0128819444</c:v>
                </c:pt>
                <c:pt idx="165">
                  <c:v>40750.3409027778</c:v>
                </c:pt>
                <c:pt idx="166">
                  <c:v>40750.7101041667</c:v>
                </c:pt>
                <c:pt idx="167">
                  <c:v>40751.7532986111</c:v>
                </c:pt>
                <c:pt idx="168">
                  <c:v>40751.8144328704</c:v>
                </c:pt>
                <c:pt idx="169">
                  <c:v>40752.7897106481</c:v>
                </c:pt>
                <c:pt idx="170">
                  <c:v>40753.7584259259</c:v>
                </c:pt>
                <c:pt idx="171">
                  <c:v>40754.7292592593</c:v>
                </c:pt>
                <c:pt idx="172">
                  <c:v>40757.8892476852</c:v>
                </c:pt>
                <c:pt idx="173">
                  <c:v>40758.7334837963</c:v>
                </c:pt>
                <c:pt idx="174">
                  <c:v>40759.8605324074</c:v>
                </c:pt>
                <c:pt idx="175">
                  <c:v>40761.6044212963</c:v>
                </c:pt>
                <c:pt idx="176">
                  <c:v>40763.6914236111</c:v>
                </c:pt>
                <c:pt idx="177">
                  <c:v>40763.7075462963</c:v>
                </c:pt>
                <c:pt idx="178">
                  <c:v>40763.7172569444</c:v>
                </c:pt>
                <c:pt idx="179">
                  <c:v>40764.204375</c:v>
                </c:pt>
                <c:pt idx="180">
                  <c:v>40765.8768865741</c:v>
                </c:pt>
                <c:pt idx="181">
                  <c:v>40766.0419212963</c:v>
                </c:pt>
                <c:pt idx="182">
                  <c:v>40767.1923958333</c:v>
                </c:pt>
                <c:pt idx="183">
                  <c:v>40771.9167013889</c:v>
                </c:pt>
                <c:pt idx="184">
                  <c:v>40772.84875</c:v>
                </c:pt>
                <c:pt idx="185">
                  <c:v>40778.7700115741</c:v>
                </c:pt>
                <c:pt idx="186">
                  <c:v>40779.1254282407</c:v>
                </c:pt>
                <c:pt idx="187">
                  <c:v>40782.1655324074</c:v>
                </c:pt>
                <c:pt idx="188">
                  <c:v>40784.0126967593</c:v>
                </c:pt>
                <c:pt idx="189">
                  <c:v>40785.6750115741</c:v>
                </c:pt>
                <c:pt idx="190">
                  <c:v>40786.1877893519</c:v>
                </c:pt>
                <c:pt idx="191">
                  <c:v>40788.297650463</c:v>
                </c:pt>
                <c:pt idx="192">
                  <c:v>40788.7865393519</c:v>
                </c:pt>
                <c:pt idx="193">
                  <c:v>40793.998599537</c:v>
                </c:pt>
                <c:pt idx="194">
                  <c:v>40795.7133449074</c:v>
                </c:pt>
                <c:pt idx="195">
                  <c:v>40795.820150463</c:v>
                </c:pt>
                <c:pt idx="196">
                  <c:v>40796.0012615741</c:v>
                </c:pt>
                <c:pt idx="197">
                  <c:v>40799.8726851852</c:v>
                </c:pt>
                <c:pt idx="198">
                  <c:v>40800.6403587963</c:v>
                </c:pt>
                <c:pt idx="199">
                  <c:v>40802.7331018519</c:v>
                </c:pt>
                <c:pt idx="200">
                  <c:v>40802.9645949074</c:v>
                </c:pt>
                <c:pt idx="201">
                  <c:v>40806.8709490741</c:v>
                </c:pt>
                <c:pt idx="202">
                  <c:v>40809.1525231482</c:v>
                </c:pt>
                <c:pt idx="203">
                  <c:v>40811.1203240741</c:v>
                </c:pt>
                <c:pt idx="204">
                  <c:v>40812.8032291667</c:v>
                </c:pt>
                <c:pt idx="205">
                  <c:v>40818.5848958333</c:v>
                </c:pt>
                <c:pt idx="206">
                  <c:v>40821.1831365741</c:v>
                </c:pt>
                <c:pt idx="207">
                  <c:v>40829.8736574074</c:v>
                </c:pt>
                <c:pt idx="208">
                  <c:v>40833.200474537</c:v>
                </c:pt>
                <c:pt idx="209">
                  <c:v>40833.6331944444</c:v>
                </c:pt>
                <c:pt idx="210">
                  <c:v>40838.0433912037</c:v>
                </c:pt>
                <c:pt idx="211">
                  <c:v>40840.615787037</c:v>
                </c:pt>
                <c:pt idx="212">
                  <c:v>40844.6916435185</c:v>
                </c:pt>
                <c:pt idx="213">
                  <c:v>40845.0508796296</c:v>
                </c:pt>
                <c:pt idx="214">
                  <c:v>40845.1497569444</c:v>
                </c:pt>
                <c:pt idx="215">
                  <c:v>40847.1710185185</c:v>
                </c:pt>
                <c:pt idx="216">
                  <c:v>40848.1983333333</c:v>
                </c:pt>
                <c:pt idx="217">
                  <c:v>40850.1110648148</c:v>
                </c:pt>
                <c:pt idx="218">
                  <c:v>40852.8896990741</c:v>
                </c:pt>
                <c:pt idx="219">
                  <c:v>40854.7452662037</c:v>
                </c:pt>
                <c:pt idx="220">
                  <c:v>40855.7650925926</c:v>
                </c:pt>
                <c:pt idx="221">
                  <c:v>40858.7621412037</c:v>
                </c:pt>
                <c:pt idx="222">
                  <c:v>40860.6705092593</c:v>
                </c:pt>
                <c:pt idx="223">
                  <c:v>40861.2741666667</c:v>
                </c:pt>
                <c:pt idx="224">
                  <c:v>40862.4929398148</c:v>
                </c:pt>
                <c:pt idx="225">
                  <c:v>40863.0133564815</c:v>
                </c:pt>
                <c:pt idx="226">
                  <c:v>40863.0601273148</c:v>
                </c:pt>
                <c:pt idx="227">
                  <c:v>40865.0422569444</c:v>
                </c:pt>
                <c:pt idx="228">
                  <c:v>40865.8671412037</c:v>
                </c:pt>
                <c:pt idx="229">
                  <c:v>40868.2198148148</c:v>
                </c:pt>
                <c:pt idx="230">
                  <c:v>40869.6751736111</c:v>
                </c:pt>
                <c:pt idx="231">
                  <c:v>40870.7744097222</c:v>
                </c:pt>
                <c:pt idx="232">
                  <c:v>40876.1696643519</c:v>
                </c:pt>
                <c:pt idx="233">
                  <c:v>40877.2509953704</c:v>
                </c:pt>
                <c:pt idx="234">
                  <c:v>40878.7582175926</c:v>
                </c:pt>
                <c:pt idx="235">
                  <c:v>40879.7956828704</c:v>
                </c:pt>
                <c:pt idx="236">
                  <c:v>40882.4816666667</c:v>
                </c:pt>
                <c:pt idx="237">
                  <c:v>40883.0241782407</c:v>
                </c:pt>
                <c:pt idx="238">
                  <c:v>40883.9493171296</c:v>
                </c:pt>
                <c:pt idx="239">
                  <c:v>40883.9625810185</c:v>
                </c:pt>
                <c:pt idx="240">
                  <c:v>40884.0666782407</c:v>
                </c:pt>
                <c:pt idx="241">
                  <c:v>40892.1494675926</c:v>
                </c:pt>
                <c:pt idx="242">
                  <c:v>40893.551724537</c:v>
                </c:pt>
                <c:pt idx="243">
                  <c:v>40893.992962963</c:v>
                </c:pt>
                <c:pt idx="244">
                  <c:v>40894.9069560185</c:v>
                </c:pt>
                <c:pt idx="245">
                  <c:v>40895.897974537</c:v>
                </c:pt>
                <c:pt idx="246">
                  <c:v>40896.88375</c:v>
                </c:pt>
                <c:pt idx="247">
                  <c:v>40898.0892361111</c:v>
                </c:pt>
                <c:pt idx="248">
                  <c:v>40904.7381944444</c:v>
                </c:pt>
                <c:pt idx="249">
                  <c:v>40906.7875810185</c:v>
                </c:pt>
                <c:pt idx="250">
                  <c:v>40909.6492013889</c:v>
                </c:pt>
                <c:pt idx="251">
                  <c:v>40911.8098726852</c:v>
                </c:pt>
                <c:pt idx="252">
                  <c:v>40918.7389351852</c:v>
                </c:pt>
                <c:pt idx="253">
                  <c:v>40920.9048958333</c:v>
                </c:pt>
                <c:pt idx="254">
                  <c:v>40921.117662037</c:v>
                </c:pt>
                <c:pt idx="255">
                  <c:v>40921.9193402778</c:v>
                </c:pt>
                <c:pt idx="256">
                  <c:v>40923.7299537037</c:v>
                </c:pt>
                <c:pt idx="257">
                  <c:v>40924.6508680556</c:v>
                </c:pt>
                <c:pt idx="258">
                  <c:v>40925.5996643519</c:v>
                </c:pt>
                <c:pt idx="259">
                  <c:v>40926.0478587963</c:v>
                </c:pt>
                <c:pt idx="260">
                  <c:v>40926.3190625</c:v>
                </c:pt>
                <c:pt idx="261">
                  <c:v>40927.0369791667</c:v>
                </c:pt>
                <c:pt idx="262">
                  <c:v>40927.4734606482</c:v>
                </c:pt>
                <c:pt idx="263">
                  <c:v>40927.7317824074</c:v>
                </c:pt>
                <c:pt idx="264">
                  <c:v>40933.8019097222</c:v>
                </c:pt>
                <c:pt idx="265">
                  <c:v>40933.8569212963</c:v>
                </c:pt>
                <c:pt idx="266">
                  <c:v>40933.8569675926</c:v>
                </c:pt>
                <c:pt idx="267">
                  <c:v>40934.3761458333</c:v>
                </c:pt>
                <c:pt idx="268">
                  <c:v>40935.0051041667</c:v>
                </c:pt>
                <c:pt idx="269">
                  <c:v>40936.6785069444</c:v>
                </c:pt>
                <c:pt idx="270">
                  <c:v>40937.6795601852</c:v>
                </c:pt>
                <c:pt idx="271">
                  <c:v>40938.0624768519</c:v>
                </c:pt>
                <c:pt idx="272">
                  <c:v>40939.0200231482</c:v>
                </c:pt>
                <c:pt idx="273">
                  <c:v>40939.7617824074</c:v>
                </c:pt>
                <c:pt idx="274">
                  <c:v>40939.8376736111</c:v>
                </c:pt>
                <c:pt idx="275">
                  <c:v>40939.9487731481</c:v>
                </c:pt>
                <c:pt idx="276">
                  <c:v>40939.9796180556</c:v>
                </c:pt>
                <c:pt idx="277">
                  <c:v>40941.1998263889</c:v>
                </c:pt>
                <c:pt idx="278">
                  <c:v>40941.6523726852</c:v>
                </c:pt>
                <c:pt idx="279">
                  <c:v>40945.8453125</c:v>
                </c:pt>
                <c:pt idx="280">
                  <c:v>40946.1138310185</c:v>
                </c:pt>
                <c:pt idx="281">
                  <c:v>40946.8822453704</c:v>
                </c:pt>
                <c:pt idx="282">
                  <c:v>40948.0422337963</c:v>
                </c:pt>
                <c:pt idx="283">
                  <c:v>40948.0807291667</c:v>
                </c:pt>
                <c:pt idx="284">
                  <c:v>40948.1681597222</c:v>
                </c:pt>
                <c:pt idx="285">
                  <c:v>40948.6301967593</c:v>
                </c:pt>
                <c:pt idx="286">
                  <c:v>40949.9836458333</c:v>
                </c:pt>
                <c:pt idx="287">
                  <c:v>40952.6369791667</c:v>
                </c:pt>
                <c:pt idx="288">
                  <c:v>40956.066087963</c:v>
                </c:pt>
                <c:pt idx="289">
                  <c:v>40956.5535300926</c:v>
                </c:pt>
                <c:pt idx="290">
                  <c:v>40958.7172685185</c:v>
                </c:pt>
                <c:pt idx="291">
                  <c:v>40959.7343981481</c:v>
                </c:pt>
                <c:pt idx="292">
                  <c:v>40960.8615625</c:v>
                </c:pt>
                <c:pt idx="293">
                  <c:v>40961.057349537</c:v>
                </c:pt>
                <c:pt idx="294">
                  <c:v>40961.2521412037</c:v>
                </c:pt>
                <c:pt idx="295">
                  <c:v>40963.6130324074</c:v>
                </c:pt>
                <c:pt idx="296">
                  <c:v>40967.081875</c:v>
                </c:pt>
                <c:pt idx="297">
                  <c:v>40967.614849537</c:v>
                </c:pt>
                <c:pt idx="298">
                  <c:v>40969.9123726852</c:v>
                </c:pt>
                <c:pt idx="299">
                  <c:v>40970.7500347222</c:v>
                </c:pt>
                <c:pt idx="300">
                  <c:v>40970.8756712963</c:v>
                </c:pt>
                <c:pt idx="301">
                  <c:v>40971.0025694444</c:v>
                </c:pt>
                <c:pt idx="302">
                  <c:v>40973.0385416667</c:v>
                </c:pt>
                <c:pt idx="303">
                  <c:v>40973.7262384259</c:v>
                </c:pt>
                <c:pt idx="304">
                  <c:v>40973.7404513889</c:v>
                </c:pt>
                <c:pt idx="305">
                  <c:v>40973.7731828704</c:v>
                </c:pt>
                <c:pt idx="306">
                  <c:v>40974.7918981481</c:v>
                </c:pt>
                <c:pt idx="307">
                  <c:v>40977.8053009259</c:v>
                </c:pt>
                <c:pt idx="308">
                  <c:v>40977.9480092593</c:v>
                </c:pt>
                <c:pt idx="309">
                  <c:v>40978.1250462963</c:v>
                </c:pt>
                <c:pt idx="310">
                  <c:v>40978.2380671296</c:v>
                </c:pt>
                <c:pt idx="311">
                  <c:v>40981.7102430556</c:v>
                </c:pt>
                <c:pt idx="312">
                  <c:v>40981.8026157407</c:v>
                </c:pt>
                <c:pt idx="313">
                  <c:v>40983.0559490741</c:v>
                </c:pt>
                <c:pt idx="314">
                  <c:v>40985.4598032407</c:v>
                </c:pt>
                <c:pt idx="315">
                  <c:v>40987.6883333333</c:v>
                </c:pt>
                <c:pt idx="316">
                  <c:v>40987.6976388889</c:v>
                </c:pt>
                <c:pt idx="317">
                  <c:v>40987.7737152778</c:v>
                </c:pt>
                <c:pt idx="318">
                  <c:v>40987.7766319444</c:v>
                </c:pt>
                <c:pt idx="319">
                  <c:v>40987.8348842593</c:v>
                </c:pt>
                <c:pt idx="320">
                  <c:v>40987.8907407407</c:v>
                </c:pt>
                <c:pt idx="321">
                  <c:v>40987.9770601852</c:v>
                </c:pt>
                <c:pt idx="322">
                  <c:v>40990.0500694444</c:v>
                </c:pt>
                <c:pt idx="323">
                  <c:v>40990.7093171296</c:v>
                </c:pt>
                <c:pt idx="324">
                  <c:v>40990.9092592593</c:v>
                </c:pt>
                <c:pt idx="325">
                  <c:v>40991.7080555556</c:v>
                </c:pt>
                <c:pt idx="326">
                  <c:v>40995.0243171296</c:v>
                </c:pt>
                <c:pt idx="327">
                  <c:v>40996.6469212963</c:v>
                </c:pt>
                <c:pt idx="328">
                  <c:v>40996.6671990741</c:v>
                </c:pt>
                <c:pt idx="329">
                  <c:v>40996.9940740741</c:v>
                </c:pt>
                <c:pt idx="330">
                  <c:v>40997.1448726852</c:v>
                </c:pt>
                <c:pt idx="331">
                  <c:v>40997.2572222222</c:v>
                </c:pt>
                <c:pt idx="332">
                  <c:v>40997.2714930556</c:v>
                </c:pt>
                <c:pt idx="333">
                  <c:v>40998.0511921296</c:v>
                </c:pt>
                <c:pt idx="334">
                  <c:v>40999.6459259259</c:v>
                </c:pt>
                <c:pt idx="335">
                  <c:v>41002.9586342593</c:v>
                </c:pt>
                <c:pt idx="336">
                  <c:v>41003.6066550926</c:v>
                </c:pt>
                <c:pt idx="337">
                  <c:v>41004.1391087963</c:v>
                </c:pt>
                <c:pt idx="338">
                  <c:v>41004.1568865741</c:v>
                </c:pt>
                <c:pt idx="339">
                  <c:v>41004.7261921296</c:v>
                </c:pt>
                <c:pt idx="340">
                  <c:v>41004.8024652778</c:v>
                </c:pt>
                <c:pt idx="341">
                  <c:v>41005.4578472222</c:v>
                </c:pt>
                <c:pt idx="342">
                  <c:v>41005.9041203704</c:v>
                </c:pt>
                <c:pt idx="343">
                  <c:v>41009.8473148148</c:v>
                </c:pt>
                <c:pt idx="344">
                  <c:v>41010.6203125</c:v>
                </c:pt>
                <c:pt idx="345">
                  <c:v>41013.7875694444</c:v>
                </c:pt>
                <c:pt idx="346">
                  <c:v>41013.8228587963</c:v>
                </c:pt>
                <c:pt idx="347">
                  <c:v>41013.9365625</c:v>
                </c:pt>
                <c:pt idx="348">
                  <c:v>41017.885462963</c:v>
                </c:pt>
                <c:pt idx="349">
                  <c:v>41018.7118634259</c:v>
                </c:pt>
                <c:pt idx="350">
                  <c:v>41019.7930324074</c:v>
                </c:pt>
                <c:pt idx="351">
                  <c:v>41020.2717708333</c:v>
                </c:pt>
                <c:pt idx="352">
                  <c:v>41022.6451851852</c:v>
                </c:pt>
                <c:pt idx="353">
                  <c:v>41023.0747106482</c:v>
                </c:pt>
                <c:pt idx="354">
                  <c:v>41023.2277314815</c:v>
                </c:pt>
                <c:pt idx="355">
                  <c:v>41023.782037037</c:v>
                </c:pt>
                <c:pt idx="356">
                  <c:v>41024.9859722222</c:v>
                </c:pt>
                <c:pt idx="357">
                  <c:v>41025.8742013889</c:v>
                </c:pt>
                <c:pt idx="358">
                  <c:v>41026.0832986111</c:v>
                </c:pt>
                <c:pt idx="359">
                  <c:v>41026.6550115741</c:v>
                </c:pt>
                <c:pt idx="360">
                  <c:v>41026.9530555556</c:v>
                </c:pt>
                <c:pt idx="361">
                  <c:v>41026.9589699074</c:v>
                </c:pt>
                <c:pt idx="362">
                  <c:v>41026.996099537</c:v>
                </c:pt>
                <c:pt idx="363">
                  <c:v>41030.292025463</c:v>
                </c:pt>
                <c:pt idx="364">
                  <c:v>41030.7197569444</c:v>
                </c:pt>
                <c:pt idx="365">
                  <c:v>41031.8216319444</c:v>
                </c:pt>
                <c:pt idx="366">
                  <c:v>41032.0711342593</c:v>
                </c:pt>
                <c:pt idx="367">
                  <c:v>41034.6565972222</c:v>
                </c:pt>
                <c:pt idx="368">
                  <c:v>41034.7221643518</c:v>
                </c:pt>
                <c:pt idx="369">
                  <c:v>41036.9464699074</c:v>
                </c:pt>
                <c:pt idx="370">
                  <c:v>41037.5515856482</c:v>
                </c:pt>
                <c:pt idx="371">
                  <c:v>41037.8299189815</c:v>
                </c:pt>
                <c:pt idx="372">
                  <c:v>41037.8924652778</c:v>
                </c:pt>
                <c:pt idx="373">
                  <c:v>41039.2256018519</c:v>
                </c:pt>
                <c:pt idx="374">
                  <c:v>41039.4094560185</c:v>
                </c:pt>
                <c:pt idx="375">
                  <c:v>41041.1676273148</c:v>
                </c:pt>
                <c:pt idx="376">
                  <c:v>41044.6481134259</c:v>
                </c:pt>
                <c:pt idx="377">
                  <c:v>41044.9880555556</c:v>
                </c:pt>
                <c:pt idx="378">
                  <c:v>41051.168900463</c:v>
                </c:pt>
                <c:pt idx="379">
                  <c:v>41053.2009606481</c:v>
                </c:pt>
                <c:pt idx="380">
                  <c:v>41053.7728587963</c:v>
                </c:pt>
                <c:pt idx="381">
                  <c:v>41053.8084606481</c:v>
                </c:pt>
                <c:pt idx="382">
                  <c:v>41054.8477777778</c:v>
                </c:pt>
                <c:pt idx="383">
                  <c:v>41058.8445717593</c:v>
                </c:pt>
                <c:pt idx="384">
                  <c:v>41059.0068055556</c:v>
                </c:pt>
                <c:pt idx="385">
                  <c:v>41059.1189930556</c:v>
                </c:pt>
                <c:pt idx="386">
                  <c:v>41059.1856828704</c:v>
                </c:pt>
                <c:pt idx="387">
                  <c:v>41065.8580671296</c:v>
                </c:pt>
                <c:pt idx="388">
                  <c:v>41067.7408680556</c:v>
                </c:pt>
                <c:pt idx="389">
                  <c:v>41067.8274189815</c:v>
                </c:pt>
                <c:pt idx="390">
                  <c:v>41067.949212963</c:v>
                </c:pt>
                <c:pt idx="391">
                  <c:v>41068.520474537</c:v>
                </c:pt>
                <c:pt idx="392">
                  <c:v>41069.0885069444</c:v>
                </c:pt>
                <c:pt idx="393">
                  <c:v>41072.7399537037</c:v>
                </c:pt>
                <c:pt idx="394">
                  <c:v>41073.0507175926</c:v>
                </c:pt>
                <c:pt idx="395">
                  <c:v>41074.2215625</c:v>
                </c:pt>
                <c:pt idx="396">
                  <c:v>41074.727037037</c:v>
                </c:pt>
                <c:pt idx="397">
                  <c:v>41074.8349652778</c:v>
                </c:pt>
                <c:pt idx="398">
                  <c:v>41075.2378587963</c:v>
                </c:pt>
                <c:pt idx="399">
                  <c:v>41075.5833796296</c:v>
                </c:pt>
                <c:pt idx="400">
                  <c:v>41075.8354976852</c:v>
                </c:pt>
                <c:pt idx="401">
                  <c:v>41078.8998263889</c:v>
                </c:pt>
                <c:pt idx="402">
                  <c:v>41078.9120138889</c:v>
                </c:pt>
                <c:pt idx="403">
                  <c:v>41079.8774421296</c:v>
                </c:pt>
                <c:pt idx="404">
                  <c:v>41080.9602430556</c:v>
                </c:pt>
                <c:pt idx="405">
                  <c:v>41081.6902777778</c:v>
                </c:pt>
                <c:pt idx="406">
                  <c:v>41082.0694675926</c:v>
                </c:pt>
                <c:pt idx="407">
                  <c:v>41082.5648842593</c:v>
                </c:pt>
                <c:pt idx="408">
                  <c:v>41085.6981134259</c:v>
                </c:pt>
                <c:pt idx="409">
                  <c:v>41088.6914930556</c:v>
                </c:pt>
                <c:pt idx="410">
                  <c:v>41089.1862962963</c:v>
                </c:pt>
                <c:pt idx="411">
                  <c:v>41095.9006944444</c:v>
                </c:pt>
                <c:pt idx="412">
                  <c:v>41099.0938657407</c:v>
                </c:pt>
                <c:pt idx="413">
                  <c:v>41099.7428009259</c:v>
                </c:pt>
                <c:pt idx="414">
                  <c:v>41099.9669444444</c:v>
                </c:pt>
                <c:pt idx="415">
                  <c:v>41100.1588773148</c:v>
                </c:pt>
                <c:pt idx="416">
                  <c:v>41101.9061111111</c:v>
                </c:pt>
                <c:pt idx="417">
                  <c:v>41107.0530671296</c:v>
                </c:pt>
                <c:pt idx="418">
                  <c:v>41107.130150463</c:v>
                </c:pt>
                <c:pt idx="419">
                  <c:v>41107.7267824074</c:v>
                </c:pt>
                <c:pt idx="420">
                  <c:v>41107.8491435185</c:v>
                </c:pt>
                <c:pt idx="421">
                  <c:v>41110.6801388889</c:v>
                </c:pt>
                <c:pt idx="422">
                  <c:v>41111.1858912037</c:v>
                </c:pt>
                <c:pt idx="423">
                  <c:v>41113.1991550926</c:v>
                </c:pt>
                <c:pt idx="424">
                  <c:v>41113.7723842593</c:v>
                </c:pt>
                <c:pt idx="425">
                  <c:v>41113.9685763889</c:v>
                </c:pt>
                <c:pt idx="426">
                  <c:v>41114.0948726852</c:v>
                </c:pt>
                <c:pt idx="427">
                  <c:v>41116.6901041667</c:v>
                </c:pt>
                <c:pt idx="428">
                  <c:v>41116.758125</c:v>
                </c:pt>
                <c:pt idx="429">
                  <c:v>41116.763275463</c:v>
                </c:pt>
                <c:pt idx="430">
                  <c:v>41117.9007291667</c:v>
                </c:pt>
                <c:pt idx="431">
                  <c:v>41120.8828819444</c:v>
                </c:pt>
                <c:pt idx="432">
                  <c:v>41121.5618865741</c:v>
                </c:pt>
                <c:pt idx="433">
                  <c:v>41123.0222685185</c:v>
                </c:pt>
                <c:pt idx="434">
                  <c:v>41123.0562731481</c:v>
                </c:pt>
                <c:pt idx="435">
                  <c:v>41124.4797222222</c:v>
                </c:pt>
                <c:pt idx="436">
                  <c:v>41125.2831597222</c:v>
                </c:pt>
                <c:pt idx="437">
                  <c:v>41127.8123032407</c:v>
                </c:pt>
                <c:pt idx="438">
                  <c:v>41129.9428703704</c:v>
                </c:pt>
                <c:pt idx="439">
                  <c:v>41134.4754976852</c:v>
                </c:pt>
                <c:pt idx="440">
                  <c:v>41134.7515509259</c:v>
                </c:pt>
                <c:pt idx="441">
                  <c:v>41135.1756944444</c:v>
                </c:pt>
                <c:pt idx="442">
                  <c:v>41135.6797916667</c:v>
                </c:pt>
                <c:pt idx="443">
                  <c:v>41135.6996875</c:v>
                </c:pt>
                <c:pt idx="444">
                  <c:v>41136.7778125</c:v>
                </c:pt>
                <c:pt idx="445">
                  <c:v>41136.8580555556</c:v>
                </c:pt>
                <c:pt idx="446">
                  <c:v>41143.8182175926</c:v>
                </c:pt>
                <c:pt idx="447">
                  <c:v>41144.4215509259</c:v>
                </c:pt>
                <c:pt idx="448">
                  <c:v>41144.7094907407</c:v>
                </c:pt>
                <c:pt idx="449">
                  <c:v>41144.7633796296</c:v>
                </c:pt>
                <c:pt idx="450">
                  <c:v>41145.7193055556</c:v>
                </c:pt>
                <c:pt idx="451">
                  <c:v>41146.824212963</c:v>
                </c:pt>
                <c:pt idx="452">
                  <c:v>41148.1946412037</c:v>
                </c:pt>
                <c:pt idx="453">
                  <c:v>41149.7960648148</c:v>
                </c:pt>
                <c:pt idx="454">
                  <c:v>41149.9547916667</c:v>
                </c:pt>
                <c:pt idx="455">
                  <c:v>41150.9021875</c:v>
                </c:pt>
                <c:pt idx="456">
                  <c:v>41151.7083217593</c:v>
                </c:pt>
                <c:pt idx="457">
                  <c:v>41153.066400463</c:v>
                </c:pt>
                <c:pt idx="458">
                  <c:v>41156.9589930556</c:v>
                </c:pt>
                <c:pt idx="459">
                  <c:v>41156.9633449074</c:v>
                </c:pt>
                <c:pt idx="460">
                  <c:v>41157.0429282407</c:v>
                </c:pt>
                <c:pt idx="461">
                  <c:v>41157.947337963</c:v>
                </c:pt>
                <c:pt idx="462">
                  <c:v>41158.9939236111</c:v>
                </c:pt>
                <c:pt idx="463">
                  <c:v>41160.8718865741</c:v>
                </c:pt>
                <c:pt idx="464">
                  <c:v>41162.6723263889</c:v>
                </c:pt>
                <c:pt idx="465">
                  <c:v>41163.0118287037</c:v>
                </c:pt>
                <c:pt idx="466">
                  <c:v>41164.0409606481</c:v>
                </c:pt>
                <c:pt idx="467">
                  <c:v>41164.8595023148</c:v>
                </c:pt>
                <c:pt idx="468">
                  <c:v>41169.8455902778</c:v>
                </c:pt>
                <c:pt idx="469">
                  <c:v>41174.1541782407</c:v>
                </c:pt>
                <c:pt idx="470">
                  <c:v>41175.0597222222</c:v>
                </c:pt>
                <c:pt idx="471">
                  <c:v>41176.6849074074</c:v>
                </c:pt>
                <c:pt idx="472">
                  <c:v>41177.0603819444</c:v>
                </c:pt>
                <c:pt idx="473">
                  <c:v>41179.0985300926</c:v>
                </c:pt>
                <c:pt idx="474">
                  <c:v>41179.3210416667</c:v>
                </c:pt>
                <c:pt idx="475">
                  <c:v>41180.8624189815</c:v>
                </c:pt>
                <c:pt idx="476">
                  <c:v>41184.1671296296</c:v>
                </c:pt>
                <c:pt idx="477">
                  <c:v>41184.2779861111</c:v>
                </c:pt>
                <c:pt idx="478">
                  <c:v>41184.8491666667</c:v>
                </c:pt>
                <c:pt idx="479">
                  <c:v>41186.3065277778</c:v>
                </c:pt>
                <c:pt idx="480">
                  <c:v>41192.7549421296</c:v>
                </c:pt>
                <c:pt idx="481">
                  <c:v>41192.7585069444</c:v>
                </c:pt>
                <c:pt idx="482">
                  <c:v>41193.0320138889</c:v>
                </c:pt>
                <c:pt idx="483">
                  <c:v>41193.7484837963</c:v>
                </c:pt>
                <c:pt idx="484">
                  <c:v>41194.1093402778</c:v>
                </c:pt>
                <c:pt idx="485">
                  <c:v>41194.5790277778</c:v>
                </c:pt>
                <c:pt idx="486">
                  <c:v>41194.7155208333</c:v>
                </c:pt>
                <c:pt idx="487">
                  <c:v>41197.7533101852</c:v>
                </c:pt>
                <c:pt idx="488">
                  <c:v>41198.611712963</c:v>
                </c:pt>
                <c:pt idx="489">
                  <c:v>41201.0120833333</c:v>
                </c:pt>
                <c:pt idx="490">
                  <c:v>41205.1983217593</c:v>
                </c:pt>
                <c:pt idx="491">
                  <c:v>41205.7070486111</c:v>
                </c:pt>
                <c:pt idx="492">
                  <c:v>41205.854537037</c:v>
                </c:pt>
                <c:pt idx="493">
                  <c:v>41208.0101967593</c:v>
                </c:pt>
                <c:pt idx="494">
                  <c:v>41211.68875</c:v>
                </c:pt>
                <c:pt idx="495">
                  <c:v>41212.9964814815</c:v>
                </c:pt>
                <c:pt idx="496">
                  <c:v>41213.2546875</c:v>
                </c:pt>
                <c:pt idx="497">
                  <c:v>41214.794837963</c:v>
                </c:pt>
                <c:pt idx="498">
                  <c:v>41218.3914467593</c:v>
                </c:pt>
                <c:pt idx="499">
                  <c:v>41220.933125</c:v>
                </c:pt>
                <c:pt idx="500">
                  <c:v>41222.991400463</c:v>
                </c:pt>
                <c:pt idx="501">
                  <c:v>41223.2218402778</c:v>
                </c:pt>
                <c:pt idx="502">
                  <c:v>41226.0173611111</c:v>
                </c:pt>
                <c:pt idx="503">
                  <c:v>41226.6485763889</c:v>
                </c:pt>
                <c:pt idx="504">
                  <c:v>41226.9288425926</c:v>
                </c:pt>
                <c:pt idx="505">
                  <c:v>41226.9572106482</c:v>
                </c:pt>
                <c:pt idx="506">
                  <c:v>41227.641724537</c:v>
                </c:pt>
                <c:pt idx="507">
                  <c:v>41228.6501967593</c:v>
                </c:pt>
                <c:pt idx="508">
                  <c:v>41228.7862037037</c:v>
                </c:pt>
                <c:pt idx="509">
                  <c:v>41228.9248842593</c:v>
                </c:pt>
                <c:pt idx="510">
                  <c:v>41230.7731134259</c:v>
                </c:pt>
                <c:pt idx="511">
                  <c:v>41233.4991319444</c:v>
                </c:pt>
                <c:pt idx="512">
                  <c:v>41235.0545601852</c:v>
                </c:pt>
                <c:pt idx="513">
                  <c:v>41239.83625</c:v>
                </c:pt>
                <c:pt idx="514">
                  <c:v>41243.1975925926</c:v>
                </c:pt>
                <c:pt idx="515">
                  <c:v>41243.3673032407</c:v>
                </c:pt>
                <c:pt idx="516">
                  <c:v>41246.8748148148</c:v>
                </c:pt>
                <c:pt idx="517">
                  <c:v>41247.0202430556</c:v>
                </c:pt>
                <c:pt idx="518">
                  <c:v>41247.0635763889</c:v>
                </c:pt>
                <c:pt idx="519">
                  <c:v>41249.4489583333</c:v>
                </c:pt>
                <c:pt idx="520">
                  <c:v>41249.7490856481</c:v>
                </c:pt>
                <c:pt idx="521">
                  <c:v>41250.0259027778</c:v>
                </c:pt>
                <c:pt idx="522">
                  <c:v>41250.8271180556</c:v>
                </c:pt>
                <c:pt idx="523">
                  <c:v>41255.8336111111</c:v>
                </c:pt>
                <c:pt idx="524">
                  <c:v>41257.531712963</c:v>
                </c:pt>
                <c:pt idx="525">
                  <c:v>41257.9503819444</c:v>
                </c:pt>
                <c:pt idx="526">
                  <c:v>41261.7678125</c:v>
                </c:pt>
                <c:pt idx="527">
                  <c:v>41264.7231481482</c:v>
                </c:pt>
                <c:pt idx="528">
                  <c:v>41264.8538657407</c:v>
                </c:pt>
                <c:pt idx="529">
                  <c:v>41270.2149768519</c:v>
                </c:pt>
                <c:pt idx="530">
                  <c:v>41270.9543518518</c:v>
                </c:pt>
                <c:pt idx="531">
                  <c:v>41274.7767361111</c:v>
                </c:pt>
                <c:pt idx="532">
                  <c:v>41276.0479050926</c:v>
                </c:pt>
                <c:pt idx="533">
                  <c:v>41276.4968402778</c:v>
                </c:pt>
                <c:pt idx="534">
                  <c:v>41276.8468171296</c:v>
                </c:pt>
                <c:pt idx="535">
                  <c:v>41277.1861111111</c:v>
                </c:pt>
                <c:pt idx="536">
                  <c:v>41282.017962963</c:v>
                </c:pt>
                <c:pt idx="537">
                  <c:v>41282.9444560185</c:v>
                </c:pt>
                <c:pt idx="538">
                  <c:v>41288.6871296296</c:v>
                </c:pt>
                <c:pt idx="539">
                  <c:v>41288.9429282407</c:v>
                </c:pt>
                <c:pt idx="540">
                  <c:v>41289.9996412037</c:v>
                </c:pt>
                <c:pt idx="541">
                  <c:v>41290.5984837963</c:v>
                </c:pt>
                <c:pt idx="542">
                  <c:v>41291.6615509259</c:v>
                </c:pt>
                <c:pt idx="543">
                  <c:v>41298.5099652778</c:v>
                </c:pt>
                <c:pt idx="544">
                  <c:v>41299.3814236111</c:v>
                </c:pt>
                <c:pt idx="545">
                  <c:v>41299.7933564815</c:v>
                </c:pt>
                <c:pt idx="546">
                  <c:v>41299.8781481481</c:v>
                </c:pt>
                <c:pt idx="547">
                  <c:v>41301.6543402778</c:v>
                </c:pt>
                <c:pt idx="548">
                  <c:v>41303.0440162037</c:v>
                </c:pt>
                <c:pt idx="549">
                  <c:v>41303.5939236111</c:v>
                </c:pt>
                <c:pt idx="550">
                  <c:v>41304.7512847222</c:v>
                </c:pt>
                <c:pt idx="551">
                  <c:v>41304.8331944444</c:v>
                </c:pt>
                <c:pt idx="552">
                  <c:v>41304.9622337963</c:v>
                </c:pt>
                <c:pt idx="553">
                  <c:v>41305.8093634259</c:v>
                </c:pt>
                <c:pt idx="554">
                  <c:v>41307.9876967593</c:v>
                </c:pt>
                <c:pt idx="555">
                  <c:v>41309.1179166667</c:v>
                </c:pt>
                <c:pt idx="556">
                  <c:v>41310.9692708333</c:v>
                </c:pt>
                <c:pt idx="557">
                  <c:v>41311.1264814815</c:v>
                </c:pt>
                <c:pt idx="558">
                  <c:v>41311.7995138889</c:v>
                </c:pt>
                <c:pt idx="559">
                  <c:v>41312.3115625</c:v>
                </c:pt>
                <c:pt idx="560">
                  <c:v>41312.7376736111</c:v>
                </c:pt>
                <c:pt idx="561">
                  <c:v>41312.880775463</c:v>
                </c:pt>
                <c:pt idx="562">
                  <c:v>41313.7552199074</c:v>
                </c:pt>
                <c:pt idx="563">
                  <c:v>41313.81625</c:v>
                </c:pt>
                <c:pt idx="564">
                  <c:v>41313.9850462963</c:v>
                </c:pt>
                <c:pt idx="565">
                  <c:v>41316.1209490741</c:v>
                </c:pt>
                <c:pt idx="566">
                  <c:v>41319.3499884259</c:v>
                </c:pt>
                <c:pt idx="567">
                  <c:v>41319.7692939815</c:v>
                </c:pt>
                <c:pt idx="568">
                  <c:v>41320.7174652778</c:v>
                </c:pt>
                <c:pt idx="569">
                  <c:v>41321.3395833333</c:v>
                </c:pt>
                <c:pt idx="570">
                  <c:v>41324.1932986111</c:v>
                </c:pt>
                <c:pt idx="571">
                  <c:v>41324.2145717593</c:v>
                </c:pt>
                <c:pt idx="572">
                  <c:v>41324.7941550926</c:v>
                </c:pt>
                <c:pt idx="573">
                  <c:v>41325.5257523148</c:v>
                </c:pt>
                <c:pt idx="574">
                  <c:v>41326.9113194444</c:v>
                </c:pt>
                <c:pt idx="575">
                  <c:v>41326.987974537</c:v>
                </c:pt>
                <c:pt idx="576">
                  <c:v>41327.9964351852</c:v>
                </c:pt>
                <c:pt idx="577">
                  <c:v>41330.0387847222</c:v>
                </c:pt>
                <c:pt idx="578">
                  <c:v>41331.2531597222</c:v>
                </c:pt>
                <c:pt idx="579">
                  <c:v>41331.5551273148</c:v>
                </c:pt>
                <c:pt idx="580">
                  <c:v>41333.8371875</c:v>
                </c:pt>
                <c:pt idx="581">
                  <c:v>41336.7032986111</c:v>
                </c:pt>
                <c:pt idx="582">
                  <c:v>41340.3030324074</c:v>
                </c:pt>
                <c:pt idx="583">
                  <c:v>41341.111400463</c:v>
                </c:pt>
                <c:pt idx="584">
                  <c:v>41341.8708680556</c:v>
                </c:pt>
                <c:pt idx="585">
                  <c:v>41342.8455671296</c:v>
                </c:pt>
                <c:pt idx="586">
                  <c:v>41344.6628587963</c:v>
                </c:pt>
                <c:pt idx="587">
                  <c:v>41346.0426736111</c:v>
                </c:pt>
                <c:pt idx="588">
                  <c:v>41348.168287037</c:v>
                </c:pt>
                <c:pt idx="589">
                  <c:v>41348.8776851852</c:v>
                </c:pt>
                <c:pt idx="590">
                  <c:v>41351.5413773148</c:v>
                </c:pt>
                <c:pt idx="591">
                  <c:v>41351.7609027778</c:v>
                </c:pt>
                <c:pt idx="592">
                  <c:v>41354.7084606482</c:v>
                </c:pt>
                <c:pt idx="593">
                  <c:v>41355.5772916667</c:v>
                </c:pt>
                <c:pt idx="594">
                  <c:v>41355.8254976852</c:v>
                </c:pt>
                <c:pt idx="595">
                  <c:v>41357.2091666667</c:v>
                </c:pt>
                <c:pt idx="596">
                  <c:v>41360.9706018519</c:v>
                </c:pt>
                <c:pt idx="597">
                  <c:v>41361.8864699074</c:v>
                </c:pt>
                <c:pt idx="598">
                  <c:v>41365.6130787037</c:v>
                </c:pt>
                <c:pt idx="599">
                  <c:v>41365.9045949074</c:v>
                </c:pt>
                <c:pt idx="600">
                  <c:v>41365.9281597222</c:v>
                </c:pt>
                <c:pt idx="601">
                  <c:v>41367.5722800926</c:v>
                </c:pt>
                <c:pt idx="602">
                  <c:v>41368.5602893519</c:v>
                </c:pt>
                <c:pt idx="603">
                  <c:v>41368.5837268519</c:v>
                </c:pt>
                <c:pt idx="604">
                  <c:v>41370.2923032407</c:v>
                </c:pt>
                <c:pt idx="605">
                  <c:v>41370.8001851852</c:v>
                </c:pt>
                <c:pt idx="606">
                  <c:v>41371.6480787037</c:v>
                </c:pt>
                <c:pt idx="607">
                  <c:v>41373.1024652778</c:v>
                </c:pt>
                <c:pt idx="608">
                  <c:v>41373.5796759259</c:v>
                </c:pt>
                <c:pt idx="609">
                  <c:v>41373.6902662037</c:v>
                </c:pt>
                <c:pt idx="610">
                  <c:v>41375.0572222222</c:v>
                </c:pt>
                <c:pt idx="611">
                  <c:v>41375.7022106481</c:v>
                </c:pt>
                <c:pt idx="612">
                  <c:v>41376.7690509259</c:v>
                </c:pt>
                <c:pt idx="613">
                  <c:v>41378.6997685185</c:v>
                </c:pt>
                <c:pt idx="614">
                  <c:v>41379.515775463</c:v>
                </c:pt>
                <c:pt idx="615">
                  <c:v>41381.505775463</c:v>
                </c:pt>
                <c:pt idx="616">
                  <c:v>41382.0961805556</c:v>
                </c:pt>
                <c:pt idx="617">
                  <c:v>41383.6050578704</c:v>
                </c:pt>
                <c:pt idx="618">
                  <c:v>41387.1718055556</c:v>
                </c:pt>
                <c:pt idx="619">
                  <c:v>41387.6515162037</c:v>
                </c:pt>
                <c:pt idx="620">
                  <c:v>41388.0212615741</c:v>
                </c:pt>
                <c:pt idx="621">
                  <c:v>41389.364849537</c:v>
                </c:pt>
                <c:pt idx="622">
                  <c:v>41389.6795601852</c:v>
                </c:pt>
                <c:pt idx="623">
                  <c:v>41389.8081944444</c:v>
                </c:pt>
                <c:pt idx="624">
                  <c:v>41390.7577546296</c:v>
                </c:pt>
                <c:pt idx="625">
                  <c:v>41391.7829050926</c:v>
                </c:pt>
                <c:pt idx="626">
                  <c:v>41394.0744675926</c:v>
                </c:pt>
                <c:pt idx="627">
                  <c:v>41394.8424421296</c:v>
                </c:pt>
                <c:pt idx="628">
                  <c:v>41394.8716782407</c:v>
                </c:pt>
                <c:pt idx="629">
                  <c:v>41399.9962268519</c:v>
                </c:pt>
                <c:pt idx="630">
                  <c:v>41400.9262731482</c:v>
                </c:pt>
                <c:pt idx="631">
                  <c:v>41401.5658680556</c:v>
                </c:pt>
                <c:pt idx="632">
                  <c:v>41401.6482175926</c:v>
                </c:pt>
                <c:pt idx="633">
                  <c:v>41402.5588194444</c:v>
                </c:pt>
                <c:pt idx="634">
                  <c:v>41402.7522222222</c:v>
                </c:pt>
                <c:pt idx="635">
                  <c:v>41403.0008564815</c:v>
                </c:pt>
                <c:pt idx="636">
                  <c:v>41407.8468402778</c:v>
                </c:pt>
                <c:pt idx="637">
                  <c:v>41409.0003703704</c:v>
                </c:pt>
                <c:pt idx="638">
                  <c:v>41409.0400115741</c:v>
                </c:pt>
                <c:pt idx="639">
                  <c:v>41409.8143171296</c:v>
                </c:pt>
                <c:pt idx="640">
                  <c:v>41410.7039930556</c:v>
                </c:pt>
                <c:pt idx="641">
                  <c:v>41411.8666087963</c:v>
                </c:pt>
                <c:pt idx="642">
                  <c:v>41415.4613194444</c:v>
                </c:pt>
                <c:pt idx="643">
                  <c:v>41416.1469444444</c:v>
                </c:pt>
                <c:pt idx="644">
                  <c:v>41416.7631712963</c:v>
                </c:pt>
                <c:pt idx="645">
                  <c:v>41417.2280439815</c:v>
                </c:pt>
                <c:pt idx="646">
                  <c:v>41422.0758217593</c:v>
                </c:pt>
                <c:pt idx="647">
                  <c:v>41422.8228240741</c:v>
                </c:pt>
                <c:pt idx="648">
                  <c:v>41423.9108912037</c:v>
                </c:pt>
                <c:pt idx="649">
                  <c:v>41424.2710763889</c:v>
                </c:pt>
                <c:pt idx="650">
                  <c:v>41426.2596180556</c:v>
                </c:pt>
                <c:pt idx="651">
                  <c:v>41430.0388888889</c:v>
                </c:pt>
                <c:pt idx="652">
                  <c:v>41432.062037037</c:v>
                </c:pt>
                <c:pt idx="653">
                  <c:v>41433.0182986111</c:v>
                </c:pt>
                <c:pt idx="654">
                  <c:v>41438.8995949074</c:v>
                </c:pt>
                <c:pt idx="655">
                  <c:v>41442.74125</c:v>
                </c:pt>
                <c:pt idx="656">
                  <c:v>41443.6435416667</c:v>
                </c:pt>
                <c:pt idx="657">
                  <c:v>41443.834525463</c:v>
                </c:pt>
                <c:pt idx="658">
                  <c:v>41444.6426157407</c:v>
                </c:pt>
                <c:pt idx="659">
                  <c:v>41445.3341319444</c:v>
                </c:pt>
                <c:pt idx="660">
                  <c:v>41445.9627546296</c:v>
                </c:pt>
                <c:pt idx="661">
                  <c:v>41447.8397222222</c:v>
                </c:pt>
                <c:pt idx="662">
                  <c:v>41449.585162037</c:v>
                </c:pt>
                <c:pt idx="663">
                  <c:v>41450.6815740741</c:v>
                </c:pt>
                <c:pt idx="664">
                  <c:v>41451.0629050926</c:v>
                </c:pt>
                <c:pt idx="665">
                  <c:v>41452.0606018519</c:v>
                </c:pt>
                <c:pt idx="666">
                  <c:v>41453.0763194444</c:v>
                </c:pt>
                <c:pt idx="667">
                  <c:v>41453.6885300926</c:v>
                </c:pt>
                <c:pt idx="668">
                  <c:v>41456.3624189815</c:v>
                </c:pt>
                <c:pt idx="669">
                  <c:v>41456.9812152778</c:v>
                </c:pt>
                <c:pt idx="670">
                  <c:v>41458.8679050926</c:v>
                </c:pt>
                <c:pt idx="671">
                  <c:v>41463.7434722222</c:v>
                </c:pt>
                <c:pt idx="672">
                  <c:v>41464.106087963</c:v>
                </c:pt>
                <c:pt idx="673">
                  <c:v>41464.9340162037</c:v>
                </c:pt>
                <c:pt idx="674">
                  <c:v>41464.9343865741</c:v>
                </c:pt>
                <c:pt idx="675">
                  <c:v>41465.5001736111</c:v>
                </c:pt>
                <c:pt idx="676">
                  <c:v>41466.5523148148</c:v>
                </c:pt>
                <c:pt idx="677">
                  <c:v>41466.7852314815</c:v>
                </c:pt>
                <c:pt idx="678">
                  <c:v>41471.4468518518</c:v>
                </c:pt>
                <c:pt idx="679">
                  <c:v>41477.9309143518</c:v>
                </c:pt>
                <c:pt idx="680">
                  <c:v>41481.9964236111</c:v>
                </c:pt>
                <c:pt idx="681">
                  <c:v>41483.4492824074</c:v>
                </c:pt>
                <c:pt idx="682">
                  <c:v>41484.6642476852</c:v>
                </c:pt>
                <c:pt idx="683">
                  <c:v>41486.4243171296</c:v>
                </c:pt>
                <c:pt idx="684">
                  <c:v>41486.5372685185</c:v>
                </c:pt>
                <c:pt idx="685">
                  <c:v>41487.61125</c:v>
                </c:pt>
                <c:pt idx="686">
                  <c:v>41488.0222569444</c:v>
                </c:pt>
                <c:pt idx="687">
                  <c:v>41488.8542361111</c:v>
                </c:pt>
                <c:pt idx="688">
                  <c:v>41491.7947800926</c:v>
                </c:pt>
                <c:pt idx="689">
                  <c:v>41493.5439583333</c:v>
                </c:pt>
                <c:pt idx="690">
                  <c:v>41494.963587963</c:v>
                </c:pt>
                <c:pt idx="691">
                  <c:v>41495.6926273148</c:v>
                </c:pt>
                <c:pt idx="692">
                  <c:v>41499.5467592593</c:v>
                </c:pt>
                <c:pt idx="693">
                  <c:v>41500.7279166667</c:v>
                </c:pt>
                <c:pt idx="694">
                  <c:v>41500.7474537037</c:v>
                </c:pt>
                <c:pt idx="695">
                  <c:v>41502.8829282407</c:v>
                </c:pt>
                <c:pt idx="696">
                  <c:v>41506.7561111111</c:v>
                </c:pt>
                <c:pt idx="697">
                  <c:v>41506.8480324074</c:v>
                </c:pt>
                <c:pt idx="698">
                  <c:v>41507.8454513889</c:v>
                </c:pt>
                <c:pt idx="699">
                  <c:v>41509.4265856482</c:v>
                </c:pt>
                <c:pt idx="700">
                  <c:v>41509.9059953704</c:v>
                </c:pt>
                <c:pt idx="701">
                  <c:v>41513.1072569444</c:v>
                </c:pt>
                <c:pt idx="702">
                  <c:v>41519.0047337963</c:v>
                </c:pt>
                <c:pt idx="703">
                  <c:v>41520.5610416667</c:v>
                </c:pt>
                <c:pt idx="704">
                  <c:v>41521.6173611111</c:v>
                </c:pt>
                <c:pt idx="705">
                  <c:v>41524.0569212963</c:v>
                </c:pt>
                <c:pt idx="706">
                  <c:v>41524.8585532407</c:v>
                </c:pt>
                <c:pt idx="707">
                  <c:v>41526.3459143519</c:v>
                </c:pt>
                <c:pt idx="708">
                  <c:v>41526.4356134259</c:v>
                </c:pt>
                <c:pt idx="709">
                  <c:v>41526.5923958333</c:v>
                </c:pt>
                <c:pt idx="710">
                  <c:v>41526.6066550926</c:v>
                </c:pt>
                <c:pt idx="711">
                  <c:v>41526.7089351852</c:v>
                </c:pt>
                <c:pt idx="712">
                  <c:v>41529.0632523148</c:v>
                </c:pt>
                <c:pt idx="713">
                  <c:v>41533.5428587963</c:v>
                </c:pt>
                <c:pt idx="714">
                  <c:v>41534.5681134259</c:v>
                </c:pt>
                <c:pt idx="715">
                  <c:v>41535.8127083333</c:v>
                </c:pt>
                <c:pt idx="716">
                  <c:v>41535.9014814815</c:v>
                </c:pt>
                <c:pt idx="717">
                  <c:v>41536.5090972222</c:v>
                </c:pt>
                <c:pt idx="718">
                  <c:v>41537.8691435185</c:v>
                </c:pt>
                <c:pt idx="719">
                  <c:v>41541.1069212963</c:v>
                </c:pt>
                <c:pt idx="720">
                  <c:v>41542.9584490741</c:v>
                </c:pt>
                <c:pt idx="721">
                  <c:v>41543.7359953704</c:v>
                </c:pt>
                <c:pt idx="722">
                  <c:v>41543.9880671296</c:v>
                </c:pt>
                <c:pt idx="723">
                  <c:v>41546.664212963</c:v>
                </c:pt>
                <c:pt idx="724">
                  <c:v>41546.7510532407</c:v>
                </c:pt>
                <c:pt idx="725">
                  <c:v>41547.6629976852</c:v>
                </c:pt>
                <c:pt idx="726">
                  <c:v>41547.6944560185</c:v>
                </c:pt>
                <c:pt idx="727">
                  <c:v>41548.0033564815</c:v>
                </c:pt>
                <c:pt idx="728">
                  <c:v>41548.7474189815</c:v>
                </c:pt>
                <c:pt idx="729">
                  <c:v>41549.6276157407</c:v>
                </c:pt>
                <c:pt idx="730">
                  <c:v>41550.456412037</c:v>
                </c:pt>
                <c:pt idx="731">
                  <c:v>41550.7939351852</c:v>
                </c:pt>
                <c:pt idx="732">
                  <c:v>41550.8676736111</c:v>
                </c:pt>
                <c:pt idx="733">
                  <c:v>41550.922974537</c:v>
                </c:pt>
                <c:pt idx="734">
                  <c:v>41551.7981134259</c:v>
                </c:pt>
                <c:pt idx="735">
                  <c:v>41555.0417013889</c:v>
                </c:pt>
                <c:pt idx="736">
                  <c:v>41555.8736458333</c:v>
                </c:pt>
                <c:pt idx="737">
                  <c:v>41557.0131828704</c:v>
                </c:pt>
                <c:pt idx="738">
                  <c:v>41557.780625</c:v>
                </c:pt>
                <c:pt idx="739">
                  <c:v>41557.9496875</c:v>
                </c:pt>
                <c:pt idx="740">
                  <c:v>41559.5549537037</c:v>
                </c:pt>
                <c:pt idx="741">
                  <c:v>41561.5007060185</c:v>
                </c:pt>
                <c:pt idx="742">
                  <c:v>41561.6835532407</c:v>
                </c:pt>
                <c:pt idx="743">
                  <c:v>41561.807349537</c:v>
                </c:pt>
                <c:pt idx="744">
                  <c:v>41562.6715509259</c:v>
                </c:pt>
                <c:pt idx="745">
                  <c:v>41563.4855092593</c:v>
                </c:pt>
                <c:pt idx="746">
                  <c:v>41564.1941319444</c:v>
                </c:pt>
                <c:pt idx="747">
                  <c:v>41569.5756134259</c:v>
                </c:pt>
                <c:pt idx="748">
                  <c:v>41569.6988310185</c:v>
                </c:pt>
                <c:pt idx="749">
                  <c:v>41570.4827893519</c:v>
                </c:pt>
                <c:pt idx="750">
                  <c:v>41571.9983796296</c:v>
                </c:pt>
                <c:pt idx="751">
                  <c:v>41572.229849537</c:v>
                </c:pt>
                <c:pt idx="752">
                  <c:v>41572.492974537</c:v>
                </c:pt>
                <c:pt idx="753">
                  <c:v>41572.9584953704</c:v>
                </c:pt>
                <c:pt idx="754">
                  <c:v>41575.2374305556</c:v>
                </c:pt>
                <c:pt idx="755">
                  <c:v>41575.527349537</c:v>
                </c:pt>
                <c:pt idx="756">
                  <c:v>41575.8809143519</c:v>
                </c:pt>
                <c:pt idx="757">
                  <c:v>41576.8345138889</c:v>
                </c:pt>
                <c:pt idx="758">
                  <c:v>41577.0454282407</c:v>
                </c:pt>
                <c:pt idx="759">
                  <c:v>41577.5612847222</c:v>
                </c:pt>
                <c:pt idx="760">
                  <c:v>41578.2101041667</c:v>
                </c:pt>
                <c:pt idx="761">
                  <c:v>41578.9271180556</c:v>
                </c:pt>
                <c:pt idx="762">
                  <c:v>41579.7342592593</c:v>
                </c:pt>
                <c:pt idx="763">
                  <c:v>41579.8455092593</c:v>
                </c:pt>
                <c:pt idx="764">
                  <c:v>41579.8479976852</c:v>
                </c:pt>
                <c:pt idx="765">
                  <c:v>41583.0839814815</c:v>
                </c:pt>
                <c:pt idx="766">
                  <c:v>41583.1354050926</c:v>
                </c:pt>
                <c:pt idx="767">
                  <c:v>41586.4751736111</c:v>
                </c:pt>
                <c:pt idx="768">
                  <c:v>41589.6768865741</c:v>
                </c:pt>
                <c:pt idx="769">
                  <c:v>41590.2558680556</c:v>
                </c:pt>
                <c:pt idx="770">
                  <c:v>41591.737974537</c:v>
                </c:pt>
                <c:pt idx="771">
                  <c:v>41591.964537037</c:v>
                </c:pt>
                <c:pt idx="772">
                  <c:v>41593.0820023148</c:v>
                </c:pt>
                <c:pt idx="773">
                  <c:v>41594.2070601852</c:v>
                </c:pt>
                <c:pt idx="774">
                  <c:v>41596.9134375</c:v>
                </c:pt>
                <c:pt idx="775">
                  <c:v>41597.7888888889</c:v>
                </c:pt>
                <c:pt idx="776">
                  <c:v>41598.1759722222</c:v>
                </c:pt>
                <c:pt idx="777">
                  <c:v>41598.4200462963</c:v>
                </c:pt>
                <c:pt idx="778">
                  <c:v>41599.8556828704</c:v>
                </c:pt>
                <c:pt idx="779">
                  <c:v>41600.5386574074</c:v>
                </c:pt>
                <c:pt idx="780">
                  <c:v>41603.3336689815</c:v>
                </c:pt>
                <c:pt idx="781">
                  <c:v>41604.0224189815</c:v>
                </c:pt>
                <c:pt idx="782">
                  <c:v>41604.9964583333</c:v>
                </c:pt>
                <c:pt idx="783">
                  <c:v>41605.1676967593</c:v>
                </c:pt>
                <c:pt idx="784">
                  <c:v>41605.8684490741</c:v>
                </c:pt>
                <c:pt idx="785">
                  <c:v>41607.8308564815</c:v>
                </c:pt>
                <c:pt idx="786">
                  <c:v>41610.7944212963</c:v>
                </c:pt>
                <c:pt idx="787">
                  <c:v>41611.9176736111</c:v>
                </c:pt>
                <c:pt idx="788">
                  <c:v>41612.1002430556</c:v>
                </c:pt>
                <c:pt idx="789">
                  <c:v>41612.9121875</c:v>
                </c:pt>
                <c:pt idx="790">
                  <c:v>41613.172974537</c:v>
                </c:pt>
                <c:pt idx="791">
                  <c:v>41614.5631944444</c:v>
                </c:pt>
                <c:pt idx="792">
                  <c:v>41614.6514930556</c:v>
                </c:pt>
                <c:pt idx="793">
                  <c:v>41616.0277546296</c:v>
                </c:pt>
                <c:pt idx="794">
                  <c:v>41617.912662037</c:v>
                </c:pt>
                <c:pt idx="795">
                  <c:v>41619.9983101852</c:v>
                </c:pt>
                <c:pt idx="796">
                  <c:v>41620.8766782407</c:v>
                </c:pt>
                <c:pt idx="797">
                  <c:v>41620.900474537</c:v>
                </c:pt>
                <c:pt idx="798">
                  <c:v>41620.931412037</c:v>
                </c:pt>
                <c:pt idx="799">
                  <c:v>41626.7610532407</c:v>
                </c:pt>
                <c:pt idx="800">
                  <c:v>41626.9162847222</c:v>
                </c:pt>
                <c:pt idx="801">
                  <c:v>41628.8336805556</c:v>
                </c:pt>
                <c:pt idx="802">
                  <c:v>41631.9027662037</c:v>
                </c:pt>
                <c:pt idx="803">
                  <c:v>41634.7151736111</c:v>
                </c:pt>
                <c:pt idx="804">
                  <c:v>41634.7970138889</c:v>
                </c:pt>
                <c:pt idx="805">
                  <c:v>41638.3429050926</c:v>
                </c:pt>
                <c:pt idx="806">
                  <c:v>41642.005150463</c:v>
                </c:pt>
                <c:pt idx="807">
                  <c:v>41642.7514583333</c:v>
                </c:pt>
                <c:pt idx="808">
                  <c:v>41643.4871759259</c:v>
                </c:pt>
                <c:pt idx="809">
                  <c:v>41645.8321412037</c:v>
                </c:pt>
                <c:pt idx="810">
                  <c:v>41645.8672800926</c:v>
                </c:pt>
                <c:pt idx="811">
                  <c:v>41646.6280324074</c:v>
                </c:pt>
                <c:pt idx="812">
                  <c:v>41646.7922222222</c:v>
                </c:pt>
                <c:pt idx="813">
                  <c:v>41647.6322569444</c:v>
                </c:pt>
                <c:pt idx="814">
                  <c:v>41648.3961921296</c:v>
                </c:pt>
                <c:pt idx="815">
                  <c:v>41650.0150578704</c:v>
                </c:pt>
                <c:pt idx="816">
                  <c:v>41652.7424884259</c:v>
                </c:pt>
                <c:pt idx="817">
                  <c:v>41654.9467592593</c:v>
                </c:pt>
                <c:pt idx="818">
                  <c:v>41655.7093055556</c:v>
                </c:pt>
                <c:pt idx="819">
                  <c:v>41656.7626388889</c:v>
                </c:pt>
                <c:pt idx="820">
                  <c:v>41657.9238078704</c:v>
                </c:pt>
                <c:pt idx="821">
                  <c:v>41657.9850810185</c:v>
                </c:pt>
                <c:pt idx="822">
                  <c:v>41660.7085300926</c:v>
                </c:pt>
                <c:pt idx="823">
                  <c:v>41660.7925578704</c:v>
                </c:pt>
                <c:pt idx="824">
                  <c:v>41661.3810416667</c:v>
                </c:pt>
                <c:pt idx="825">
                  <c:v>41662.0475</c:v>
                </c:pt>
                <c:pt idx="826">
                  <c:v>41662.8549884259</c:v>
                </c:pt>
                <c:pt idx="827">
                  <c:v>41663.5006597222</c:v>
                </c:pt>
                <c:pt idx="828">
                  <c:v>41663.5693402778</c:v>
                </c:pt>
                <c:pt idx="829">
                  <c:v>41663.7803009259</c:v>
                </c:pt>
                <c:pt idx="830">
                  <c:v>41664.6841087963</c:v>
                </c:pt>
                <c:pt idx="831">
                  <c:v>41666.8428240741</c:v>
                </c:pt>
                <c:pt idx="832">
                  <c:v>41666.9247106481</c:v>
                </c:pt>
                <c:pt idx="833">
                  <c:v>41667.2753125</c:v>
                </c:pt>
                <c:pt idx="834">
                  <c:v>41667.823287037</c:v>
                </c:pt>
                <c:pt idx="835">
                  <c:v>41668.6064699074</c:v>
                </c:pt>
                <c:pt idx="836">
                  <c:v>41671.9368634259</c:v>
                </c:pt>
                <c:pt idx="837">
                  <c:v>41674.0630787037</c:v>
                </c:pt>
                <c:pt idx="838">
                  <c:v>41674.0849421296</c:v>
                </c:pt>
                <c:pt idx="839">
                  <c:v>41675.149525463</c:v>
                </c:pt>
                <c:pt idx="840">
                  <c:v>41680.3599768519</c:v>
                </c:pt>
                <c:pt idx="841">
                  <c:v>41680.5834027778</c:v>
                </c:pt>
                <c:pt idx="842">
                  <c:v>41681.1896990741</c:v>
                </c:pt>
                <c:pt idx="843">
                  <c:v>41682.0705787037</c:v>
                </c:pt>
                <c:pt idx="844">
                  <c:v>41682.0991898148</c:v>
                </c:pt>
                <c:pt idx="845">
                  <c:v>41682.2364699074</c:v>
                </c:pt>
                <c:pt idx="846">
                  <c:v>41682.8059027778</c:v>
                </c:pt>
                <c:pt idx="847">
                  <c:v>41683.8322800926</c:v>
                </c:pt>
                <c:pt idx="848">
                  <c:v>41686.7052083333</c:v>
                </c:pt>
                <c:pt idx="849">
                  <c:v>41689.1500115741</c:v>
                </c:pt>
                <c:pt idx="850">
                  <c:v>41689.917962963</c:v>
                </c:pt>
                <c:pt idx="851">
                  <c:v>41692.0841435185</c:v>
                </c:pt>
                <c:pt idx="852">
                  <c:v>41692.1357291667</c:v>
                </c:pt>
                <c:pt idx="853">
                  <c:v>41694.3918402778</c:v>
                </c:pt>
                <c:pt idx="854">
                  <c:v>41694.8406597222</c:v>
                </c:pt>
                <c:pt idx="855">
                  <c:v>41695.0167824074</c:v>
                </c:pt>
                <c:pt idx="856">
                  <c:v>41696.8171296296</c:v>
                </c:pt>
                <c:pt idx="857">
                  <c:v>41701.9018171296</c:v>
                </c:pt>
                <c:pt idx="858">
                  <c:v>41703.7219791667</c:v>
                </c:pt>
                <c:pt idx="859">
                  <c:v>41704.1664236111</c:v>
                </c:pt>
                <c:pt idx="860">
                  <c:v>41704.7359375</c:v>
                </c:pt>
                <c:pt idx="861">
                  <c:v>41709.4635185185</c:v>
                </c:pt>
                <c:pt idx="862">
                  <c:v>41710.5942824074</c:v>
                </c:pt>
                <c:pt idx="863">
                  <c:v>41711.1690856482</c:v>
                </c:pt>
                <c:pt idx="864">
                  <c:v>41712.7626736111</c:v>
                </c:pt>
                <c:pt idx="865">
                  <c:v>41715.8747800926</c:v>
                </c:pt>
                <c:pt idx="866">
                  <c:v>41716.6328472222</c:v>
                </c:pt>
                <c:pt idx="867">
                  <c:v>41716.7178472222</c:v>
                </c:pt>
                <c:pt idx="868">
                  <c:v>41716.7850115741</c:v>
                </c:pt>
                <c:pt idx="869">
                  <c:v>41718.0430324074</c:v>
                </c:pt>
                <c:pt idx="870">
                  <c:v>41718.5237037037</c:v>
                </c:pt>
                <c:pt idx="871">
                  <c:v>41718.8781828704</c:v>
                </c:pt>
                <c:pt idx="872">
                  <c:v>41719.5491319444</c:v>
                </c:pt>
                <c:pt idx="873">
                  <c:v>41719.6679861111</c:v>
                </c:pt>
                <c:pt idx="874">
                  <c:v>41719.8879282407</c:v>
                </c:pt>
                <c:pt idx="875">
                  <c:v>41722.6663541667</c:v>
                </c:pt>
                <c:pt idx="876">
                  <c:v>41722.7924074074</c:v>
                </c:pt>
                <c:pt idx="877">
                  <c:v>41723.7993865741</c:v>
                </c:pt>
                <c:pt idx="878">
                  <c:v>41723.9533912037</c:v>
                </c:pt>
                <c:pt idx="879">
                  <c:v>41724.7765393518</c:v>
                </c:pt>
                <c:pt idx="880">
                  <c:v>41724.881099537</c:v>
                </c:pt>
                <c:pt idx="881">
                  <c:v>41725.0823842593</c:v>
                </c:pt>
                <c:pt idx="882">
                  <c:v>41726.7127546296</c:v>
                </c:pt>
                <c:pt idx="883">
                  <c:v>41729.7023148148</c:v>
                </c:pt>
                <c:pt idx="884">
                  <c:v>41730.2767476852</c:v>
                </c:pt>
                <c:pt idx="885">
                  <c:v>41730.584375</c:v>
                </c:pt>
                <c:pt idx="886">
                  <c:v>41730.6635300926</c:v>
                </c:pt>
                <c:pt idx="887">
                  <c:v>41730.7084722222</c:v>
                </c:pt>
                <c:pt idx="888">
                  <c:v>41730.9984027778</c:v>
                </c:pt>
                <c:pt idx="889">
                  <c:v>41731.5209490741</c:v>
                </c:pt>
                <c:pt idx="890">
                  <c:v>41731.833125</c:v>
                </c:pt>
                <c:pt idx="891">
                  <c:v>41732.4796759259</c:v>
                </c:pt>
                <c:pt idx="892">
                  <c:v>41733.7164351852</c:v>
                </c:pt>
                <c:pt idx="893">
                  <c:v>41733.7370833333</c:v>
                </c:pt>
                <c:pt idx="894">
                  <c:v>41736.0045023148</c:v>
                </c:pt>
                <c:pt idx="895">
                  <c:v>41736.5497916667</c:v>
                </c:pt>
                <c:pt idx="896">
                  <c:v>41736.8996527778</c:v>
                </c:pt>
                <c:pt idx="897">
                  <c:v>41737.0975</c:v>
                </c:pt>
                <c:pt idx="898">
                  <c:v>41737.6846643519</c:v>
                </c:pt>
                <c:pt idx="899">
                  <c:v>41738.8648032407</c:v>
                </c:pt>
                <c:pt idx="900">
                  <c:v>41739.5253009259</c:v>
                </c:pt>
                <c:pt idx="901">
                  <c:v>41740.1381134259</c:v>
                </c:pt>
                <c:pt idx="902">
                  <c:v>41740.4936574074</c:v>
                </c:pt>
                <c:pt idx="903">
                  <c:v>41742.7805092593</c:v>
                </c:pt>
                <c:pt idx="904">
                  <c:v>41744.2908680556</c:v>
                </c:pt>
                <c:pt idx="905">
                  <c:v>41744.5906828704</c:v>
                </c:pt>
                <c:pt idx="906">
                  <c:v>41744.7452083333</c:v>
                </c:pt>
                <c:pt idx="907">
                  <c:v>41745.6359606481</c:v>
                </c:pt>
                <c:pt idx="908">
                  <c:v>41745.8262731481</c:v>
                </c:pt>
                <c:pt idx="909">
                  <c:v>41745.8454282407</c:v>
                </c:pt>
                <c:pt idx="910">
                  <c:v>41745.8913194444</c:v>
                </c:pt>
                <c:pt idx="911">
                  <c:v>41746.1894097222</c:v>
                </c:pt>
                <c:pt idx="912">
                  <c:v>41747.4715046296</c:v>
                </c:pt>
                <c:pt idx="913">
                  <c:v>41747.8698611111</c:v>
                </c:pt>
                <c:pt idx="914">
                  <c:v>41747.8870601852</c:v>
                </c:pt>
                <c:pt idx="915">
                  <c:v>41752.8345717593</c:v>
                </c:pt>
                <c:pt idx="916">
                  <c:v>41753.5158564815</c:v>
                </c:pt>
                <c:pt idx="917">
                  <c:v>41753.593275463</c:v>
                </c:pt>
                <c:pt idx="918">
                  <c:v>41753.635775463</c:v>
                </c:pt>
                <c:pt idx="919">
                  <c:v>41753.7580439815</c:v>
                </c:pt>
                <c:pt idx="920">
                  <c:v>41754.0470833333</c:v>
                </c:pt>
                <c:pt idx="921">
                  <c:v>41754.5643287037</c:v>
                </c:pt>
                <c:pt idx="922">
                  <c:v>41754.7452430556</c:v>
                </c:pt>
                <c:pt idx="923">
                  <c:v>41755.1175810185</c:v>
                </c:pt>
                <c:pt idx="924">
                  <c:v>41755.476724537</c:v>
                </c:pt>
                <c:pt idx="925">
                  <c:v>41757.9750115741</c:v>
                </c:pt>
                <c:pt idx="926">
                  <c:v>41758.8335648148</c:v>
                </c:pt>
                <c:pt idx="927">
                  <c:v>41758.8396759259</c:v>
                </c:pt>
                <c:pt idx="928">
                  <c:v>41759.1396296296</c:v>
                </c:pt>
                <c:pt idx="929">
                  <c:v>41759.5425347222</c:v>
                </c:pt>
                <c:pt idx="930">
                  <c:v>41759.6709375</c:v>
                </c:pt>
                <c:pt idx="931">
                  <c:v>41759.9231018518</c:v>
                </c:pt>
                <c:pt idx="932">
                  <c:v>41760.1097453704</c:v>
                </c:pt>
                <c:pt idx="933">
                  <c:v>41760.7964236111</c:v>
                </c:pt>
                <c:pt idx="934">
                  <c:v>41760.8200462963</c:v>
                </c:pt>
                <c:pt idx="935">
                  <c:v>41760.9090393518</c:v>
                </c:pt>
                <c:pt idx="936">
                  <c:v>41760.9357060185</c:v>
                </c:pt>
                <c:pt idx="937">
                  <c:v>41761.5094097222</c:v>
                </c:pt>
                <c:pt idx="938">
                  <c:v>41761.810150463</c:v>
                </c:pt>
                <c:pt idx="939">
                  <c:v>41761.9425810185</c:v>
                </c:pt>
                <c:pt idx="940">
                  <c:v>41764.4466319444</c:v>
                </c:pt>
                <c:pt idx="941">
                  <c:v>41765.6107986111</c:v>
                </c:pt>
                <c:pt idx="942">
                  <c:v>41765.9246527778</c:v>
                </c:pt>
                <c:pt idx="943">
                  <c:v>41765.9386574074</c:v>
                </c:pt>
                <c:pt idx="944">
                  <c:v>41766.0725</c:v>
                </c:pt>
                <c:pt idx="945">
                  <c:v>41766.6172916667</c:v>
                </c:pt>
                <c:pt idx="946">
                  <c:v>41766.692037037</c:v>
                </c:pt>
                <c:pt idx="947">
                  <c:v>41766.7180092593</c:v>
                </c:pt>
                <c:pt idx="948">
                  <c:v>41766.8057291667</c:v>
                </c:pt>
                <c:pt idx="949">
                  <c:v>41766.9706481481</c:v>
                </c:pt>
                <c:pt idx="950">
                  <c:v>41767.5870949074</c:v>
                </c:pt>
                <c:pt idx="951">
                  <c:v>41767.6503472222</c:v>
                </c:pt>
                <c:pt idx="952">
                  <c:v>41767.6568634259</c:v>
                </c:pt>
                <c:pt idx="953">
                  <c:v>41768.8419212963</c:v>
                </c:pt>
                <c:pt idx="954">
                  <c:v>41771.4099652778</c:v>
                </c:pt>
                <c:pt idx="955">
                  <c:v>41771.5722569444</c:v>
                </c:pt>
                <c:pt idx="956">
                  <c:v>41771.6519328704</c:v>
                </c:pt>
                <c:pt idx="957">
                  <c:v>41771.8147916667</c:v>
                </c:pt>
                <c:pt idx="958">
                  <c:v>41772.1059375</c:v>
                </c:pt>
                <c:pt idx="959">
                  <c:v>41772.6576851852</c:v>
                </c:pt>
                <c:pt idx="960">
                  <c:v>41772.6853935185</c:v>
                </c:pt>
                <c:pt idx="961">
                  <c:v>41772.7278935185</c:v>
                </c:pt>
                <c:pt idx="962">
                  <c:v>41772.7972800926</c:v>
                </c:pt>
                <c:pt idx="963">
                  <c:v>41773.0087384259</c:v>
                </c:pt>
                <c:pt idx="964">
                  <c:v>41773.2945601852</c:v>
                </c:pt>
                <c:pt idx="965">
                  <c:v>41773.9325347222</c:v>
                </c:pt>
                <c:pt idx="966">
                  <c:v>41774.5999305556</c:v>
                </c:pt>
                <c:pt idx="967">
                  <c:v>41774.6512037037</c:v>
                </c:pt>
                <c:pt idx="968">
                  <c:v>41774.7370601852</c:v>
                </c:pt>
                <c:pt idx="969">
                  <c:v>41775.6361574074</c:v>
                </c:pt>
                <c:pt idx="970">
                  <c:v>41775.7139699074</c:v>
                </c:pt>
                <c:pt idx="971">
                  <c:v>41775.7537615741</c:v>
                </c:pt>
                <c:pt idx="972">
                  <c:v>41775.8585648148</c:v>
                </c:pt>
                <c:pt idx="973">
                  <c:v>41776.0631365741</c:v>
                </c:pt>
                <c:pt idx="974">
                  <c:v>41776.2847800926</c:v>
                </c:pt>
                <c:pt idx="975">
                  <c:v>41778.1936226852</c:v>
                </c:pt>
                <c:pt idx="976">
                  <c:v>41778.5480555556</c:v>
                </c:pt>
                <c:pt idx="977">
                  <c:v>41778.6372453704</c:v>
                </c:pt>
                <c:pt idx="978">
                  <c:v>41778.766724537</c:v>
                </c:pt>
                <c:pt idx="979">
                  <c:v>41778.9154166667</c:v>
                </c:pt>
                <c:pt idx="980">
                  <c:v>41779.0459375</c:v>
                </c:pt>
                <c:pt idx="981">
                  <c:v>41779.3100347222</c:v>
                </c:pt>
                <c:pt idx="982">
                  <c:v>41779.6485069444</c:v>
                </c:pt>
                <c:pt idx="983">
                  <c:v>41779.6493171296</c:v>
                </c:pt>
                <c:pt idx="984">
                  <c:v>41779.6578703704</c:v>
                </c:pt>
                <c:pt idx="985">
                  <c:v>41779.6950925926</c:v>
                </c:pt>
                <c:pt idx="986">
                  <c:v>41779.724224537</c:v>
                </c:pt>
                <c:pt idx="987">
                  <c:v>41780.0500925926</c:v>
                </c:pt>
                <c:pt idx="988">
                  <c:v>41780.0680439815</c:v>
                </c:pt>
                <c:pt idx="989">
                  <c:v>41780.4126041667</c:v>
                </c:pt>
                <c:pt idx="990">
                  <c:v>41780.5259375</c:v>
                </c:pt>
                <c:pt idx="991">
                  <c:v>41780.7128935185</c:v>
                </c:pt>
                <c:pt idx="992">
                  <c:v>41780.7452546296</c:v>
                </c:pt>
                <c:pt idx="993">
                  <c:v>41780.7857291667</c:v>
                </c:pt>
                <c:pt idx="994">
                  <c:v>41780.8596296296</c:v>
                </c:pt>
                <c:pt idx="995">
                  <c:v>41781.0451736111</c:v>
                </c:pt>
                <c:pt idx="996">
                  <c:v>41781.0962037037</c:v>
                </c:pt>
                <c:pt idx="997">
                  <c:v>41781.6667708333</c:v>
                </c:pt>
                <c:pt idx="998">
                  <c:v>41781.7172685185</c:v>
                </c:pt>
                <c:pt idx="999">
                  <c:v>41781.806875</c:v>
                </c:pt>
                <c:pt idx="1000">
                  <c:v>41781.8550925926</c:v>
                </c:pt>
                <c:pt idx="1001">
                  <c:v>41782.7417013889</c:v>
                </c:pt>
                <c:pt idx="1002">
                  <c:v>41783.6429398148</c:v>
                </c:pt>
                <c:pt idx="1003">
                  <c:v>41784.7896875</c:v>
                </c:pt>
                <c:pt idx="1004">
                  <c:v>41784.9524884259</c:v>
                </c:pt>
                <c:pt idx="1005">
                  <c:v>41785.4525347222</c:v>
                </c:pt>
                <c:pt idx="1006">
                  <c:v>41785.7077083333</c:v>
                </c:pt>
                <c:pt idx="1007">
                  <c:v>41785.7272916667</c:v>
                </c:pt>
                <c:pt idx="1008">
                  <c:v>41786.555162037</c:v>
                </c:pt>
                <c:pt idx="1009">
                  <c:v>41786.6143634259</c:v>
                </c:pt>
                <c:pt idx="1010">
                  <c:v>41786.6405439815</c:v>
                </c:pt>
                <c:pt idx="1011">
                  <c:v>41786.6589236111</c:v>
                </c:pt>
                <c:pt idx="1012">
                  <c:v>41786.7613541667</c:v>
                </c:pt>
                <c:pt idx="1013">
                  <c:v>41786.9597453704</c:v>
                </c:pt>
                <c:pt idx="1014">
                  <c:v>41787.2182291667</c:v>
                </c:pt>
                <c:pt idx="1015">
                  <c:v>41787.6815277778</c:v>
                </c:pt>
                <c:pt idx="1016">
                  <c:v>41787.8982407407</c:v>
                </c:pt>
                <c:pt idx="1017">
                  <c:v>41788.1671875</c:v>
                </c:pt>
                <c:pt idx="1018">
                  <c:v>41788.3819097222</c:v>
                </c:pt>
                <c:pt idx="1019">
                  <c:v>41788.5870833333</c:v>
                </c:pt>
                <c:pt idx="1020">
                  <c:v>41788.5899768519</c:v>
                </c:pt>
                <c:pt idx="1021">
                  <c:v>41788.9197222222</c:v>
                </c:pt>
                <c:pt idx="1022">
                  <c:v>41789.0803703704</c:v>
                </c:pt>
                <c:pt idx="1023">
                  <c:v>41789.2139814815</c:v>
                </c:pt>
                <c:pt idx="1024">
                  <c:v>41789.3303125</c:v>
                </c:pt>
                <c:pt idx="1025">
                  <c:v>41789.7269791667</c:v>
                </c:pt>
                <c:pt idx="1026">
                  <c:v>41789.893599537</c:v>
                </c:pt>
                <c:pt idx="1027">
                  <c:v>41789.8968055556</c:v>
                </c:pt>
                <c:pt idx="1028">
                  <c:v>41791.0573148148</c:v>
                </c:pt>
                <c:pt idx="1029">
                  <c:v>41791.4927777778</c:v>
                </c:pt>
                <c:pt idx="1030">
                  <c:v>41791.7132523148</c:v>
                </c:pt>
                <c:pt idx="1031">
                  <c:v>41791.9934143518</c:v>
                </c:pt>
                <c:pt idx="1032">
                  <c:v>41792.2144675926</c:v>
                </c:pt>
                <c:pt idx="1033">
                  <c:v>41792.5429861111</c:v>
                </c:pt>
                <c:pt idx="1034">
                  <c:v>41792.6452777778</c:v>
                </c:pt>
                <c:pt idx="1035">
                  <c:v>41792.6673611111</c:v>
                </c:pt>
                <c:pt idx="1036">
                  <c:v>41792.6874421296</c:v>
                </c:pt>
                <c:pt idx="1037">
                  <c:v>41793.0294328704</c:v>
                </c:pt>
                <c:pt idx="1038">
                  <c:v>41793.1721990741</c:v>
                </c:pt>
                <c:pt idx="1039">
                  <c:v>41793.191875</c:v>
                </c:pt>
                <c:pt idx="1040">
                  <c:v>41793.659525463</c:v>
                </c:pt>
                <c:pt idx="1041">
                  <c:v>41793.6687615741</c:v>
                </c:pt>
                <c:pt idx="1042">
                  <c:v>41793.7102314815</c:v>
                </c:pt>
                <c:pt idx="1043">
                  <c:v>41793.8142592593</c:v>
                </c:pt>
                <c:pt idx="1044">
                  <c:v>41794.072337963</c:v>
                </c:pt>
                <c:pt idx="1045">
                  <c:v>41794.1249537037</c:v>
                </c:pt>
                <c:pt idx="1046">
                  <c:v>41794.8175231482</c:v>
                </c:pt>
                <c:pt idx="1047">
                  <c:v>41794.9811226852</c:v>
                </c:pt>
                <c:pt idx="1048">
                  <c:v>41795.5281018519</c:v>
                </c:pt>
                <c:pt idx="1049">
                  <c:v>41795.5989236111</c:v>
                </c:pt>
                <c:pt idx="1050">
                  <c:v>41795.9633333333</c:v>
                </c:pt>
                <c:pt idx="1051">
                  <c:v>41796.4223263889</c:v>
                </c:pt>
                <c:pt idx="1052">
                  <c:v>41796.5317013889</c:v>
                </c:pt>
                <c:pt idx="1053">
                  <c:v>41796.7715972222</c:v>
                </c:pt>
                <c:pt idx="1054">
                  <c:v>41798.9402777778</c:v>
                </c:pt>
                <c:pt idx="1055">
                  <c:v>41799.2590393518</c:v>
                </c:pt>
                <c:pt idx="1056">
                  <c:v>41799.5242592593</c:v>
                </c:pt>
                <c:pt idx="1057">
                  <c:v>41799.6859027778</c:v>
                </c:pt>
                <c:pt idx="1058">
                  <c:v>41799.7252893519</c:v>
                </c:pt>
                <c:pt idx="1059">
                  <c:v>41799.8143402778</c:v>
                </c:pt>
                <c:pt idx="1060">
                  <c:v>41799.8306134259</c:v>
                </c:pt>
                <c:pt idx="1061">
                  <c:v>41800.3804282407</c:v>
                </c:pt>
                <c:pt idx="1062">
                  <c:v>41800.4230439815</c:v>
                </c:pt>
                <c:pt idx="1063">
                  <c:v>41800.5267013889</c:v>
                </c:pt>
                <c:pt idx="1064">
                  <c:v>41800.6048958333</c:v>
                </c:pt>
                <c:pt idx="1065">
                  <c:v>41800.8195717593</c:v>
                </c:pt>
                <c:pt idx="1066">
                  <c:v>41800.9594907407</c:v>
                </c:pt>
                <c:pt idx="1067">
                  <c:v>41801.1200694444</c:v>
                </c:pt>
                <c:pt idx="1068">
                  <c:v>41801.7115509259</c:v>
                </c:pt>
                <c:pt idx="1069">
                  <c:v>41802.5742824074</c:v>
                </c:pt>
                <c:pt idx="1070">
                  <c:v>41802.6209027778</c:v>
                </c:pt>
                <c:pt idx="1071">
                  <c:v>41802.7577199074</c:v>
                </c:pt>
                <c:pt idx="1072">
                  <c:v>41802.7903472222</c:v>
                </c:pt>
                <c:pt idx="1073">
                  <c:v>41802.9436342593</c:v>
                </c:pt>
                <c:pt idx="1074">
                  <c:v>41803.1160532407</c:v>
                </c:pt>
                <c:pt idx="1075">
                  <c:v>41803.4573263889</c:v>
                </c:pt>
                <c:pt idx="1076">
                  <c:v>41803.6927893519</c:v>
                </c:pt>
                <c:pt idx="1077">
                  <c:v>41803.8806597222</c:v>
                </c:pt>
                <c:pt idx="1078">
                  <c:v>41804.9370833333</c:v>
                </c:pt>
                <c:pt idx="1079">
                  <c:v>41805.8952546296</c:v>
                </c:pt>
                <c:pt idx="1080">
                  <c:v>41806.1067708333</c:v>
                </c:pt>
                <c:pt idx="1081">
                  <c:v>41806.3954282407</c:v>
                </c:pt>
                <c:pt idx="1082">
                  <c:v>41806.6050347222</c:v>
                </c:pt>
                <c:pt idx="1083">
                  <c:v>41806.637337963</c:v>
                </c:pt>
                <c:pt idx="1084">
                  <c:v>41806.6693171296</c:v>
                </c:pt>
                <c:pt idx="1085">
                  <c:v>41806.7940740741</c:v>
                </c:pt>
                <c:pt idx="1086">
                  <c:v>41807.1184953704</c:v>
                </c:pt>
                <c:pt idx="1087">
                  <c:v>41807.5718402778</c:v>
                </c:pt>
                <c:pt idx="1088">
                  <c:v>41807.624375</c:v>
                </c:pt>
                <c:pt idx="1089">
                  <c:v>41807.6900810185</c:v>
                </c:pt>
                <c:pt idx="1090">
                  <c:v>41807.7019212963</c:v>
                </c:pt>
                <c:pt idx="1091">
                  <c:v>41808.0264814815</c:v>
                </c:pt>
                <c:pt idx="1092">
                  <c:v>41808.1985185185</c:v>
                </c:pt>
                <c:pt idx="1093">
                  <c:v>41808.6495833333</c:v>
                </c:pt>
                <c:pt idx="1094">
                  <c:v>41808.6695717593</c:v>
                </c:pt>
                <c:pt idx="1095">
                  <c:v>41808.8812152778</c:v>
                </c:pt>
                <c:pt idx="1096">
                  <c:v>41808.9919444444</c:v>
                </c:pt>
                <c:pt idx="1097">
                  <c:v>41809.1230092593</c:v>
                </c:pt>
                <c:pt idx="1098">
                  <c:v>41809.1551388889</c:v>
                </c:pt>
                <c:pt idx="1099">
                  <c:v>41809.385162037</c:v>
                </c:pt>
                <c:pt idx="1100">
                  <c:v>41809.3899305556</c:v>
                </c:pt>
                <c:pt idx="1101">
                  <c:v>41809.473275463</c:v>
                </c:pt>
                <c:pt idx="1102">
                  <c:v>41809.7540162037</c:v>
                </c:pt>
                <c:pt idx="1103">
                  <c:v>41809.8603009259</c:v>
                </c:pt>
                <c:pt idx="1104">
                  <c:v>41810.1421990741</c:v>
                </c:pt>
                <c:pt idx="1105">
                  <c:v>41811.5361805556</c:v>
                </c:pt>
                <c:pt idx="1106">
                  <c:v>41811.555462963</c:v>
                </c:pt>
                <c:pt idx="1107">
                  <c:v>41812.6732407407</c:v>
                </c:pt>
                <c:pt idx="1108">
                  <c:v>41812.7744328704</c:v>
                </c:pt>
                <c:pt idx="1109">
                  <c:v>41813.662962963</c:v>
                </c:pt>
                <c:pt idx="1110">
                  <c:v>41813.766099537</c:v>
                </c:pt>
                <c:pt idx="1111">
                  <c:v>41813.8613888889</c:v>
                </c:pt>
                <c:pt idx="1112">
                  <c:v>41813.9387152778</c:v>
                </c:pt>
                <c:pt idx="1113">
                  <c:v>41814.3678009259</c:v>
                </c:pt>
                <c:pt idx="1114">
                  <c:v>41814.7859259259</c:v>
                </c:pt>
                <c:pt idx="1115">
                  <c:v>41815.569212963</c:v>
                </c:pt>
                <c:pt idx="1116">
                  <c:v>41815.7748263889</c:v>
                </c:pt>
                <c:pt idx="1117">
                  <c:v>41815.8150462963</c:v>
                </c:pt>
                <c:pt idx="1118">
                  <c:v>41815.9271064815</c:v>
                </c:pt>
                <c:pt idx="1119">
                  <c:v>41816.8120949074</c:v>
                </c:pt>
                <c:pt idx="1120">
                  <c:v>41816.9503703704</c:v>
                </c:pt>
                <c:pt idx="1121">
                  <c:v>41817.5954282407</c:v>
                </c:pt>
                <c:pt idx="1122">
                  <c:v>41817.855</c:v>
                </c:pt>
                <c:pt idx="1123">
                  <c:v>41817.8664351852</c:v>
                </c:pt>
                <c:pt idx="1124">
                  <c:v>41818.703275463</c:v>
                </c:pt>
                <c:pt idx="1125">
                  <c:v>41820.6280902778</c:v>
                </c:pt>
                <c:pt idx="1126">
                  <c:v>41820.6391898148</c:v>
                </c:pt>
                <c:pt idx="1127">
                  <c:v>41820.7522685185</c:v>
                </c:pt>
                <c:pt idx="1128">
                  <c:v>41820.776412037</c:v>
                </c:pt>
                <c:pt idx="1129">
                  <c:v>41820.8708217593</c:v>
                </c:pt>
                <c:pt idx="1130">
                  <c:v>41820.9146412037</c:v>
                </c:pt>
                <c:pt idx="1131">
                  <c:v>41820.9456134259</c:v>
                </c:pt>
                <c:pt idx="1132">
                  <c:v>41821.0206018519</c:v>
                </c:pt>
                <c:pt idx="1133">
                  <c:v>41821.2056365741</c:v>
                </c:pt>
                <c:pt idx="1134">
                  <c:v>41821.4071875</c:v>
                </c:pt>
                <c:pt idx="1135">
                  <c:v>41821.698599537</c:v>
                </c:pt>
                <c:pt idx="1136">
                  <c:v>41822.0404976852</c:v>
                </c:pt>
                <c:pt idx="1137">
                  <c:v>41822.4179398148</c:v>
                </c:pt>
                <c:pt idx="1138">
                  <c:v>41822.5750347222</c:v>
                </c:pt>
                <c:pt idx="1139">
                  <c:v>41822.9048842593</c:v>
                </c:pt>
                <c:pt idx="1140">
                  <c:v>41824.6583796296</c:v>
                </c:pt>
                <c:pt idx="1141">
                  <c:v>41825.0552314815</c:v>
                </c:pt>
                <c:pt idx="1142">
                  <c:v>41825.4858680556</c:v>
                </c:pt>
                <c:pt idx="1143">
                  <c:v>41825.7912268519</c:v>
                </c:pt>
                <c:pt idx="1144">
                  <c:v>41826.6195486111</c:v>
                </c:pt>
                <c:pt idx="1145">
                  <c:v>41826.8712384259</c:v>
                </c:pt>
                <c:pt idx="1146">
                  <c:v>41827.6050578704</c:v>
                </c:pt>
                <c:pt idx="1147">
                  <c:v>41827.6741435185</c:v>
                </c:pt>
                <c:pt idx="1148">
                  <c:v>41827.9066898148</c:v>
                </c:pt>
                <c:pt idx="1149">
                  <c:v>41827.9099421296</c:v>
                </c:pt>
                <c:pt idx="1150">
                  <c:v>41827.9191666667</c:v>
                </c:pt>
                <c:pt idx="1151">
                  <c:v>41827.9898611111</c:v>
                </c:pt>
                <c:pt idx="1152">
                  <c:v>41828.2294907407</c:v>
                </c:pt>
                <c:pt idx="1153">
                  <c:v>41828.5151273148</c:v>
                </c:pt>
                <c:pt idx="1154">
                  <c:v>41828.5155555556</c:v>
                </c:pt>
                <c:pt idx="1155">
                  <c:v>41828.6463194444</c:v>
                </c:pt>
                <c:pt idx="1156">
                  <c:v>41828.6495023148</c:v>
                </c:pt>
                <c:pt idx="1157">
                  <c:v>41828.6644560185</c:v>
                </c:pt>
                <c:pt idx="1158">
                  <c:v>41828.7369212963</c:v>
                </c:pt>
                <c:pt idx="1159">
                  <c:v>41828.7899421296</c:v>
                </c:pt>
                <c:pt idx="1160">
                  <c:v>41828.9229050926</c:v>
                </c:pt>
                <c:pt idx="1161">
                  <c:v>41828.9679166667</c:v>
                </c:pt>
                <c:pt idx="1162">
                  <c:v>41829.3254976852</c:v>
                </c:pt>
                <c:pt idx="1163">
                  <c:v>41829.502650463</c:v>
                </c:pt>
                <c:pt idx="1164">
                  <c:v>41829.5920023148</c:v>
                </c:pt>
                <c:pt idx="1165">
                  <c:v>41829.5997916667</c:v>
                </c:pt>
                <c:pt idx="1166">
                  <c:v>41829.7342592593</c:v>
                </c:pt>
                <c:pt idx="1167">
                  <c:v>41829.7371527778</c:v>
                </c:pt>
                <c:pt idx="1168">
                  <c:v>41829.7870833333</c:v>
                </c:pt>
                <c:pt idx="1169">
                  <c:v>41829.7882523148</c:v>
                </c:pt>
                <c:pt idx="1170">
                  <c:v>41829.7957291667</c:v>
                </c:pt>
                <c:pt idx="1171">
                  <c:v>41829.8890277778</c:v>
                </c:pt>
                <c:pt idx="1172">
                  <c:v>41829.8965625</c:v>
                </c:pt>
                <c:pt idx="1173">
                  <c:v>41829.9120833333</c:v>
                </c:pt>
                <c:pt idx="1174">
                  <c:v>41829.9357175926</c:v>
                </c:pt>
                <c:pt idx="1175">
                  <c:v>41829.9655324074</c:v>
                </c:pt>
                <c:pt idx="1176">
                  <c:v>41829.9773263889</c:v>
                </c:pt>
                <c:pt idx="1177">
                  <c:v>41830.0339583333</c:v>
                </c:pt>
                <c:pt idx="1178">
                  <c:v>41830.2341666667</c:v>
                </c:pt>
                <c:pt idx="1179">
                  <c:v>41830.2674074074</c:v>
                </c:pt>
                <c:pt idx="1180">
                  <c:v>41830.5456944444</c:v>
                </c:pt>
                <c:pt idx="1181">
                  <c:v>41830.6139699074</c:v>
                </c:pt>
                <c:pt idx="1182">
                  <c:v>41830.7236111111</c:v>
                </c:pt>
                <c:pt idx="1183">
                  <c:v>41830.8205671296</c:v>
                </c:pt>
                <c:pt idx="1184">
                  <c:v>41830.8583449074</c:v>
                </c:pt>
                <c:pt idx="1185">
                  <c:v>41830.9470138889</c:v>
                </c:pt>
                <c:pt idx="1186">
                  <c:v>41831.0600925926</c:v>
                </c:pt>
                <c:pt idx="1187">
                  <c:v>41831.6750347222</c:v>
                </c:pt>
                <c:pt idx="1188">
                  <c:v>41831.6979398148</c:v>
                </c:pt>
                <c:pt idx="1189">
                  <c:v>41831.7055555556</c:v>
                </c:pt>
                <c:pt idx="1190">
                  <c:v>41831.716875</c:v>
                </c:pt>
                <c:pt idx="1191">
                  <c:v>41831.7227777778</c:v>
                </c:pt>
                <c:pt idx="1192">
                  <c:v>41831.742962963</c:v>
                </c:pt>
                <c:pt idx="1193">
                  <c:v>41831.8468287037</c:v>
                </c:pt>
                <c:pt idx="1194">
                  <c:v>41831.8518402778</c:v>
                </c:pt>
                <c:pt idx="1195">
                  <c:v>41831.8841087963</c:v>
                </c:pt>
                <c:pt idx="1196">
                  <c:v>41832.0863773148</c:v>
                </c:pt>
                <c:pt idx="1197">
                  <c:v>41832.6726851852</c:v>
                </c:pt>
                <c:pt idx="1198">
                  <c:v>41832.8526273148</c:v>
                </c:pt>
                <c:pt idx="1199">
                  <c:v>41833.0897569444</c:v>
                </c:pt>
                <c:pt idx="1200">
                  <c:v>41833.4502662037</c:v>
                </c:pt>
                <c:pt idx="1201">
                  <c:v>41833.6609953704</c:v>
                </c:pt>
                <c:pt idx="1202">
                  <c:v>41833.9515162037</c:v>
                </c:pt>
                <c:pt idx="1203">
                  <c:v>41834.1353703704</c:v>
                </c:pt>
                <c:pt idx="1204">
                  <c:v>41834.1384953704</c:v>
                </c:pt>
                <c:pt idx="1205">
                  <c:v>41834.5865740741</c:v>
                </c:pt>
                <c:pt idx="1206">
                  <c:v>41834.6952777778</c:v>
                </c:pt>
                <c:pt idx="1207">
                  <c:v>41834.7841203704</c:v>
                </c:pt>
                <c:pt idx="1208">
                  <c:v>41834.9538657407</c:v>
                </c:pt>
                <c:pt idx="1209">
                  <c:v>41834.980462963</c:v>
                </c:pt>
                <c:pt idx="1210">
                  <c:v>41835.1268055556</c:v>
                </c:pt>
                <c:pt idx="1211">
                  <c:v>41835.5404861111</c:v>
                </c:pt>
                <c:pt idx="1212">
                  <c:v>41835.5810185185</c:v>
                </c:pt>
                <c:pt idx="1213">
                  <c:v>41835.6391550926</c:v>
                </c:pt>
                <c:pt idx="1214">
                  <c:v>41835.6663541667</c:v>
                </c:pt>
                <c:pt idx="1215">
                  <c:v>41835.7639814815</c:v>
                </c:pt>
                <c:pt idx="1216">
                  <c:v>41835.8212268519</c:v>
                </c:pt>
                <c:pt idx="1217">
                  <c:v>41835.9517824074</c:v>
                </c:pt>
                <c:pt idx="1218">
                  <c:v>41835.9770833333</c:v>
                </c:pt>
                <c:pt idx="1219">
                  <c:v>41836.1909375</c:v>
                </c:pt>
                <c:pt idx="1220">
                  <c:v>41836.4711805556</c:v>
                </c:pt>
                <c:pt idx="1221">
                  <c:v>41836.5955208333</c:v>
                </c:pt>
                <c:pt idx="1222">
                  <c:v>41836.6252546296</c:v>
                </c:pt>
                <c:pt idx="1223">
                  <c:v>41836.8476157407</c:v>
                </c:pt>
                <c:pt idx="1224">
                  <c:v>41837.2105439815</c:v>
                </c:pt>
                <c:pt idx="1225">
                  <c:v>41837.3230092593</c:v>
                </c:pt>
                <c:pt idx="1226">
                  <c:v>41837.7675</c:v>
                </c:pt>
                <c:pt idx="1227">
                  <c:v>41837.8298958333</c:v>
                </c:pt>
                <c:pt idx="1228">
                  <c:v>41837.9056944444</c:v>
                </c:pt>
                <c:pt idx="1229">
                  <c:v>41837.9849768519</c:v>
                </c:pt>
                <c:pt idx="1230">
                  <c:v>41838.3778935185</c:v>
                </c:pt>
                <c:pt idx="1231">
                  <c:v>41838.4752199074</c:v>
                </c:pt>
                <c:pt idx="1232">
                  <c:v>41838.5367824074</c:v>
                </c:pt>
                <c:pt idx="1233">
                  <c:v>41838.8321527778</c:v>
                </c:pt>
                <c:pt idx="1234">
                  <c:v>41838.840474537</c:v>
                </c:pt>
                <c:pt idx="1235">
                  <c:v>41839.0056712963</c:v>
                </c:pt>
                <c:pt idx="1236">
                  <c:v>41839.1757060185</c:v>
                </c:pt>
                <c:pt idx="1237">
                  <c:v>41839.2129513889</c:v>
                </c:pt>
                <c:pt idx="1238">
                  <c:v>41839.7309375</c:v>
                </c:pt>
                <c:pt idx="1239">
                  <c:v>41840.9835416667</c:v>
                </c:pt>
                <c:pt idx="1240">
                  <c:v>41841.2648958333</c:v>
                </c:pt>
                <c:pt idx="1241">
                  <c:v>41841.3217708333</c:v>
                </c:pt>
                <c:pt idx="1242">
                  <c:v>41841.5638194444</c:v>
                </c:pt>
                <c:pt idx="1243">
                  <c:v>41841.6515972222</c:v>
                </c:pt>
                <c:pt idx="1244">
                  <c:v>41841.6823148148</c:v>
                </c:pt>
                <c:pt idx="1245">
                  <c:v>41841.7627430556</c:v>
                </c:pt>
                <c:pt idx="1246">
                  <c:v>41841.8204861111</c:v>
                </c:pt>
                <c:pt idx="1247">
                  <c:v>41841.8500347222</c:v>
                </c:pt>
                <c:pt idx="1248">
                  <c:v>41842.0315972222</c:v>
                </c:pt>
                <c:pt idx="1249">
                  <c:v>41842.2012615741</c:v>
                </c:pt>
                <c:pt idx="1250">
                  <c:v>41842.2929976852</c:v>
                </c:pt>
                <c:pt idx="1251">
                  <c:v>41842.6075925926</c:v>
                </c:pt>
                <c:pt idx="1252">
                  <c:v>41842.8286805556</c:v>
                </c:pt>
                <c:pt idx="1253">
                  <c:v>41842.9171296296</c:v>
                </c:pt>
                <c:pt idx="1254">
                  <c:v>41842.9808796296</c:v>
                </c:pt>
                <c:pt idx="1255">
                  <c:v>41843.1557291667</c:v>
                </c:pt>
                <c:pt idx="1256">
                  <c:v>41843.6325231481</c:v>
                </c:pt>
                <c:pt idx="1257">
                  <c:v>41843.6427199074</c:v>
                </c:pt>
                <c:pt idx="1258">
                  <c:v>41843.6646180556</c:v>
                </c:pt>
                <c:pt idx="1259">
                  <c:v>41843.7727893519</c:v>
                </c:pt>
                <c:pt idx="1260">
                  <c:v>41843.7750115741</c:v>
                </c:pt>
                <c:pt idx="1261">
                  <c:v>41844.1251157407</c:v>
                </c:pt>
                <c:pt idx="1262">
                  <c:v>41844.7717939815</c:v>
                </c:pt>
                <c:pt idx="1263">
                  <c:v>41844.8744212963</c:v>
                </c:pt>
                <c:pt idx="1264">
                  <c:v>41844.922662037</c:v>
                </c:pt>
                <c:pt idx="1265">
                  <c:v>41845.8091666667</c:v>
                </c:pt>
                <c:pt idx="1266">
                  <c:v>41845.8667939815</c:v>
                </c:pt>
                <c:pt idx="1267">
                  <c:v>41845.9681597222</c:v>
                </c:pt>
                <c:pt idx="1268">
                  <c:v>41846.3457986111</c:v>
                </c:pt>
                <c:pt idx="1269">
                  <c:v>41846.6673263889</c:v>
                </c:pt>
                <c:pt idx="1270">
                  <c:v>41846.9780787037</c:v>
                </c:pt>
                <c:pt idx="1271">
                  <c:v>41847.9306944444</c:v>
                </c:pt>
                <c:pt idx="1272">
                  <c:v>41848.0217708333</c:v>
                </c:pt>
                <c:pt idx="1273">
                  <c:v>41848.6798032407</c:v>
                </c:pt>
                <c:pt idx="1274">
                  <c:v>41848.7729282407</c:v>
                </c:pt>
                <c:pt idx="1275">
                  <c:v>41848.8400231482</c:v>
                </c:pt>
                <c:pt idx="1276">
                  <c:v>41848.8661574074</c:v>
                </c:pt>
                <c:pt idx="1277">
                  <c:v>41849.0353703704</c:v>
                </c:pt>
                <c:pt idx="1278">
                  <c:v>41849.5606944444</c:v>
                </c:pt>
                <c:pt idx="1279">
                  <c:v>41849.887037037</c:v>
                </c:pt>
                <c:pt idx="1280">
                  <c:v>41850.0141782407</c:v>
                </c:pt>
                <c:pt idx="1281">
                  <c:v>41850.4009375</c:v>
                </c:pt>
                <c:pt idx="1282">
                  <c:v>41850.7813773148</c:v>
                </c:pt>
                <c:pt idx="1283">
                  <c:v>41850.8632523148</c:v>
                </c:pt>
                <c:pt idx="1284">
                  <c:v>41851.200150463</c:v>
                </c:pt>
                <c:pt idx="1285">
                  <c:v>41851.5415856481</c:v>
                </c:pt>
                <c:pt idx="1286">
                  <c:v>41851.6363888889</c:v>
                </c:pt>
                <c:pt idx="1287">
                  <c:v>41851.6961574074</c:v>
                </c:pt>
                <c:pt idx="1288">
                  <c:v>41851.7009259259</c:v>
                </c:pt>
                <c:pt idx="1289">
                  <c:v>41851.7713541667</c:v>
                </c:pt>
                <c:pt idx="1290">
                  <c:v>41851.9629166667</c:v>
                </c:pt>
                <c:pt idx="1291">
                  <c:v>41852.5272222222</c:v>
                </c:pt>
                <c:pt idx="1292">
                  <c:v>41852.6462268519</c:v>
                </c:pt>
                <c:pt idx="1293">
                  <c:v>41852.6583101852</c:v>
                </c:pt>
                <c:pt idx="1294">
                  <c:v>41852.6657986111</c:v>
                </c:pt>
                <c:pt idx="1295">
                  <c:v>41852.7302199074</c:v>
                </c:pt>
                <c:pt idx="1296">
                  <c:v>41853.2402083333</c:v>
                </c:pt>
                <c:pt idx="1297">
                  <c:v>41853.5634027778</c:v>
                </c:pt>
                <c:pt idx="1298">
                  <c:v>41854.3897800926</c:v>
                </c:pt>
                <c:pt idx="1299">
                  <c:v>41854.602650463</c:v>
                </c:pt>
                <c:pt idx="1300">
                  <c:v>41854.7475925926</c:v>
                </c:pt>
                <c:pt idx="1301">
                  <c:v>41855.5481018518</c:v>
                </c:pt>
                <c:pt idx="1302">
                  <c:v>41855.7779050926</c:v>
                </c:pt>
                <c:pt idx="1303">
                  <c:v>41855.7836458333</c:v>
                </c:pt>
                <c:pt idx="1304">
                  <c:v>41855.7843055556</c:v>
                </c:pt>
                <c:pt idx="1305">
                  <c:v>41855.8598148148</c:v>
                </c:pt>
                <c:pt idx="1306">
                  <c:v>41856.0100694444</c:v>
                </c:pt>
                <c:pt idx="1307">
                  <c:v>41856.6721527778</c:v>
                </c:pt>
                <c:pt idx="1308">
                  <c:v>41856.7150694444</c:v>
                </c:pt>
                <c:pt idx="1309">
                  <c:v>41856.8657175926</c:v>
                </c:pt>
                <c:pt idx="1310">
                  <c:v>41857.1830439815</c:v>
                </c:pt>
                <c:pt idx="1311">
                  <c:v>41857.8541898148</c:v>
                </c:pt>
                <c:pt idx="1312">
                  <c:v>41858.0070717593</c:v>
                </c:pt>
                <c:pt idx="1313">
                  <c:v>41858.2146296296</c:v>
                </c:pt>
                <c:pt idx="1314">
                  <c:v>41858.3553935185</c:v>
                </c:pt>
                <c:pt idx="1315">
                  <c:v>41858.7617824074</c:v>
                </c:pt>
                <c:pt idx="1316">
                  <c:v>41858.8254398148</c:v>
                </c:pt>
                <c:pt idx="1317">
                  <c:v>41859.9258564815</c:v>
                </c:pt>
                <c:pt idx="1318">
                  <c:v>41860.9100231481</c:v>
                </c:pt>
                <c:pt idx="1319">
                  <c:v>41861.0705671296</c:v>
                </c:pt>
                <c:pt idx="1320">
                  <c:v>41861.524837963</c:v>
                </c:pt>
                <c:pt idx="1321">
                  <c:v>41861.7670949074</c:v>
                </c:pt>
                <c:pt idx="1322">
                  <c:v>41862.761724537</c:v>
                </c:pt>
                <c:pt idx="1323">
                  <c:v>41862.8030787037</c:v>
                </c:pt>
                <c:pt idx="1324">
                  <c:v>41862.8399768519</c:v>
                </c:pt>
                <c:pt idx="1325">
                  <c:v>41862.8646759259</c:v>
                </c:pt>
                <c:pt idx="1326">
                  <c:v>41863.2603819444</c:v>
                </c:pt>
                <c:pt idx="1327">
                  <c:v>41863.3592824074</c:v>
                </c:pt>
                <c:pt idx="1328">
                  <c:v>41863.4297916667</c:v>
                </c:pt>
                <c:pt idx="1329">
                  <c:v>41863.4334953704</c:v>
                </c:pt>
                <c:pt idx="1330">
                  <c:v>41863.5273263889</c:v>
                </c:pt>
                <c:pt idx="1331">
                  <c:v>41863.5841203704</c:v>
                </c:pt>
                <c:pt idx="1332">
                  <c:v>41863.6360069444</c:v>
                </c:pt>
                <c:pt idx="1333">
                  <c:v>41863.7348958333</c:v>
                </c:pt>
                <c:pt idx="1334">
                  <c:v>41863.7572106481</c:v>
                </c:pt>
                <c:pt idx="1335">
                  <c:v>41864.0488657407</c:v>
                </c:pt>
                <c:pt idx="1336">
                  <c:v>41864.5015162037</c:v>
                </c:pt>
                <c:pt idx="1337">
                  <c:v>41864.7686689815</c:v>
                </c:pt>
                <c:pt idx="1338">
                  <c:v>41865.583275463</c:v>
                </c:pt>
                <c:pt idx="1339">
                  <c:v>41865.6597800926</c:v>
                </c:pt>
                <c:pt idx="1340">
                  <c:v>41865.8786574074</c:v>
                </c:pt>
                <c:pt idx="1341">
                  <c:v>41865.8829282407</c:v>
                </c:pt>
                <c:pt idx="1342">
                  <c:v>41866.0253472222</c:v>
                </c:pt>
                <c:pt idx="1343">
                  <c:v>41866.6406481481</c:v>
                </c:pt>
                <c:pt idx="1344">
                  <c:v>41866.7988657407</c:v>
                </c:pt>
                <c:pt idx="1345">
                  <c:v>41866.9310763889</c:v>
                </c:pt>
                <c:pt idx="1346">
                  <c:v>41867.0833680556</c:v>
                </c:pt>
                <c:pt idx="1347">
                  <c:v>41867.6522800926</c:v>
                </c:pt>
                <c:pt idx="1348">
                  <c:v>41868.9240509259</c:v>
                </c:pt>
                <c:pt idx="1349">
                  <c:v>41869.5346180556</c:v>
                </c:pt>
                <c:pt idx="1350">
                  <c:v>41869.5423148148</c:v>
                </c:pt>
                <c:pt idx="1351">
                  <c:v>41869.6981365741</c:v>
                </c:pt>
                <c:pt idx="1352">
                  <c:v>41869.7141666667</c:v>
                </c:pt>
                <c:pt idx="1353">
                  <c:v>41869.7406712963</c:v>
                </c:pt>
                <c:pt idx="1354">
                  <c:v>41869.7987268519</c:v>
                </c:pt>
                <c:pt idx="1355">
                  <c:v>41869.8726851852</c:v>
                </c:pt>
                <c:pt idx="1356">
                  <c:v>41870.865462963</c:v>
                </c:pt>
                <c:pt idx="1357">
                  <c:v>41870.8746759259</c:v>
                </c:pt>
                <c:pt idx="1358">
                  <c:v>41871.6531597222</c:v>
                </c:pt>
                <c:pt idx="1359">
                  <c:v>41871.7556944444</c:v>
                </c:pt>
                <c:pt idx="1360">
                  <c:v>41871.8456018519</c:v>
                </c:pt>
                <c:pt idx="1361">
                  <c:v>41871.972025463</c:v>
                </c:pt>
                <c:pt idx="1362">
                  <c:v>41872.2912384259</c:v>
                </c:pt>
                <c:pt idx="1363">
                  <c:v>41872.5257175926</c:v>
                </c:pt>
                <c:pt idx="1364">
                  <c:v>41872.8029282407</c:v>
                </c:pt>
                <c:pt idx="1365">
                  <c:v>41872.8076967593</c:v>
                </c:pt>
                <c:pt idx="1366">
                  <c:v>41873.7918402778</c:v>
                </c:pt>
                <c:pt idx="1367">
                  <c:v>41874.0988078704</c:v>
                </c:pt>
                <c:pt idx="1368">
                  <c:v>41875.0775462963</c:v>
                </c:pt>
                <c:pt idx="1369">
                  <c:v>41875.9228587963</c:v>
                </c:pt>
                <c:pt idx="1370">
                  <c:v>41876.1861805556</c:v>
                </c:pt>
                <c:pt idx="1371">
                  <c:v>41876.4336805556</c:v>
                </c:pt>
                <c:pt idx="1372">
                  <c:v>41876.6836111111</c:v>
                </c:pt>
                <c:pt idx="1373">
                  <c:v>41876.7189351852</c:v>
                </c:pt>
                <c:pt idx="1374">
                  <c:v>41876.815787037</c:v>
                </c:pt>
                <c:pt idx="1375">
                  <c:v>41877.2218865741</c:v>
                </c:pt>
                <c:pt idx="1376">
                  <c:v>41877.6382986111</c:v>
                </c:pt>
                <c:pt idx="1377">
                  <c:v>41877.8866203704</c:v>
                </c:pt>
                <c:pt idx="1378">
                  <c:v>41877.9049884259</c:v>
                </c:pt>
                <c:pt idx="1379">
                  <c:v>41877.9121875</c:v>
                </c:pt>
                <c:pt idx="1380">
                  <c:v>41878.1404976852</c:v>
                </c:pt>
                <c:pt idx="1381">
                  <c:v>41878.5300115741</c:v>
                </c:pt>
                <c:pt idx="1382">
                  <c:v>41878.6271875</c:v>
                </c:pt>
                <c:pt idx="1383">
                  <c:v>41878.8783796296</c:v>
                </c:pt>
                <c:pt idx="1384">
                  <c:v>41878.9115509259</c:v>
                </c:pt>
                <c:pt idx="1385">
                  <c:v>41878.9465740741</c:v>
                </c:pt>
                <c:pt idx="1386">
                  <c:v>41879.0435300926</c:v>
                </c:pt>
                <c:pt idx="1387">
                  <c:v>41879.1308680556</c:v>
                </c:pt>
                <c:pt idx="1388">
                  <c:v>41879.9007523148</c:v>
                </c:pt>
                <c:pt idx="1389">
                  <c:v>41879.9137615741</c:v>
                </c:pt>
                <c:pt idx="1390">
                  <c:v>41879.9590509259</c:v>
                </c:pt>
                <c:pt idx="1391">
                  <c:v>41880.0610069444</c:v>
                </c:pt>
                <c:pt idx="1392">
                  <c:v>41880.0684375</c:v>
                </c:pt>
                <c:pt idx="1393">
                  <c:v>41880.7534375</c:v>
                </c:pt>
                <c:pt idx="1394">
                  <c:v>41880.7635763889</c:v>
                </c:pt>
                <c:pt idx="1395">
                  <c:v>41880.7888425926</c:v>
                </c:pt>
                <c:pt idx="1396">
                  <c:v>41880.8271180556</c:v>
                </c:pt>
                <c:pt idx="1397">
                  <c:v>41881.3613425926</c:v>
                </c:pt>
                <c:pt idx="1398">
                  <c:v>41881.453587963</c:v>
                </c:pt>
                <c:pt idx="1399">
                  <c:v>41882.5856481481</c:v>
                </c:pt>
                <c:pt idx="1400">
                  <c:v>41882.5901273148</c:v>
                </c:pt>
                <c:pt idx="1401">
                  <c:v>41882.9373032407</c:v>
                </c:pt>
                <c:pt idx="1402">
                  <c:v>41883.9166782407</c:v>
                </c:pt>
                <c:pt idx="1403">
                  <c:v>41884.0567476852</c:v>
                </c:pt>
                <c:pt idx="1404">
                  <c:v>41884.599849537</c:v>
                </c:pt>
                <c:pt idx="1405">
                  <c:v>41884.6173148148</c:v>
                </c:pt>
                <c:pt idx="1406">
                  <c:v>41884.8743287037</c:v>
                </c:pt>
                <c:pt idx="1407">
                  <c:v>41885.2215509259</c:v>
                </c:pt>
                <c:pt idx="1408">
                  <c:v>41885.4788425926</c:v>
                </c:pt>
                <c:pt idx="1409">
                  <c:v>41885.5179861111</c:v>
                </c:pt>
                <c:pt idx="1410">
                  <c:v>41885.5951388889</c:v>
                </c:pt>
                <c:pt idx="1411">
                  <c:v>41887.1113541667</c:v>
                </c:pt>
                <c:pt idx="1412">
                  <c:v>41887.2921875</c:v>
                </c:pt>
                <c:pt idx="1413">
                  <c:v>41887.3833564815</c:v>
                </c:pt>
                <c:pt idx="1414">
                  <c:v>41887.568912037</c:v>
                </c:pt>
                <c:pt idx="1415">
                  <c:v>41887.7840625</c:v>
                </c:pt>
                <c:pt idx="1416">
                  <c:v>41887.8010648148</c:v>
                </c:pt>
                <c:pt idx="1417">
                  <c:v>41887.8011689815</c:v>
                </c:pt>
                <c:pt idx="1418">
                  <c:v>41888.6748263889</c:v>
                </c:pt>
                <c:pt idx="1419">
                  <c:v>41889.0043171296</c:v>
                </c:pt>
                <c:pt idx="1420">
                  <c:v>41889.7682291667</c:v>
                </c:pt>
                <c:pt idx="1421">
                  <c:v>41890.0868055556</c:v>
                </c:pt>
                <c:pt idx="1422">
                  <c:v>41890.1626967593</c:v>
                </c:pt>
                <c:pt idx="1423">
                  <c:v>41890.1674537037</c:v>
                </c:pt>
                <c:pt idx="1424">
                  <c:v>41890.5113194444</c:v>
                </c:pt>
                <c:pt idx="1425">
                  <c:v>41891.6653240741</c:v>
                </c:pt>
                <c:pt idx="1426">
                  <c:v>41891.6933796296</c:v>
                </c:pt>
                <c:pt idx="1427">
                  <c:v>41891.7800231482</c:v>
                </c:pt>
                <c:pt idx="1428">
                  <c:v>41891.9650347222</c:v>
                </c:pt>
                <c:pt idx="1429">
                  <c:v>41891.9763888889</c:v>
                </c:pt>
                <c:pt idx="1430">
                  <c:v>41892.68875</c:v>
                </c:pt>
                <c:pt idx="1431">
                  <c:v>41892.9748032407</c:v>
                </c:pt>
                <c:pt idx="1432">
                  <c:v>41893.0288773148</c:v>
                </c:pt>
                <c:pt idx="1433">
                  <c:v>41893.3248842593</c:v>
                </c:pt>
                <c:pt idx="1434">
                  <c:v>41893.7835532407</c:v>
                </c:pt>
                <c:pt idx="1435">
                  <c:v>41894.6323611111</c:v>
                </c:pt>
                <c:pt idx="1436">
                  <c:v>41894.8796064815</c:v>
                </c:pt>
                <c:pt idx="1437">
                  <c:v>41894.91375</c:v>
                </c:pt>
                <c:pt idx="1438">
                  <c:v>41897.1348958333</c:v>
                </c:pt>
                <c:pt idx="1439">
                  <c:v>41897.5361342593</c:v>
                </c:pt>
                <c:pt idx="1440">
                  <c:v>41897.602037037</c:v>
                </c:pt>
                <c:pt idx="1441">
                  <c:v>41897.6608333333</c:v>
                </c:pt>
                <c:pt idx="1442">
                  <c:v>41897.7021990741</c:v>
                </c:pt>
                <c:pt idx="1443">
                  <c:v>41898.168125</c:v>
                </c:pt>
                <c:pt idx="1444">
                  <c:v>41898.6659606481</c:v>
                </c:pt>
                <c:pt idx="1445">
                  <c:v>41899.2949421296</c:v>
                </c:pt>
                <c:pt idx="1446">
                  <c:v>41899.6270717593</c:v>
                </c:pt>
                <c:pt idx="1447">
                  <c:v>41899.6453009259</c:v>
                </c:pt>
                <c:pt idx="1448">
                  <c:v>41899.792037037</c:v>
                </c:pt>
                <c:pt idx="1449">
                  <c:v>41899.8303125</c:v>
                </c:pt>
                <c:pt idx="1450">
                  <c:v>41900.2431597222</c:v>
                </c:pt>
                <c:pt idx="1451">
                  <c:v>41900.5053125</c:v>
                </c:pt>
                <c:pt idx="1452">
                  <c:v>41901.282025463</c:v>
                </c:pt>
                <c:pt idx="1453">
                  <c:v>41901.5426388889</c:v>
                </c:pt>
                <c:pt idx="1454">
                  <c:v>41901.6848611111</c:v>
                </c:pt>
                <c:pt idx="1455">
                  <c:v>41902.0724074074</c:v>
                </c:pt>
                <c:pt idx="1456">
                  <c:v>41902.3337268519</c:v>
                </c:pt>
                <c:pt idx="1457">
                  <c:v>41902.6223958333</c:v>
                </c:pt>
                <c:pt idx="1458">
                  <c:v>41902.8744328704</c:v>
                </c:pt>
                <c:pt idx="1459">
                  <c:v>41903.8829513889</c:v>
                </c:pt>
                <c:pt idx="1460">
                  <c:v>41904.076712963</c:v>
                </c:pt>
                <c:pt idx="1461">
                  <c:v>41904.4078125</c:v>
                </c:pt>
                <c:pt idx="1462">
                  <c:v>41904.6505787037</c:v>
                </c:pt>
                <c:pt idx="1463">
                  <c:v>41904.7819907407</c:v>
                </c:pt>
                <c:pt idx="1464">
                  <c:v>41904.851875</c:v>
                </c:pt>
                <c:pt idx="1465">
                  <c:v>41905.0341087963</c:v>
                </c:pt>
                <c:pt idx="1466">
                  <c:v>41905.4291550926</c:v>
                </c:pt>
                <c:pt idx="1467">
                  <c:v>41905.6364699074</c:v>
                </c:pt>
                <c:pt idx="1468">
                  <c:v>41905.6846296296</c:v>
                </c:pt>
                <c:pt idx="1469">
                  <c:v>41905.7957060185</c:v>
                </c:pt>
                <c:pt idx="1470">
                  <c:v>41905.8125810185</c:v>
                </c:pt>
                <c:pt idx="1471">
                  <c:v>41905.9568402778</c:v>
                </c:pt>
                <c:pt idx="1472">
                  <c:v>41905.9796296296</c:v>
                </c:pt>
                <c:pt idx="1473">
                  <c:v>41906.8195138889</c:v>
                </c:pt>
                <c:pt idx="1474">
                  <c:v>41908.6503472222</c:v>
                </c:pt>
                <c:pt idx="1475">
                  <c:v>41908.9965277778</c:v>
                </c:pt>
                <c:pt idx="1476">
                  <c:v>41909.8924537037</c:v>
                </c:pt>
                <c:pt idx="1477">
                  <c:v>41909.9693865741</c:v>
                </c:pt>
                <c:pt idx="1478">
                  <c:v>41911.6574305556</c:v>
                </c:pt>
                <c:pt idx="1479">
                  <c:v>41911.9347916667</c:v>
                </c:pt>
                <c:pt idx="1480">
                  <c:v>41912.5416550926</c:v>
                </c:pt>
                <c:pt idx="1481">
                  <c:v>41912.6507291667</c:v>
                </c:pt>
                <c:pt idx="1482">
                  <c:v>41912.8589467593</c:v>
                </c:pt>
                <c:pt idx="1483">
                  <c:v>41912.9324305556</c:v>
                </c:pt>
                <c:pt idx="1484">
                  <c:v>41913.3283564815</c:v>
                </c:pt>
                <c:pt idx="1485">
                  <c:v>41913.5210648148</c:v>
                </c:pt>
                <c:pt idx="1486">
                  <c:v>41913.7902893518</c:v>
                </c:pt>
                <c:pt idx="1487">
                  <c:v>41913.9484027778</c:v>
                </c:pt>
                <c:pt idx="1488">
                  <c:v>41914.0921527778</c:v>
                </c:pt>
                <c:pt idx="1489">
                  <c:v>41914.1002893519</c:v>
                </c:pt>
                <c:pt idx="1490">
                  <c:v>41914.2951041667</c:v>
                </c:pt>
                <c:pt idx="1491">
                  <c:v>41914.5900115741</c:v>
                </c:pt>
                <c:pt idx="1492">
                  <c:v>41914.9178587963</c:v>
                </c:pt>
                <c:pt idx="1493">
                  <c:v>41915.003275463</c:v>
                </c:pt>
                <c:pt idx="1494">
                  <c:v>41915.4002199074</c:v>
                </c:pt>
                <c:pt idx="1495">
                  <c:v>41915.4372106481</c:v>
                </c:pt>
                <c:pt idx="1496">
                  <c:v>41915.7473148148</c:v>
                </c:pt>
                <c:pt idx="1497">
                  <c:v>41915.7628356482</c:v>
                </c:pt>
                <c:pt idx="1498">
                  <c:v>41915.8969675926</c:v>
                </c:pt>
                <c:pt idx="1499">
                  <c:v>41916.5976388889</c:v>
                </c:pt>
                <c:pt idx="1500">
                  <c:v>41917.7317361111</c:v>
                </c:pt>
                <c:pt idx="1501">
                  <c:v>41918.6282407407</c:v>
                </c:pt>
                <c:pt idx="1502">
                  <c:v>41918.6701157407</c:v>
                </c:pt>
                <c:pt idx="1503">
                  <c:v>41918.7421759259</c:v>
                </c:pt>
                <c:pt idx="1504">
                  <c:v>41918.8184606481</c:v>
                </c:pt>
                <c:pt idx="1505">
                  <c:v>41918.8808333333</c:v>
                </c:pt>
                <c:pt idx="1506">
                  <c:v>41919.1407060185</c:v>
                </c:pt>
                <c:pt idx="1507">
                  <c:v>41919.7617824074</c:v>
                </c:pt>
                <c:pt idx="1508">
                  <c:v>41920.1236111111</c:v>
                </c:pt>
                <c:pt idx="1509">
                  <c:v>41920.7875347222</c:v>
                </c:pt>
                <c:pt idx="1510">
                  <c:v>41920.9634722222</c:v>
                </c:pt>
                <c:pt idx="1511">
                  <c:v>41921.2630787037</c:v>
                </c:pt>
                <c:pt idx="1512">
                  <c:v>41921.2799768519</c:v>
                </c:pt>
                <c:pt idx="1513">
                  <c:v>41921.3755324074</c:v>
                </c:pt>
                <c:pt idx="1514">
                  <c:v>41921.7704398148</c:v>
                </c:pt>
                <c:pt idx="1515">
                  <c:v>41921.8426273148</c:v>
                </c:pt>
                <c:pt idx="1516">
                  <c:v>41922.5351851852</c:v>
                </c:pt>
                <c:pt idx="1517">
                  <c:v>41922.6405902778</c:v>
                </c:pt>
                <c:pt idx="1518">
                  <c:v>41922.7416550926</c:v>
                </c:pt>
                <c:pt idx="1519">
                  <c:v>41922.7832291667</c:v>
                </c:pt>
                <c:pt idx="1520">
                  <c:v>41923.3543518518</c:v>
                </c:pt>
                <c:pt idx="1521">
                  <c:v>41923.7835763889</c:v>
                </c:pt>
                <c:pt idx="1522">
                  <c:v>41923.8377314815</c:v>
                </c:pt>
                <c:pt idx="1523">
                  <c:v>41923.8386921296</c:v>
                </c:pt>
                <c:pt idx="1524">
                  <c:v>41923.8575115741</c:v>
                </c:pt>
                <c:pt idx="1525">
                  <c:v>41923.9216435185</c:v>
                </c:pt>
                <c:pt idx="1526">
                  <c:v>41924.996099537</c:v>
                </c:pt>
                <c:pt idx="1527">
                  <c:v>41925.9066898148</c:v>
                </c:pt>
                <c:pt idx="1528">
                  <c:v>41926.2996527778</c:v>
                </c:pt>
                <c:pt idx="1529">
                  <c:v>41926.4827314815</c:v>
                </c:pt>
                <c:pt idx="1530">
                  <c:v>41926.5423032407</c:v>
                </c:pt>
                <c:pt idx="1531">
                  <c:v>41926.585162037</c:v>
                </c:pt>
                <c:pt idx="1532">
                  <c:v>41926.6808796296</c:v>
                </c:pt>
                <c:pt idx="1533">
                  <c:v>41926.7377893518</c:v>
                </c:pt>
                <c:pt idx="1534">
                  <c:v>41926.8541666667</c:v>
                </c:pt>
                <c:pt idx="1535">
                  <c:v>41926.9426851852</c:v>
                </c:pt>
                <c:pt idx="1536">
                  <c:v>41927.0676273148</c:v>
                </c:pt>
                <c:pt idx="1537">
                  <c:v>41927.1248842593</c:v>
                </c:pt>
                <c:pt idx="1538">
                  <c:v>41927.2356365741</c:v>
                </c:pt>
                <c:pt idx="1539">
                  <c:v>41927.2956944444</c:v>
                </c:pt>
                <c:pt idx="1540">
                  <c:v>41927.7198032407</c:v>
                </c:pt>
                <c:pt idx="1541">
                  <c:v>41927.848900463</c:v>
                </c:pt>
                <c:pt idx="1542">
                  <c:v>41927.8737847222</c:v>
                </c:pt>
                <c:pt idx="1543">
                  <c:v>41927.9361574074</c:v>
                </c:pt>
                <c:pt idx="1544">
                  <c:v>41928.0154398148</c:v>
                </c:pt>
                <c:pt idx="1545">
                  <c:v>41928.1704976852</c:v>
                </c:pt>
                <c:pt idx="1546">
                  <c:v>41928.6901388889</c:v>
                </c:pt>
                <c:pt idx="1547">
                  <c:v>41928.8810648148</c:v>
                </c:pt>
                <c:pt idx="1548">
                  <c:v>41928.9041898148</c:v>
                </c:pt>
                <c:pt idx="1549">
                  <c:v>41929.1647337963</c:v>
                </c:pt>
                <c:pt idx="1550">
                  <c:v>41929.1744560185</c:v>
                </c:pt>
                <c:pt idx="1551">
                  <c:v>41929.2662152778</c:v>
                </c:pt>
                <c:pt idx="1552">
                  <c:v>41930.2186574074</c:v>
                </c:pt>
                <c:pt idx="1553">
                  <c:v>41930.9756018519</c:v>
                </c:pt>
                <c:pt idx="1554">
                  <c:v>41931.6829398148</c:v>
                </c:pt>
                <c:pt idx="1555">
                  <c:v>41931.9590162037</c:v>
                </c:pt>
                <c:pt idx="1556">
                  <c:v>41932.0368518519</c:v>
                </c:pt>
                <c:pt idx="1557">
                  <c:v>41932.311099537</c:v>
                </c:pt>
                <c:pt idx="1558">
                  <c:v>41932.7088773148</c:v>
                </c:pt>
                <c:pt idx="1559">
                  <c:v>41932.7450462963</c:v>
                </c:pt>
                <c:pt idx="1560">
                  <c:v>41932.819525463</c:v>
                </c:pt>
                <c:pt idx="1561">
                  <c:v>41932.8719907407</c:v>
                </c:pt>
                <c:pt idx="1562">
                  <c:v>41933.2916435185</c:v>
                </c:pt>
                <c:pt idx="1563">
                  <c:v>41933.5861574074</c:v>
                </c:pt>
                <c:pt idx="1564">
                  <c:v>41933.8381712963</c:v>
                </c:pt>
                <c:pt idx="1565">
                  <c:v>41934.5845023148</c:v>
                </c:pt>
                <c:pt idx="1566">
                  <c:v>41934.7105671296</c:v>
                </c:pt>
                <c:pt idx="1567">
                  <c:v>41934.8426851852</c:v>
                </c:pt>
                <c:pt idx="1568">
                  <c:v>41934.9149189815</c:v>
                </c:pt>
                <c:pt idx="1569">
                  <c:v>41934.9597569444</c:v>
                </c:pt>
                <c:pt idx="1570">
                  <c:v>41935.0704861111</c:v>
                </c:pt>
                <c:pt idx="1571">
                  <c:v>41935.2215856481</c:v>
                </c:pt>
                <c:pt idx="1572">
                  <c:v>41935.5096527778</c:v>
                </c:pt>
                <c:pt idx="1573">
                  <c:v>41936.0012268518</c:v>
                </c:pt>
                <c:pt idx="1574">
                  <c:v>41936.0207523148</c:v>
                </c:pt>
                <c:pt idx="1575">
                  <c:v>41936.6471643519</c:v>
                </c:pt>
                <c:pt idx="1576">
                  <c:v>41937.9534490741</c:v>
                </c:pt>
                <c:pt idx="1577">
                  <c:v>41938.7094212963</c:v>
                </c:pt>
                <c:pt idx="1578">
                  <c:v>41938.7172569444</c:v>
                </c:pt>
                <c:pt idx="1579">
                  <c:v>41938.8047106481</c:v>
                </c:pt>
                <c:pt idx="1580">
                  <c:v>41938.8932638889</c:v>
                </c:pt>
                <c:pt idx="1581">
                  <c:v>41939.0071296296</c:v>
                </c:pt>
                <c:pt idx="1582">
                  <c:v>41939.5699074074</c:v>
                </c:pt>
                <c:pt idx="1583">
                  <c:v>41939.8103009259</c:v>
                </c:pt>
                <c:pt idx="1584">
                  <c:v>41939.8122337963</c:v>
                </c:pt>
                <c:pt idx="1585">
                  <c:v>41940.028287037</c:v>
                </c:pt>
                <c:pt idx="1586">
                  <c:v>41940.5872337963</c:v>
                </c:pt>
                <c:pt idx="1587">
                  <c:v>41940.5981828704</c:v>
                </c:pt>
                <c:pt idx="1588">
                  <c:v>41940.6586458333</c:v>
                </c:pt>
                <c:pt idx="1589">
                  <c:v>41940.6915856482</c:v>
                </c:pt>
                <c:pt idx="1590">
                  <c:v>41940.8916666667</c:v>
                </c:pt>
                <c:pt idx="1591">
                  <c:v>41940.9679513889</c:v>
                </c:pt>
                <c:pt idx="1592">
                  <c:v>41941.102974537</c:v>
                </c:pt>
                <c:pt idx="1593">
                  <c:v>41941.4301967593</c:v>
                </c:pt>
                <c:pt idx="1594">
                  <c:v>41941.5005208333</c:v>
                </c:pt>
                <c:pt idx="1595">
                  <c:v>41941.5852314815</c:v>
                </c:pt>
                <c:pt idx="1596">
                  <c:v>41941.6805671296</c:v>
                </c:pt>
                <c:pt idx="1597">
                  <c:v>41941.6838657407</c:v>
                </c:pt>
                <c:pt idx="1598">
                  <c:v>41941.752037037</c:v>
                </c:pt>
                <c:pt idx="1599">
                  <c:v>41941.8023842593</c:v>
                </c:pt>
                <c:pt idx="1600">
                  <c:v>41942.6533796296</c:v>
                </c:pt>
                <c:pt idx="1601">
                  <c:v>41942.8471064815</c:v>
                </c:pt>
                <c:pt idx="1602">
                  <c:v>41943.1425347222</c:v>
                </c:pt>
                <c:pt idx="1603">
                  <c:v>41943.293912037</c:v>
                </c:pt>
                <c:pt idx="1604">
                  <c:v>41943.6040972222</c:v>
                </c:pt>
                <c:pt idx="1605">
                  <c:v>41943.7530324074</c:v>
                </c:pt>
                <c:pt idx="1606">
                  <c:v>41943.7910300926</c:v>
                </c:pt>
                <c:pt idx="1607">
                  <c:v>41944.5276273148</c:v>
                </c:pt>
                <c:pt idx="1608">
                  <c:v>41944.8389814815</c:v>
                </c:pt>
                <c:pt idx="1609">
                  <c:v>41944.9162152778</c:v>
                </c:pt>
                <c:pt idx="1610">
                  <c:v>41945.0377893519</c:v>
                </c:pt>
                <c:pt idx="1611">
                  <c:v>41945.1335069444</c:v>
                </c:pt>
                <c:pt idx="1612">
                  <c:v>41946.0294675926</c:v>
                </c:pt>
                <c:pt idx="1613">
                  <c:v>41946.2321759259</c:v>
                </c:pt>
                <c:pt idx="1614">
                  <c:v>41946.6447453704</c:v>
                </c:pt>
                <c:pt idx="1615">
                  <c:v>41946.6741087963</c:v>
                </c:pt>
                <c:pt idx="1616">
                  <c:v>41946.8980902778</c:v>
                </c:pt>
                <c:pt idx="1617">
                  <c:v>41946.9369097222</c:v>
                </c:pt>
                <c:pt idx="1618">
                  <c:v>41947.0636458333</c:v>
                </c:pt>
                <c:pt idx="1619">
                  <c:v>41947.4575694444</c:v>
                </c:pt>
                <c:pt idx="1620">
                  <c:v>41947.7625925926</c:v>
                </c:pt>
                <c:pt idx="1621">
                  <c:v>41947.9407407407</c:v>
                </c:pt>
                <c:pt idx="1622">
                  <c:v>41948.0020949074</c:v>
                </c:pt>
                <c:pt idx="1623">
                  <c:v>41948.0411921296</c:v>
                </c:pt>
                <c:pt idx="1624">
                  <c:v>41948.5528472222</c:v>
                </c:pt>
                <c:pt idx="1625">
                  <c:v>41948.5665856482</c:v>
                </c:pt>
                <c:pt idx="1626">
                  <c:v>41948.7272569444</c:v>
                </c:pt>
                <c:pt idx="1627">
                  <c:v>41948.7711689815</c:v>
                </c:pt>
                <c:pt idx="1628">
                  <c:v>41948.9574652778</c:v>
                </c:pt>
                <c:pt idx="1629">
                  <c:v>41949.697962963</c:v>
                </c:pt>
                <c:pt idx="1630">
                  <c:v>41950.1141087963</c:v>
                </c:pt>
                <c:pt idx="1631">
                  <c:v>41950.2669444444</c:v>
                </c:pt>
                <c:pt idx="1632">
                  <c:v>41950.294837963</c:v>
                </c:pt>
                <c:pt idx="1633">
                  <c:v>41950.8595601852</c:v>
                </c:pt>
                <c:pt idx="1634">
                  <c:v>41950.9235763889</c:v>
                </c:pt>
                <c:pt idx="1635">
                  <c:v>41951.6956712963</c:v>
                </c:pt>
                <c:pt idx="1636">
                  <c:v>41951.7888078704</c:v>
                </c:pt>
                <c:pt idx="1637">
                  <c:v>41951.9732291667</c:v>
                </c:pt>
                <c:pt idx="1638">
                  <c:v>41952.0917592593</c:v>
                </c:pt>
                <c:pt idx="1639">
                  <c:v>41953.0911342593</c:v>
                </c:pt>
                <c:pt idx="1640">
                  <c:v>41953.1588541667</c:v>
                </c:pt>
                <c:pt idx="1641">
                  <c:v>41953.7730902778</c:v>
                </c:pt>
                <c:pt idx="1642">
                  <c:v>41953.8675</c:v>
                </c:pt>
                <c:pt idx="1643">
                  <c:v>41953.9582175926</c:v>
                </c:pt>
                <c:pt idx="1644">
                  <c:v>41953.9660532407</c:v>
                </c:pt>
                <c:pt idx="1645">
                  <c:v>41954.2280324074</c:v>
                </c:pt>
                <c:pt idx="1646">
                  <c:v>41954.5450810185</c:v>
                </c:pt>
                <c:pt idx="1647">
                  <c:v>41954.6883101852</c:v>
                </c:pt>
                <c:pt idx="1648">
                  <c:v>41954.7229166667</c:v>
                </c:pt>
                <c:pt idx="1649">
                  <c:v>41954.8382407407</c:v>
                </c:pt>
                <c:pt idx="1650">
                  <c:v>41954.8508680556</c:v>
                </c:pt>
                <c:pt idx="1651">
                  <c:v>41955.0024884259</c:v>
                </c:pt>
                <c:pt idx="1652">
                  <c:v>41955.8577893519</c:v>
                </c:pt>
                <c:pt idx="1653">
                  <c:v>41955.86375</c:v>
                </c:pt>
                <c:pt idx="1654">
                  <c:v>41956.0174884259</c:v>
                </c:pt>
                <c:pt idx="1655">
                  <c:v>41956.2500347222</c:v>
                </c:pt>
                <c:pt idx="1656">
                  <c:v>41956.8530787037</c:v>
                </c:pt>
                <c:pt idx="1657">
                  <c:v>41956.9509837963</c:v>
                </c:pt>
                <c:pt idx="1658">
                  <c:v>41957.7568402778</c:v>
                </c:pt>
                <c:pt idx="1659">
                  <c:v>41957.8337268519</c:v>
                </c:pt>
                <c:pt idx="1660">
                  <c:v>41958.2850462963</c:v>
                </c:pt>
                <c:pt idx="1661">
                  <c:v>41958.5506597222</c:v>
                </c:pt>
                <c:pt idx="1662">
                  <c:v>41959.3699884259</c:v>
                </c:pt>
                <c:pt idx="1663">
                  <c:v>41960.1190856481</c:v>
                </c:pt>
                <c:pt idx="1664">
                  <c:v>41960.7229513889</c:v>
                </c:pt>
                <c:pt idx="1665">
                  <c:v>41960.7713541667</c:v>
                </c:pt>
                <c:pt idx="1666">
                  <c:v>41961.1891319444</c:v>
                </c:pt>
                <c:pt idx="1667">
                  <c:v>41961.4924884259</c:v>
                </c:pt>
                <c:pt idx="1668">
                  <c:v>41961.8073726852</c:v>
                </c:pt>
                <c:pt idx="1669">
                  <c:v>41961.8135185185</c:v>
                </c:pt>
                <c:pt idx="1670">
                  <c:v>41962.0623263889</c:v>
                </c:pt>
                <c:pt idx="1671">
                  <c:v>41962.1005324074</c:v>
                </c:pt>
                <c:pt idx="1672">
                  <c:v>41962.5965740741</c:v>
                </c:pt>
                <c:pt idx="1673">
                  <c:v>41962.7490277778</c:v>
                </c:pt>
                <c:pt idx="1674">
                  <c:v>41963.0501273148</c:v>
                </c:pt>
                <c:pt idx="1675">
                  <c:v>41963.5061689815</c:v>
                </c:pt>
                <c:pt idx="1676">
                  <c:v>41963.7593865741</c:v>
                </c:pt>
                <c:pt idx="1677">
                  <c:v>41963.8723611111</c:v>
                </c:pt>
                <c:pt idx="1678">
                  <c:v>41964.3155324074</c:v>
                </c:pt>
                <c:pt idx="1679">
                  <c:v>41964.3627430556</c:v>
                </c:pt>
                <c:pt idx="1680">
                  <c:v>41964.7163194444</c:v>
                </c:pt>
                <c:pt idx="1681">
                  <c:v>41964.7513425926</c:v>
                </c:pt>
                <c:pt idx="1682">
                  <c:v>41964.8444444444</c:v>
                </c:pt>
                <c:pt idx="1683">
                  <c:v>41965.6166550926</c:v>
                </c:pt>
                <c:pt idx="1684">
                  <c:v>41968.1721064815</c:v>
                </c:pt>
                <c:pt idx="1685">
                  <c:v>41968.2623148148</c:v>
                </c:pt>
                <c:pt idx="1686">
                  <c:v>41968.6774652778</c:v>
                </c:pt>
                <c:pt idx="1687">
                  <c:v>41968.8298263889</c:v>
                </c:pt>
                <c:pt idx="1688">
                  <c:v>41968.8521180556</c:v>
                </c:pt>
                <c:pt idx="1689">
                  <c:v>41968.9389930556</c:v>
                </c:pt>
                <c:pt idx="1690">
                  <c:v>41969.1997569444</c:v>
                </c:pt>
                <c:pt idx="1691">
                  <c:v>41969.7678240741</c:v>
                </c:pt>
                <c:pt idx="1692">
                  <c:v>41969.8580902778</c:v>
                </c:pt>
                <c:pt idx="1693">
                  <c:v>41970.0850462963</c:v>
                </c:pt>
                <c:pt idx="1694">
                  <c:v>41970.6406134259</c:v>
                </c:pt>
                <c:pt idx="1695">
                  <c:v>41971.0021527778</c:v>
                </c:pt>
                <c:pt idx="1696">
                  <c:v>41971.6391898148</c:v>
                </c:pt>
                <c:pt idx="1697">
                  <c:v>41971.8665740741</c:v>
                </c:pt>
                <c:pt idx="1698">
                  <c:v>41971.8768634259</c:v>
                </c:pt>
                <c:pt idx="1699">
                  <c:v>41971.8810763889</c:v>
                </c:pt>
                <c:pt idx="1700">
                  <c:v>41973.7403356482</c:v>
                </c:pt>
                <c:pt idx="1701">
                  <c:v>41973.847962963</c:v>
                </c:pt>
                <c:pt idx="1702">
                  <c:v>41974.2194907407</c:v>
                </c:pt>
                <c:pt idx="1703">
                  <c:v>41974.7047453704</c:v>
                </c:pt>
                <c:pt idx="1704">
                  <c:v>41974.7122453704</c:v>
                </c:pt>
                <c:pt idx="1705">
                  <c:v>41974.7385763889</c:v>
                </c:pt>
                <c:pt idx="1706">
                  <c:v>41974.7431481481</c:v>
                </c:pt>
                <c:pt idx="1707">
                  <c:v>41974.7919907407</c:v>
                </c:pt>
                <c:pt idx="1708">
                  <c:v>41974.898599537</c:v>
                </c:pt>
                <c:pt idx="1709">
                  <c:v>41974.911087963</c:v>
                </c:pt>
                <c:pt idx="1710">
                  <c:v>41975.1243402778</c:v>
                </c:pt>
                <c:pt idx="1711">
                  <c:v>41975.3293171296</c:v>
                </c:pt>
                <c:pt idx="1712">
                  <c:v>41975.3475231481</c:v>
                </c:pt>
                <c:pt idx="1713">
                  <c:v>41975.642974537</c:v>
                </c:pt>
                <c:pt idx="1714">
                  <c:v>41975.6761111111</c:v>
                </c:pt>
                <c:pt idx="1715">
                  <c:v>41975.7006365741</c:v>
                </c:pt>
                <c:pt idx="1716">
                  <c:v>41975.8425231482</c:v>
                </c:pt>
                <c:pt idx="1717">
                  <c:v>41975.9011805555</c:v>
                </c:pt>
                <c:pt idx="1718">
                  <c:v>41975.9306018519</c:v>
                </c:pt>
                <c:pt idx="1719">
                  <c:v>41976.3319791667</c:v>
                </c:pt>
                <c:pt idx="1720">
                  <c:v>41976.8849074074</c:v>
                </c:pt>
                <c:pt idx="1721">
                  <c:v>41977.0049768519</c:v>
                </c:pt>
                <c:pt idx="1722">
                  <c:v>41977.0401851852</c:v>
                </c:pt>
                <c:pt idx="1723">
                  <c:v>41977.7801041667</c:v>
                </c:pt>
                <c:pt idx="1724">
                  <c:v>41977.9022222222</c:v>
                </c:pt>
                <c:pt idx="1725">
                  <c:v>41978.1971990741</c:v>
                </c:pt>
                <c:pt idx="1726">
                  <c:v>41978.7603935185</c:v>
                </c:pt>
                <c:pt idx="1727">
                  <c:v>41978.9309722222</c:v>
                </c:pt>
                <c:pt idx="1728">
                  <c:v>41980.7817939815</c:v>
                </c:pt>
                <c:pt idx="1729">
                  <c:v>41981.0675231481</c:v>
                </c:pt>
                <c:pt idx="1730">
                  <c:v>41981.5723032407</c:v>
                </c:pt>
                <c:pt idx="1731">
                  <c:v>41981.7820601852</c:v>
                </c:pt>
                <c:pt idx="1732">
                  <c:v>41982.1431712963</c:v>
                </c:pt>
                <c:pt idx="1733">
                  <c:v>41982.6886111111</c:v>
                </c:pt>
                <c:pt idx="1734">
                  <c:v>41982.7370717593</c:v>
                </c:pt>
                <c:pt idx="1735">
                  <c:v>41982.7733564815</c:v>
                </c:pt>
                <c:pt idx="1736">
                  <c:v>41982.8736458333</c:v>
                </c:pt>
                <c:pt idx="1737">
                  <c:v>41982.8872800926</c:v>
                </c:pt>
                <c:pt idx="1738">
                  <c:v>41982.9043865741</c:v>
                </c:pt>
                <c:pt idx="1739">
                  <c:v>41983.1109953704</c:v>
                </c:pt>
                <c:pt idx="1740">
                  <c:v>41983.7528472222</c:v>
                </c:pt>
                <c:pt idx="1741">
                  <c:v>41984.6927314815</c:v>
                </c:pt>
                <c:pt idx="1742">
                  <c:v>41985.0436574074</c:v>
                </c:pt>
                <c:pt idx="1743">
                  <c:v>41985.4273611111</c:v>
                </c:pt>
                <c:pt idx="1744">
                  <c:v>41986.1087268518</c:v>
                </c:pt>
                <c:pt idx="1745">
                  <c:v>41987.8189699074</c:v>
                </c:pt>
                <c:pt idx="1746">
                  <c:v>41988.5488310185</c:v>
                </c:pt>
                <c:pt idx="1747">
                  <c:v>41988.6170833333</c:v>
                </c:pt>
                <c:pt idx="1748">
                  <c:v>41988.8299421296</c:v>
                </c:pt>
                <c:pt idx="1749">
                  <c:v>41988.9640625</c:v>
                </c:pt>
                <c:pt idx="1750">
                  <c:v>41989.2475462963</c:v>
                </c:pt>
                <c:pt idx="1751">
                  <c:v>41989.6644097222</c:v>
                </c:pt>
                <c:pt idx="1752">
                  <c:v>41989.819212963</c:v>
                </c:pt>
                <c:pt idx="1753">
                  <c:v>41989.8536921296</c:v>
                </c:pt>
                <c:pt idx="1754">
                  <c:v>41989.9113425926</c:v>
                </c:pt>
                <c:pt idx="1755">
                  <c:v>41989.9131365741</c:v>
                </c:pt>
                <c:pt idx="1756">
                  <c:v>41990.4380439815</c:v>
                </c:pt>
                <c:pt idx="1757">
                  <c:v>41990.5063773148</c:v>
                </c:pt>
                <c:pt idx="1758">
                  <c:v>41990.5841087963</c:v>
                </c:pt>
                <c:pt idx="1759">
                  <c:v>41990.5854861111</c:v>
                </c:pt>
                <c:pt idx="1760">
                  <c:v>41990.6125462963</c:v>
                </c:pt>
                <c:pt idx="1761">
                  <c:v>41990.9986342593</c:v>
                </c:pt>
                <c:pt idx="1762">
                  <c:v>41991.0224884259</c:v>
                </c:pt>
                <c:pt idx="1763">
                  <c:v>41991.5266550926</c:v>
                </c:pt>
                <c:pt idx="1764">
                  <c:v>41991.7134606481</c:v>
                </c:pt>
                <c:pt idx="1765">
                  <c:v>41993.1743634259</c:v>
                </c:pt>
                <c:pt idx="1766">
                  <c:v>41993.7382986111</c:v>
                </c:pt>
                <c:pt idx="1767">
                  <c:v>41993.8243402778</c:v>
                </c:pt>
                <c:pt idx="1768">
                  <c:v>41995.0840740741</c:v>
                </c:pt>
                <c:pt idx="1769">
                  <c:v>41995.7529861111</c:v>
                </c:pt>
                <c:pt idx="1770">
                  <c:v>41995.8704861111</c:v>
                </c:pt>
                <c:pt idx="1771">
                  <c:v>41996.8323958333</c:v>
                </c:pt>
                <c:pt idx="1772">
                  <c:v>41997.5079050926</c:v>
                </c:pt>
                <c:pt idx="1773">
                  <c:v>41999.1643402778</c:v>
                </c:pt>
                <c:pt idx="1774">
                  <c:v>41999.8610648148</c:v>
                </c:pt>
                <c:pt idx="1775">
                  <c:v>42000.3002430556</c:v>
                </c:pt>
                <c:pt idx="1776">
                  <c:v>42002.5448842593</c:v>
                </c:pt>
                <c:pt idx="1777">
                  <c:v>42002.8174884259</c:v>
                </c:pt>
                <c:pt idx="1778">
                  <c:v>42002.9269907407</c:v>
                </c:pt>
                <c:pt idx="1779">
                  <c:v>42003.6555555556</c:v>
                </c:pt>
                <c:pt idx="1780">
                  <c:v>42003.9484259259</c:v>
                </c:pt>
                <c:pt idx="1781">
                  <c:v>42004.7038657407</c:v>
                </c:pt>
                <c:pt idx="1782">
                  <c:v>42005.2499884259</c:v>
                </c:pt>
                <c:pt idx="1783">
                  <c:v>42006.0220717593</c:v>
                </c:pt>
                <c:pt idx="1784">
                  <c:v>42006.9086921296</c:v>
                </c:pt>
                <c:pt idx="1785">
                  <c:v>42007.0164583333</c:v>
                </c:pt>
                <c:pt idx="1786">
                  <c:v>42007.7886805556</c:v>
                </c:pt>
                <c:pt idx="1787">
                  <c:v>42009.4932638889</c:v>
                </c:pt>
                <c:pt idx="1788">
                  <c:v>42009.6406134259</c:v>
                </c:pt>
                <c:pt idx="1789">
                  <c:v>42009.8171990741</c:v>
                </c:pt>
                <c:pt idx="1790">
                  <c:v>42009.9739467593</c:v>
                </c:pt>
                <c:pt idx="1791">
                  <c:v>42010.6745138889</c:v>
                </c:pt>
                <c:pt idx="1792">
                  <c:v>42010.8222337963</c:v>
                </c:pt>
                <c:pt idx="1793">
                  <c:v>42010.9682407407</c:v>
                </c:pt>
                <c:pt idx="1794">
                  <c:v>42011.2025810185</c:v>
                </c:pt>
                <c:pt idx="1795">
                  <c:v>42011.5511805556</c:v>
                </c:pt>
                <c:pt idx="1796">
                  <c:v>42011.6281365741</c:v>
                </c:pt>
                <c:pt idx="1797">
                  <c:v>42011.9259375</c:v>
                </c:pt>
                <c:pt idx="1798">
                  <c:v>42012.7682986111</c:v>
                </c:pt>
                <c:pt idx="1799">
                  <c:v>42013.0590277778</c:v>
                </c:pt>
                <c:pt idx="1800">
                  <c:v>42013.1525347222</c:v>
                </c:pt>
                <c:pt idx="1801">
                  <c:v>42013.4245023148</c:v>
                </c:pt>
                <c:pt idx="1802">
                  <c:v>42013.9156134259</c:v>
                </c:pt>
                <c:pt idx="1803">
                  <c:v>42014.8323263889</c:v>
                </c:pt>
                <c:pt idx="1804">
                  <c:v>42016.0504513889</c:v>
                </c:pt>
                <c:pt idx="1805">
                  <c:v>42016.1206134259</c:v>
                </c:pt>
                <c:pt idx="1806">
                  <c:v>42016.6414351852</c:v>
                </c:pt>
                <c:pt idx="1807">
                  <c:v>42016.7066782407</c:v>
                </c:pt>
                <c:pt idx="1808">
                  <c:v>42016.8002083333</c:v>
                </c:pt>
                <c:pt idx="1809">
                  <c:v>42016.8324652778</c:v>
                </c:pt>
                <c:pt idx="1810">
                  <c:v>42016.9386921296</c:v>
                </c:pt>
                <c:pt idx="1811">
                  <c:v>42016.9815740741</c:v>
                </c:pt>
                <c:pt idx="1812">
                  <c:v>42017.5942361111</c:v>
                </c:pt>
                <c:pt idx="1813">
                  <c:v>42017.843287037</c:v>
                </c:pt>
                <c:pt idx="1814">
                  <c:v>42017.8804513889</c:v>
                </c:pt>
                <c:pt idx="1815">
                  <c:v>42017.907337963</c:v>
                </c:pt>
                <c:pt idx="1816">
                  <c:v>42017.9274189815</c:v>
                </c:pt>
                <c:pt idx="1817">
                  <c:v>42017.9674421296</c:v>
                </c:pt>
                <c:pt idx="1818">
                  <c:v>42018.0715509259</c:v>
                </c:pt>
                <c:pt idx="1819">
                  <c:v>42018.6768981481</c:v>
                </c:pt>
                <c:pt idx="1820">
                  <c:v>42018.9404976852</c:v>
                </c:pt>
                <c:pt idx="1821">
                  <c:v>42018.9415972222</c:v>
                </c:pt>
                <c:pt idx="1822">
                  <c:v>42018.9986342593</c:v>
                </c:pt>
                <c:pt idx="1823">
                  <c:v>42019.5901736111</c:v>
                </c:pt>
                <c:pt idx="1824">
                  <c:v>42019.6837615741</c:v>
                </c:pt>
                <c:pt idx="1825">
                  <c:v>42019.7377662037</c:v>
                </c:pt>
                <c:pt idx="1826">
                  <c:v>42019.7694444444</c:v>
                </c:pt>
                <c:pt idx="1827">
                  <c:v>42019.959837963</c:v>
                </c:pt>
                <c:pt idx="1828">
                  <c:v>42020.587349537</c:v>
                </c:pt>
                <c:pt idx="1829">
                  <c:v>42020.7005671296</c:v>
                </c:pt>
                <c:pt idx="1830">
                  <c:v>42020.7686342593</c:v>
                </c:pt>
                <c:pt idx="1831">
                  <c:v>42020.8067013889</c:v>
                </c:pt>
                <c:pt idx="1832">
                  <c:v>42020.8466666667</c:v>
                </c:pt>
                <c:pt idx="1833">
                  <c:v>42020.8542476852</c:v>
                </c:pt>
                <c:pt idx="1834">
                  <c:v>42021.1397337963</c:v>
                </c:pt>
                <c:pt idx="1835">
                  <c:v>42021.3011921296</c:v>
                </c:pt>
                <c:pt idx="1836">
                  <c:v>42021.7833680556</c:v>
                </c:pt>
                <c:pt idx="1837">
                  <c:v>42021.8322800926</c:v>
                </c:pt>
                <c:pt idx="1838">
                  <c:v>42022.006099537</c:v>
                </c:pt>
                <c:pt idx="1839">
                  <c:v>42022.0699884259</c:v>
                </c:pt>
                <c:pt idx="1840">
                  <c:v>42022.6615277778</c:v>
                </c:pt>
                <c:pt idx="1841">
                  <c:v>42023.1434143519</c:v>
                </c:pt>
                <c:pt idx="1842">
                  <c:v>42023.6349768519</c:v>
                </c:pt>
                <c:pt idx="1843">
                  <c:v>42023.8186226852</c:v>
                </c:pt>
                <c:pt idx="1844">
                  <c:v>42024.7028935185</c:v>
                </c:pt>
                <c:pt idx="1845">
                  <c:v>42024.8651388889</c:v>
                </c:pt>
                <c:pt idx="1846">
                  <c:v>42024.8886921296</c:v>
                </c:pt>
                <c:pt idx="1847">
                  <c:v>42025.1647800926</c:v>
                </c:pt>
                <c:pt idx="1848">
                  <c:v>42025.3570949074</c:v>
                </c:pt>
                <c:pt idx="1849">
                  <c:v>42025.6379398148</c:v>
                </c:pt>
                <c:pt idx="1850">
                  <c:v>42026.1761805556</c:v>
                </c:pt>
                <c:pt idx="1851">
                  <c:v>42026.3707175926</c:v>
                </c:pt>
                <c:pt idx="1852">
                  <c:v>42026.6050578704</c:v>
                </c:pt>
                <c:pt idx="1853">
                  <c:v>42026.6874537037</c:v>
                </c:pt>
                <c:pt idx="1854">
                  <c:v>42026.8811805556</c:v>
                </c:pt>
                <c:pt idx="1855">
                  <c:v>42026.9204282407</c:v>
                </c:pt>
                <c:pt idx="1856">
                  <c:v>42026.9249768518</c:v>
                </c:pt>
                <c:pt idx="1857">
                  <c:v>42027.0567939815</c:v>
                </c:pt>
                <c:pt idx="1858">
                  <c:v>42027.1381712963</c:v>
                </c:pt>
                <c:pt idx="1859">
                  <c:v>42027.3537384259</c:v>
                </c:pt>
                <c:pt idx="1860">
                  <c:v>42027.8328009259</c:v>
                </c:pt>
                <c:pt idx="1861">
                  <c:v>42027.8397337963</c:v>
                </c:pt>
                <c:pt idx="1862">
                  <c:v>42027.8569907407</c:v>
                </c:pt>
                <c:pt idx="1863">
                  <c:v>42028.1188657407</c:v>
                </c:pt>
                <c:pt idx="1864">
                  <c:v>42028.4965625</c:v>
                </c:pt>
                <c:pt idx="1865">
                  <c:v>42029.0713194444</c:v>
                </c:pt>
                <c:pt idx="1866">
                  <c:v>42029.1358796296</c:v>
                </c:pt>
                <c:pt idx="1867">
                  <c:v>42029.9078587963</c:v>
                </c:pt>
                <c:pt idx="1868">
                  <c:v>42031.01125</c:v>
                </c:pt>
                <c:pt idx="1869">
                  <c:v>42031.1388310185</c:v>
                </c:pt>
                <c:pt idx="1870">
                  <c:v>42031.3621875</c:v>
                </c:pt>
                <c:pt idx="1871">
                  <c:v>42031.4716666667</c:v>
                </c:pt>
                <c:pt idx="1872">
                  <c:v>42031.631724537</c:v>
                </c:pt>
                <c:pt idx="1873">
                  <c:v>42031.6668981481</c:v>
                </c:pt>
                <c:pt idx="1874">
                  <c:v>42031.7698842593</c:v>
                </c:pt>
                <c:pt idx="1875">
                  <c:v>42031.833587963</c:v>
                </c:pt>
                <c:pt idx="1876">
                  <c:v>42031.8375462963</c:v>
                </c:pt>
                <c:pt idx="1877">
                  <c:v>42031.8846527778</c:v>
                </c:pt>
                <c:pt idx="1878">
                  <c:v>42031.9285763889</c:v>
                </c:pt>
                <c:pt idx="1879">
                  <c:v>42031.9651388889</c:v>
                </c:pt>
                <c:pt idx="1880">
                  <c:v>42032.1685300926</c:v>
                </c:pt>
                <c:pt idx="1881">
                  <c:v>42032.2502083333</c:v>
                </c:pt>
                <c:pt idx="1882">
                  <c:v>42032.5102430556</c:v>
                </c:pt>
                <c:pt idx="1883">
                  <c:v>42032.6930439815</c:v>
                </c:pt>
                <c:pt idx="1884">
                  <c:v>42032.7161458333</c:v>
                </c:pt>
                <c:pt idx="1885">
                  <c:v>42032.8257638889</c:v>
                </c:pt>
                <c:pt idx="1886">
                  <c:v>42033.001087963</c:v>
                </c:pt>
                <c:pt idx="1887">
                  <c:v>42033.3140740741</c:v>
                </c:pt>
                <c:pt idx="1888">
                  <c:v>42033.5168981481</c:v>
                </c:pt>
                <c:pt idx="1889">
                  <c:v>42033.5730092593</c:v>
                </c:pt>
                <c:pt idx="1890">
                  <c:v>42033.5840162037</c:v>
                </c:pt>
                <c:pt idx="1891">
                  <c:v>42033.8455439815</c:v>
                </c:pt>
                <c:pt idx="1892">
                  <c:v>42034.3393634259</c:v>
                </c:pt>
                <c:pt idx="1893">
                  <c:v>42034.6397685185</c:v>
                </c:pt>
                <c:pt idx="1894">
                  <c:v>42034.7550925926</c:v>
                </c:pt>
                <c:pt idx="1895">
                  <c:v>42034.8568171296</c:v>
                </c:pt>
                <c:pt idx="1896">
                  <c:v>42034.9282523148</c:v>
                </c:pt>
                <c:pt idx="1897">
                  <c:v>42034.9601273148</c:v>
                </c:pt>
                <c:pt idx="1898">
                  <c:v>42035.029224537</c:v>
                </c:pt>
                <c:pt idx="1899">
                  <c:v>42036.2442824074</c:v>
                </c:pt>
                <c:pt idx="1900">
                  <c:v>42036.704525463</c:v>
                </c:pt>
                <c:pt idx="1901">
                  <c:v>42036.9955902778</c:v>
                </c:pt>
                <c:pt idx="1902">
                  <c:v>42037.0835648148</c:v>
                </c:pt>
                <c:pt idx="1903">
                  <c:v>42037.5989583333</c:v>
                </c:pt>
                <c:pt idx="1904">
                  <c:v>42037.7898958333</c:v>
                </c:pt>
                <c:pt idx="1905">
                  <c:v>42037.7912384259</c:v>
                </c:pt>
                <c:pt idx="1906">
                  <c:v>42037.9382060185</c:v>
                </c:pt>
                <c:pt idx="1907">
                  <c:v>42037.9509375</c:v>
                </c:pt>
                <c:pt idx="1908">
                  <c:v>42037.9862847222</c:v>
                </c:pt>
                <c:pt idx="1909">
                  <c:v>42038.7204513889</c:v>
                </c:pt>
                <c:pt idx="1910">
                  <c:v>42038.8249884259</c:v>
                </c:pt>
                <c:pt idx="1911">
                  <c:v>42039.1949884259</c:v>
                </c:pt>
                <c:pt idx="1912">
                  <c:v>42039.3845717593</c:v>
                </c:pt>
                <c:pt idx="1913">
                  <c:v>42039.8783796296</c:v>
                </c:pt>
                <c:pt idx="1914">
                  <c:v>42039.951087963</c:v>
                </c:pt>
                <c:pt idx="1915">
                  <c:v>42040.6380208333</c:v>
                </c:pt>
                <c:pt idx="1916">
                  <c:v>42040.8298726852</c:v>
                </c:pt>
                <c:pt idx="1917">
                  <c:v>42040.8316782407</c:v>
                </c:pt>
                <c:pt idx="1918">
                  <c:v>42041.205</c:v>
                </c:pt>
                <c:pt idx="1919">
                  <c:v>42041.2187152778</c:v>
                </c:pt>
                <c:pt idx="1920">
                  <c:v>42041.5813078704</c:v>
                </c:pt>
                <c:pt idx="1921">
                  <c:v>42041.7141782407</c:v>
                </c:pt>
                <c:pt idx="1922">
                  <c:v>42041.7430902778</c:v>
                </c:pt>
                <c:pt idx="1923">
                  <c:v>42042.1978240741</c:v>
                </c:pt>
                <c:pt idx="1924">
                  <c:v>42042.6156134259</c:v>
                </c:pt>
                <c:pt idx="1925">
                  <c:v>42042.6762268519</c:v>
                </c:pt>
                <c:pt idx="1926">
                  <c:v>42043.152650463</c:v>
                </c:pt>
                <c:pt idx="1927">
                  <c:v>42043.6055787037</c:v>
                </c:pt>
                <c:pt idx="1928">
                  <c:v>42044.1849884259</c:v>
                </c:pt>
                <c:pt idx="1929">
                  <c:v>42044.2728472222</c:v>
                </c:pt>
                <c:pt idx="1930">
                  <c:v>42044.7118865741</c:v>
                </c:pt>
                <c:pt idx="1931">
                  <c:v>42044.7249537037</c:v>
                </c:pt>
                <c:pt idx="1932">
                  <c:v>42044.7659606481</c:v>
                </c:pt>
                <c:pt idx="1933">
                  <c:v>42044.927974537</c:v>
                </c:pt>
                <c:pt idx="1934">
                  <c:v>42045.0318518518</c:v>
                </c:pt>
                <c:pt idx="1935">
                  <c:v>42045.5053587963</c:v>
                </c:pt>
                <c:pt idx="1936">
                  <c:v>42045.7841550926</c:v>
                </c:pt>
                <c:pt idx="1937">
                  <c:v>42045.8423842593</c:v>
                </c:pt>
                <c:pt idx="1938">
                  <c:v>42045.8633680556</c:v>
                </c:pt>
                <c:pt idx="1939">
                  <c:v>42045.9573148148</c:v>
                </c:pt>
                <c:pt idx="1940">
                  <c:v>42046.0727430556</c:v>
                </c:pt>
                <c:pt idx="1941">
                  <c:v>42046.79</c:v>
                </c:pt>
                <c:pt idx="1942">
                  <c:v>42047.0557407407</c:v>
                </c:pt>
                <c:pt idx="1943">
                  <c:v>42047.076400463</c:v>
                </c:pt>
                <c:pt idx="1944">
                  <c:v>42047.1285648148</c:v>
                </c:pt>
                <c:pt idx="1945">
                  <c:v>42047.3949421296</c:v>
                </c:pt>
                <c:pt idx="1946">
                  <c:v>42047.7244444444</c:v>
                </c:pt>
                <c:pt idx="1947">
                  <c:v>42047.7624074074</c:v>
                </c:pt>
                <c:pt idx="1948">
                  <c:v>42047.8125231482</c:v>
                </c:pt>
                <c:pt idx="1949">
                  <c:v>42047.9009606481</c:v>
                </c:pt>
                <c:pt idx="1950">
                  <c:v>42048.1819212963</c:v>
                </c:pt>
                <c:pt idx="1951">
                  <c:v>42048.711724537</c:v>
                </c:pt>
                <c:pt idx="1952">
                  <c:v>42048.8138773148</c:v>
                </c:pt>
                <c:pt idx="1953">
                  <c:v>42049.7166203704</c:v>
                </c:pt>
                <c:pt idx="1954">
                  <c:v>42049.7332407407</c:v>
                </c:pt>
                <c:pt idx="1955">
                  <c:v>42049.8337615741</c:v>
                </c:pt>
                <c:pt idx="1956">
                  <c:v>42050.0083680556</c:v>
                </c:pt>
                <c:pt idx="1957">
                  <c:v>42050.0196412037</c:v>
                </c:pt>
                <c:pt idx="1958">
                  <c:v>42050.9831828704</c:v>
                </c:pt>
                <c:pt idx="1959">
                  <c:v>42051.1488888889</c:v>
                </c:pt>
                <c:pt idx="1960">
                  <c:v>42052.6287037037</c:v>
                </c:pt>
                <c:pt idx="1961">
                  <c:v>42052.6669907407</c:v>
                </c:pt>
                <c:pt idx="1962">
                  <c:v>42052.7815162037</c:v>
                </c:pt>
                <c:pt idx="1963">
                  <c:v>42052.8024305556</c:v>
                </c:pt>
                <c:pt idx="1964">
                  <c:v>42052.8353009259</c:v>
                </c:pt>
                <c:pt idx="1965">
                  <c:v>42052.9385069444</c:v>
                </c:pt>
                <c:pt idx="1966">
                  <c:v>42052.9498148148</c:v>
                </c:pt>
                <c:pt idx="1967">
                  <c:v>42053.049375</c:v>
                </c:pt>
                <c:pt idx="1968">
                  <c:v>42053.0512037037</c:v>
                </c:pt>
                <c:pt idx="1969">
                  <c:v>42053.1061111111</c:v>
                </c:pt>
                <c:pt idx="1970">
                  <c:v>42053.198287037</c:v>
                </c:pt>
                <c:pt idx="1971">
                  <c:v>42053.6716666667</c:v>
                </c:pt>
                <c:pt idx="1972">
                  <c:v>42053.6728240741</c:v>
                </c:pt>
                <c:pt idx="1973">
                  <c:v>42053.7042939815</c:v>
                </c:pt>
                <c:pt idx="1974">
                  <c:v>42053.7220601852</c:v>
                </c:pt>
                <c:pt idx="1975">
                  <c:v>42053.7326273148</c:v>
                </c:pt>
                <c:pt idx="1976">
                  <c:v>42053.7330787037</c:v>
                </c:pt>
                <c:pt idx="1977">
                  <c:v>42053.9169212963</c:v>
                </c:pt>
                <c:pt idx="1978">
                  <c:v>42054.0244212963</c:v>
                </c:pt>
                <c:pt idx="1979">
                  <c:v>42054.7441898148</c:v>
                </c:pt>
                <c:pt idx="1980">
                  <c:v>42054.8490509259</c:v>
                </c:pt>
                <c:pt idx="1981">
                  <c:v>42055.2771990741</c:v>
                </c:pt>
                <c:pt idx="1982">
                  <c:v>42055.6009953704</c:v>
                </c:pt>
                <c:pt idx="1983">
                  <c:v>42055.7133680556</c:v>
                </c:pt>
                <c:pt idx="1984">
                  <c:v>42055.7398032407</c:v>
                </c:pt>
                <c:pt idx="1985">
                  <c:v>42055.9728240741</c:v>
                </c:pt>
                <c:pt idx="1986">
                  <c:v>42056.013125</c:v>
                </c:pt>
                <c:pt idx="1987">
                  <c:v>42056.0916319444</c:v>
                </c:pt>
                <c:pt idx="1988">
                  <c:v>42056.1324537037</c:v>
                </c:pt>
                <c:pt idx="1989">
                  <c:v>42056.6514351852</c:v>
                </c:pt>
                <c:pt idx="1990">
                  <c:v>42057.1909606481</c:v>
                </c:pt>
                <c:pt idx="1991">
                  <c:v>42057.2778587963</c:v>
                </c:pt>
                <c:pt idx="1992">
                  <c:v>42057.5369444444</c:v>
                </c:pt>
                <c:pt idx="1993">
                  <c:v>42057.8831597222</c:v>
                </c:pt>
                <c:pt idx="1994">
                  <c:v>42058.2352893519</c:v>
                </c:pt>
                <c:pt idx="1995">
                  <c:v>42058.3340277778</c:v>
                </c:pt>
                <c:pt idx="1996">
                  <c:v>42058.6038773148</c:v>
                </c:pt>
                <c:pt idx="1997">
                  <c:v>42058.7196412037</c:v>
                </c:pt>
                <c:pt idx="1998">
                  <c:v>42058.7924768519</c:v>
                </c:pt>
                <c:pt idx="1999">
                  <c:v>42058.8095949074</c:v>
                </c:pt>
                <c:pt idx="2000">
                  <c:v>42058.9040740741</c:v>
                </c:pt>
                <c:pt idx="2001">
                  <c:v>42058.9417361111</c:v>
                </c:pt>
                <c:pt idx="2002">
                  <c:v>42059.0857523148</c:v>
                </c:pt>
                <c:pt idx="2003">
                  <c:v>42059.2700231481</c:v>
                </c:pt>
                <c:pt idx="2004">
                  <c:v>42059.4539236111</c:v>
                </c:pt>
                <c:pt idx="2005">
                  <c:v>42059.7013194444</c:v>
                </c:pt>
                <c:pt idx="2006">
                  <c:v>42059.9707291667</c:v>
                </c:pt>
                <c:pt idx="2007">
                  <c:v>42060.0018055556</c:v>
                </c:pt>
                <c:pt idx="2008">
                  <c:v>42060.0098032407</c:v>
                </c:pt>
                <c:pt idx="2009">
                  <c:v>42060.0356365741</c:v>
                </c:pt>
                <c:pt idx="2010">
                  <c:v>42060.0455092593</c:v>
                </c:pt>
                <c:pt idx="2011">
                  <c:v>42060.6839351852</c:v>
                </c:pt>
                <c:pt idx="2012">
                  <c:v>42060.9138773148</c:v>
                </c:pt>
                <c:pt idx="2013">
                  <c:v>42061.1158333333</c:v>
                </c:pt>
                <c:pt idx="2014">
                  <c:v>42061.1549305556</c:v>
                </c:pt>
                <c:pt idx="2015">
                  <c:v>42061.2124884259</c:v>
                </c:pt>
                <c:pt idx="2016">
                  <c:v>42061.6959490741</c:v>
                </c:pt>
                <c:pt idx="2017">
                  <c:v>42061.9632638889</c:v>
                </c:pt>
                <c:pt idx="2018">
                  <c:v>42062.0221180556</c:v>
                </c:pt>
                <c:pt idx="2019">
                  <c:v>42062.296412037</c:v>
                </c:pt>
                <c:pt idx="2020">
                  <c:v>42062.6804861111</c:v>
                </c:pt>
                <c:pt idx="2021">
                  <c:v>42062.8344444444</c:v>
                </c:pt>
                <c:pt idx="2022">
                  <c:v>42063.7218171296</c:v>
                </c:pt>
                <c:pt idx="2023">
                  <c:v>42063.8697916667</c:v>
                </c:pt>
                <c:pt idx="2024">
                  <c:v>42064.2174189815</c:v>
                </c:pt>
                <c:pt idx="2025">
                  <c:v>42064.2200694444</c:v>
                </c:pt>
                <c:pt idx="2026">
                  <c:v>42064.6526736111</c:v>
                </c:pt>
                <c:pt idx="2027">
                  <c:v>42064.7856134259</c:v>
                </c:pt>
                <c:pt idx="2028">
                  <c:v>42064.7944907407</c:v>
                </c:pt>
                <c:pt idx="2029">
                  <c:v>42065.0533680556</c:v>
                </c:pt>
                <c:pt idx="2030">
                  <c:v>42065.084375</c:v>
                </c:pt>
                <c:pt idx="2031">
                  <c:v>42065.1906944444</c:v>
                </c:pt>
                <c:pt idx="2032">
                  <c:v>42065.7503009259</c:v>
                </c:pt>
                <c:pt idx="2033">
                  <c:v>42065.7915740741</c:v>
                </c:pt>
                <c:pt idx="2034">
                  <c:v>42065.8188078704</c:v>
                </c:pt>
                <c:pt idx="2035">
                  <c:v>42065.8873611111</c:v>
                </c:pt>
                <c:pt idx="2036">
                  <c:v>42065.8977199074</c:v>
                </c:pt>
                <c:pt idx="2037">
                  <c:v>42065.9109837963</c:v>
                </c:pt>
                <c:pt idx="2038">
                  <c:v>42066.733587963</c:v>
                </c:pt>
                <c:pt idx="2039">
                  <c:v>42066.9587615741</c:v>
                </c:pt>
                <c:pt idx="2040">
                  <c:v>42067.0116435185</c:v>
                </c:pt>
                <c:pt idx="2041">
                  <c:v>42067.234375</c:v>
                </c:pt>
                <c:pt idx="2042">
                  <c:v>42067.6243171296</c:v>
                </c:pt>
                <c:pt idx="2043">
                  <c:v>42067.7223726852</c:v>
                </c:pt>
                <c:pt idx="2044">
                  <c:v>42067.8767708333</c:v>
                </c:pt>
                <c:pt idx="2045">
                  <c:v>42067.9236689815</c:v>
                </c:pt>
                <c:pt idx="2046">
                  <c:v>42067.947337963</c:v>
                </c:pt>
                <c:pt idx="2047">
                  <c:v>42067.9912384259</c:v>
                </c:pt>
                <c:pt idx="2048">
                  <c:v>42068.2090972222</c:v>
                </c:pt>
                <c:pt idx="2049">
                  <c:v>42068.3070023148</c:v>
                </c:pt>
                <c:pt idx="2050">
                  <c:v>42068.6555208333</c:v>
                </c:pt>
                <c:pt idx="2051">
                  <c:v>42068.7990393519</c:v>
                </c:pt>
                <c:pt idx="2052">
                  <c:v>42068.8290393519</c:v>
                </c:pt>
                <c:pt idx="2053">
                  <c:v>42068.8883912037</c:v>
                </c:pt>
                <c:pt idx="2054">
                  <c:v>42069.1044212963</c:v>
                </c:pt>
                <c:pt idx="2055">
                  <c:v>42069.3914467593</c:v>
                </c:pt>
                <c:pt idx="2056">
                  <c:v>42069.9034375</c:v>
                </c:pt>
                <c:pt idx="2057">
                  <c:v>42070.0477546296</c:v>
                </c:pt>
                <c:pt idx="2058">
                  <c:v>42070.6776041667</c:v>
                </c:pt>
                <c:pt idx="2059">
                  <c:v>42072.3703819444</c:v>
                </c:pt>
                <c:pt idx="2060">
                  <c:v>42072.4881828704</c:v>
                </c:pt>
                <c:pt idx="2061">
                  <c:v>42072.57625</c:v>
                </c:pt>
                <c:pt idx="2062">
                  <c:v>42072.7380671296</c:v>
                </c:pt>
                <c:pt idx="2063">
                  <c:v>42072.7589814815</c:v>
                </c:pt>
                <c:pt idx="2064">
                  <c:v>42072.7908217593</c:v>
                </c:pt>
                <c:pt idx="2065">
                  <c:v>42073.6606944444</c:v>
                </c:pt>
                <c:pt idx="2066">
                  <c:v>42073.7981712963</c:v>
                </c:pt>
                <c:pt idx="2067">
                  <c:v>42073.9575694444</c:v>
                </c:pt>
                <c:pt idx="2068">
                  <c:v>42074.0606712963</c:v>
                </c:pt>
                <c:pt idx="2069">
                  <c:v>42074.2196990741</c:v>
                </c:pt>
                <c:pt idx="2070">
                  <c:v>42074.9357407407</c:v>
                </c:pt>
                <c:pt idx="2071">
                  <c:v>42075.1712037037</c:v>
                </c:pt>
                <c:pt idx="2072">
                  <c:v>42075.8073958333</c:v>
                </c:pt>
                <c:pt idx="2073">
                  <c:v>42075.9426273148</c:v>
                </c:pt>
                <c:pt idx="2074">
                  <c:v>42075.9799884259</c:v>
                </c:pt>
                <c:pt idx="2075">
                  <c:v>42076.0921527778</c:v>
                </c:pt>
                <c:pt idx="2076">
                  <c:v>42076.1300115741</c:v>
                </c:pt>
                <c:pt idx="2077">
                  <c:v>42077.1194097222</c:v>
                </c:pt>
                <c:pt idx="2078">
                  <c:v>42077.1293981481</c:v>
                </c:pt>
                <c:pt idx="2079">
                  <c:v>42077.6663773148</c:v>
                </c:pt>
                <c:pt idx="2080">
                  <c:v>42078.2221875</c:v>
                </c:pt>
                <c:pt idx="2081">
                  <c:v>42078.3452083333</c:v>
                </c:pt>
                <c:pt idx="2082">
                  <c:v>42078.7920486111</c:v>
                </c:pt>
                <c:pt idx="2083">
                  <c:v>42078.793125</c:v>
                </c:pt>
                <c:pt idx="2084">
                  <c:v>42078.9973611111</c:v>
                </c:pt>
                <c:pt idx="2085">
                  <c:v>42079.6283449074</c:v>
                </c:pt>
                <c:pt idx="2086">
                  <c:v>42079.7455787037</c:v>
                </c:pt>
                <c:pt idx="2087">
                  <c:v>42079.857974537</c:v>
                </c:pt>
                <c:pt idx="2088">
                  <c:v>42079.9131134259</c:v>
                </c:pt>
                <c:pt idx="2089">
                  <c:v>42080.7573263889</c:v>
                </c:pt>
                <c:pt idx="2090">
                  <c:v>42081.5153356481</c:v>
                </c:pt>
                <c:pt idx="2091">
                  <c:v>42081.7312731482</c:v>
                </c:pt>
                <c:pt idx="2092">
                  <c:v>42081.7714351852</c:v>
                </c:pt>
                <c:pt idx="2093">
                  <c:v>42081.8646412037</c:v>
                </c:pt>
                <c:pt idx="2094">
                  <c:v>42081.903587963</c:v>
                </c:pt>
                <c:pt idx="2095">
                  <c:v>42082.0695601852</c:v>
                </c:pt>
                <c:pt idx="2096">
                  <c:v>42082.5755555556</c:v>
                </c:pt>
                <c:pt idx="2097">
                  <c:v>42082.5800925926</c:v>
                </c:pt>
                <c:pt idx="2098">
                  <c:v>42082.7028009259</c:v>
                </c:pt>
                <c:pt idx="2099">
                  <c:v>42082.8028125</c:v>
                </c:pt>
                <c:pt idx="2100">
                  <c:v>42083.0698842593</c:v>
                </c:pt>
                <c:pt idx="2101">
                  <c:v>42083.0705902778</c:v>
                </c:pt>
                <c:pt idx="2102">
                  <c:v>42083.8955324074</c:v>
                </c:pt>
                <c:pt idx="2103">
                  <c:v>42084.8815393519</c:v>
                </c:pt>
                <c:pt idx="2104">
                  <c:v>42086.6149421296</c:v>
                </c:pt>
                <c:pt idx="2105">
                  <c:v>42086.811400463</c:v>
                </c:pt>
                <c:pt idx="2106">
                  <c:v>42086.8308564815</c:v>
                </c:pt>
                <c:pt idx="2107">
                  <c:v>42087.3430902778</c:v>
                </c:pt>
                <c:pt idx="2108">
                  <c:v>42087.6680324074</c:v>
                </c:pt>
                <c:pt idx="2109">
                  <c:v>42087.7680555556</c:v>
                </c:pt>
                <c:pt idx="2110">
                  <c:v>42087.7923032407</c:v>
                </c:pt>
                <c:pt idx="2111">
                  <c:v>42087.8033101852</c:v>
                </c:pt>
                <c:pt idx="2112">
                  <c:v>42087.878912037</c:v>
                </c:pt>
                <c:pt idx="2113">
                  <c:v>42088.0691087963</c:v>
                </c:pt>
                <c:pt idx="2114">
                  <c:v>42088.7236921296</c:v>
                </c:pt>
                <c:pt idx="2115">
                  <c:v>42088.9113541667</c:v>
                </c:pt>
                <c:pt idx="2116">
                  <c:v>42089.4125578704</c:v>
                </c:pt>
                <c:pt idx="2117">
                  <c:v>42089.4775</c:v>
                </c:pt>
                <c:pt idx="2118">
                  <c:v>42089.7240393519</c:v>
                </c:pt>
                <c:pt idx="2119">
                  <c:v>42089.7280208333</c:v>
                </c:pt>
                <c:pt idx="2120">
                  <c:v>42089.8328935185</c:v>
                </c:pt>
                <c:pt idx="2121">
                  <c:v>42089.8452083333</c:v>
                </c:pt>
                <c:pt idx="2122">
                  <c:v>42089.9015740741</c:v>
                </c:pt>
                <c:pt idx="2123">
                  <c:v>42090.1618287037</c:v>
                </c:pt>
                <c:pt idx="2124">
                  <c:v>42090.8312731481</c:v>
                </c:pt>
                <c:pt idx="2125">
                  <c:v>42090.9090162037</c:v>
                </c:pt>
                <c:pt idx="2126">
                  <c:v>42090.9125</c:v>
                </c:pt>
                <c:pt idx="2127">
                  <c:v>42091.7787037037</c:v>
                </c:pt>
                <c:pt idx="2128">
                  <c:v>42093.1314699074</c:v>
                </c:pt>
                <c:pt idx="2129">
                  <c:v>42093.1819444444</c:v>
                </c:pt>
                <c:pt idx="2130">
                  <c:v>42093.5882638889</c:v>
                </c:pt>
                <c:pt idx="2131">
                  <c:v>42093.7600462963</c:v>
                </c:pt>
                <c:pt idx="2132">
                  <c:v>42093.7868402778</c:v>
                </c:pt>
                <c:pt idx="2133">
                  <c:v>42093.8600231482</c:v>
                </c:pt>
                <c:pt idx="2134">
                  <c:v>42093.9220486111</c:v>
                </c:pt>
                <c:pt idx="2135">
                  <c:v>42094.1011458333</c:v>
                </c:pt>
                <c:pt idx="2136">
                  <c:v>42094.2364814815</c:v>
                </c:pt>
                <c:pt idx="2137">
                  <c:v>42094.6672569444</c:v>
                </c:pt>
                <c:pt idx="2138">
                  <c:v>42094.8081828704</c:v>
                </c:pt>
                <c:pt idx="2139">
                  <c:v>42095.2291666667</c:v>
                </c:pt>
                <c:pt idx="2140">
                  <c:v>42095.2407060185</c:v>
                </c:pt>
                <c:pt idx="2141">
                  <c:v>42095.3746759259</c:v>
                </c:pt>
                <c:pt idx="2142">
                  <c:v>42095.9185300926</c:v>
                </c:pt>
                <c:pt idx="2143">
                  <c:v>42096.4101157407</c:v>
                </c:pt>
                <c:pt idx="2144">
                  <c:v>42096.5445486111</c:v>
                </c:pt>
                <c:pt idx="2145">
                  <c:v>42096.6332060185</c:v>
                </c:pt>
                <c:pt idx="2146">
                  <c:v>42096.686400463</c:v>
                </c:pt>
                <c:pt idx="2147">
                  <c:v>42096.7049768518</c:v>
                </c:pt>
                <c:pt idx="2148">
                  <c:v>42096.9182407407</c:v>
                </c:pt>
                <c:pt idx="2149">
                  <c:v>42097.649224537</c:v>
                </c:pt>
                <c:pt idx="2150">
                  <c:v>42097.7324189815</c:v>
                </c:pt>
                <c:pt idx="2151">
                  <c:v>42097.7789467593</c:v>
                </c:pt>
                <c:pt idx="2152">
                  <c:v>42097.7864930556</c:v>
                </c:pt>
                <c:pt idx="2153">
                  <c:v>42097.8741550926</c:v>
                </c:pt>
                <c:pt idx="2154">
                  <c:v>42098.2162384259</c:v>
                </c:pt>
                <c:pt idx="2155">
                  <c:v>42098.2918287037</c:v>
                </c:pt>
                <c:pt idx="2156">
                  <c:v>42100.0861458333</c:v>
                </c:pt>
                <c:pt idx="2157">
                  <c:v>42100.6420717593</c:v>
                </c:pt>
                <c:pt idx="2158">
                  <c:v>42100.7237384259</c:v>
                </c:pt>
                <c:pt idx="2159">
                  <c:v>42100.7359375</c:v>
                </c:pt>
                <c:pt idx="2160">
                  <c:v>42100.9278587963</c:v>
                </c:pt>
                <c:pt idx="2161">
                  <c:v>42101.4235416667</c:v>
                </c:pt>
                <c:pt idx="2162">
                  <c:v>42101.5840740741</c:v>
                </c:pt>
                <c:pt idx="2163">
                  <c:v>42101.6337037037</c:v>
                </c:pt>
                <c:pt idx="2164">
                  <c:v>42101.6823726852</c:v>
                </c:pt>
                <c:pt idx="2165">
                  <c:v>42101.7374421296</c:v>
                </c:pt>
                <c:pt idx="2166">
                  <c:v>42101.758587963</c:v>
                </c:pt>
                <c:pt idx="2167">
                  <c:v>42101.8288194444</c:v>
                </c:pt>
                <c:pt idx="2168">
                  <c:v>42102.0365277778</c:v>
                </c:pt>
                <c:pt idx="2169">
                  <c:v>42102.1645833333</c:v>
                </c:pt>
                <c:pt idx="2170">
                  <c:v>42102.6505671296</c:v>
                </c:pt>
                <c:pt idx="2171">
                  <c:v>42102.7437731481</c:v>
                </c:pt>
                <c:pt idx="2172">
                  <c:v>42102.8663078704</c:v>
                </c:pt>
                <c:pt idx="2173">
                  <c:v>42103.0165856481</c:v>
                </c:pt>
                <c:pt idx="2174">
                  <c:v>42103.0243981481</c:v>
                </c:pt>
                <c:pt idx="2175">
                  <c:v>42103.0425462963</c:v>
                </c:pt>
                <c:pt idx="2176">
                  <c:v>42103.1605787037</c:v>
                </c:pt>
                <c:pt idx="2177">
                  <c:v>42103.3994791667</c:v>
                </c:pt>
                <c:pt idx="2178">
                  <c:v>42103.5352546296</c:v>
                </c:pt>
                <c:pt idx="2179">
                  <c:v>42103.5568287037</c:v>
                </c:pt>
                <c:pt idx="2180">
                  <c:v>42103.6761805556</c:v>
                </c:pt>
                <c:pt idx="2181">
                  <c:v>42103.8849305556</c:v>
                </c:pt>
                <c:pt idx="2182">
                  <c:v>42104.7815972222</c:v>
                </c:pt>
                <c:pt idx="2183">
                  <c:v>42104.8403356481</c:v>
                </c:pt>
                <c:pt idx="2184">
                  <c:v>42105.072962963</c:v>
                </c:pt>
                <c:pt idx="2185">
                  <c:v>42105.2674884259</c:v>
                </c:pt>
                <c:pt idx="2186">
                  <c:v>42106.6660185185</c:v>
                </c:pt>
                <c:pt idx="2187">
                  <c:v>42107.0675578704</c:v>
                </c:pt>
                <c:pt idx="2188">
                  <c:v>42107.1563194444</c:v>
                </c:pt>
                <c:pt idx="2189">
                  <c:v>42107.6210185185</c:v>
                </c:pt>
                <c:pt idx="2190">
                  <c:v>42107.6797569444</c:v>
                </c:pt>
                <c:pt idx="2191">
                  <c:v>42107.7038773148</c:v>
                </c:pt>
                <c:pt idx="2192">
                  <c:v>42107.8364351852</c:v>
                </c:pt>
                <c:pt idx="2193">
                  <c:v>42107.8412847222</c:v>
                </c:pt>
                <c:pt idx="2194">
                  <c:v>42107.8647222222</c:v>
                </c:pt>
                <c:pt idx="2195">
                  <c:v>42108.0532291667</c:v>
                </c:pt>
                <c:pt idx="2196">
                  <c:v>42108.5384490741</c:v>
                </c:pt>
                <c:pt idx="2197">
                  <c:v>42108.6920601852</c:v>
                </c:pt>
                <c:pt idx="2198">
                  <c:v>42108.988900463</c:v>
                </c:pt>
                <c:pt idx="2199">
                  <c:v>42109.7096296296</c:v>
                </c:pt>
                <c:pt idx="2200">
                  <c:v>42109.75125</c:v>
                </c:pt>
                <c:pt idx="2201">
                  <c:v>42109.801712963</c:v>
                </c:pt>
                <c:pt idx="2202">
                  <c:v>42109.8261458333</c:v>
                </c:pt>
                <c:pt idx="2203">
                  <c:v>42109.8949421296</c:v>
                </c:pt>
                <c:pt idx="2204">
                  <c:v>42110.1530439815</c:v>
                </c:pt>
                <c:pt idx="2205">
                  <c:v>42110.3264236111</c:v>
                </c:pt>
                <c:pt idx="2206">
                  <c:v>42111.646724537</c:v>
                </c:pt>
                <c:pt idx="2207">
                  <c:v>42111.6840277778</c:v>
                </c:pt>
                <c:pt idx="2208">
                  <c:v>42111.7090277778</c:v>
                </c:pt>
                <c:pt idx="2209">
                  <c:v>42111.7166550926</c:v>
                </c:pt>
                <c:pt idx="2210">
                  <c:v>42111.899537037</c:v>
                </c:pt>
                <c:pt idx="2211">
                  <c:v>42111.9040972222</c:v>
                </c:pt>
                <c:pt idx="2212">
                  <c:v>42111.9709953704</c:v>
                </c:pt>
                <c:pt idx="2213">
                  <c:v>42112.036712963</c:v>
                </c:pt>
                <c:pt idx="2214">
                  <c:v>42113.1050462963</c:v>
                </c:pt>
                <c:pt idx="2215">
                  <c:v>42113.5508217593</c:v>
                </c:pt>
                <c:pt idx="2216">
                  <c:v>42113.8755671296</c:v>
                </c:pt>
                <c:pt idx="2217">
                  <c:v>42113.9814467593</c:v>
                </c:pt>
                <c:pt idx="2218">
                  <c:v>42114.2529513889</c:v>
                </c:pt>
                <c:pt idx="2219">
                  <c:v>42114.7261342593</c:v>
                </c:pt>
                <c:pt idx="2220">
                  <c:v>42114.8189351852</c:v>
                </c:pt>
                <c:pt idx="2221">
                  <c:v>42114.8255324074</c:v>
                </c:pt>
                <c:pt idx="2222">
                  <c:v>42114.9287268519</c:v>
                </c:pt>
                <c:pt idx="2223">
                  <c:v>42114.9443287037</c:v>
                </c:pt>
                <c:pt idx="2224">
                  <c:v>42115.0715046296</c:v>
                </c:pt>
                <c:pt idx="2225">
                  <c:v>42115.1161805556</c:v>
                </c:pt>
                <c:pt idx="2226">
                  <c:v>42115.1436342593</c:v>
                </c:pt>
                <c:pt idx="2227">
                  <c:v>42115.5473958333</c:v>
                </c:pt>
                <c:pt idx="2228">
                  <c:v>42115.6565393519</c:v>
                </c:pt>
                <c:pt idx="2229">
                  <c:v>42115.7475462963</c:v>
                </c:pt>
                <c:pt idx="2230">
                  <c:v>42115.8538888889</c:v>
                </c:pt>
                <c:pt idx="2231">
                  <c:v>42115.8896527778</c:v>
                </c:pt>
                <c:pt idx="2232">
                  <c:v>42115.9365509259</c:v>
                </c:pt>
                <c:pt idx="2233">
                  <c:v>42115.9499768519</c:v>
                </c:pt>
                <c:pt idx="2234">
                  <c:v>42116.5431597222</c:v>
                </c:pt>
                <c:pt idx="2235">
                  <c:v>42116.7107523148</c:v>
                </c:pt>
                <c:pt idx="2236">
                  <c:v>42117.8914236111</c:v>
                </c:pt>
                <c:pt idx="2237">
                  <c:v>42118.1395833333</c:v>
                </c:pt>
                <c:pt idx="2238">
                  <c:v>42118.3464351852</c:v>
                </c:pt>
                <c:pt idx="2239">
                  <c:v>42118.5563310185</c:v>
                </c:pt>
                <c:pt idx="2240">
                  <c:v>42119.8224768519</c:v>
                </c:pt>
                <c:pt idx="2241">
                  <c:v>42120.5312268518</c:v>
                </c:pt>
                <c:pt idx="2242">
                  <c:v>42120.6281365741</c:v>
                </c:pt>
                <c:pt idx="2243">
                  <c:v>42121.2498148148</c:v>
                </c:pt>
                <c:pt idx="2244">
                  <c:v>42121.3670023148</c:v>
                </c:pt>
                <c:pt idx="2245">
                  <c:v>42121.6757638889</c:v>
                </c:pt>
                <c:pt idx="2246">
                  <c:v>42121.7569212963</c:v>
                </c:pt>
                <c:pt idx="2247">
                  <c:v>42121.824525463</c:v>
                </c:pt>
                <c:pt idx="2248">
                  <c:v>42122.009224537</c:v>
                </c:pt>
                <c:pt idx="2249">
                  <c:v>42122.6295023148</c:v>
                </c:pt>
                <c:pt idx="2250">
                  <c:v>42122.6700694444</c:v>
                </c:pt>
                <c:pt idx="2251">
                  <c:v>42122.6931597222</c:v>
                </c:pt>
                <c:pt idx="2252">
                  <c:v>42122.7325</c:v>
                </c:pt>
                <c:pt idx="2253">
                  <c:v>42123.1857986111</c:v>
                </c:pt>
                <c:pt idx="2254">
                  <c:v>42123.6488310185</c:v>
                </c:pt>
                <c:pt idx="2255">
                  <c:v>42123.6786458333</c:v>
                </c:pt>
                <c:pt idx="2256">
                  <c:v>42123.8633680556</c:v>
                </c:pt>
                <c:pt idx="2257">
                  <c:v>42124.6238773148</c:v>
                </c:pt>
                <c:pt idx="2258">
                  <c:v>42124.8411111111</c:v>
                </c:pt>
                <c:pt idx="2259">
                  <c:v>42124.8484143519</c:v>
                </c:pt>
                <c:pt idx="2260">
                  <c:v>42124.8931828704</c:v>
                </c:pt>
                <c:pt idx="2261">
                  <c:v>42125.078275463</c:v>
                </c:pt>
                <c:pt idx="2262">
                  <c:v>42125.3331828704</c:v>
                </c:pt>
                <c:pt idx="2263">
                  <c:v>42125.6148958333</c:v>
                </c:pt>
                <c:pt idx="2264">
                  <c:v>42125.6444675926</c:v>
                </c:pt>
                <c:pt idx="2265">
                  <c:v>42125.6475347222</c:v>
                </c:pt>
                <c:pt idx="2266">
                  <c:v>42125.7728125</c:v>
                </c:pt>
                <c:pt idx="2267">
                  <c:v>42125.9138078704</c:v>
                </c:pt>
                <c:pt idx="2268">
                  <c:v>42126.8750115741</c:v>
                </c:pt>
                <c:pt idx="2269">
                  <c:v>42126.9212384259</c:v>
                </c:pt>
                <c:pt idx="2270">
                  <c:v>42127.0695486111</c:v>
                </c:pt>
                <c:pt idx="2271">
                  <c:v>42128.4310648148</c:v>
                </c:pt>
                <c:pt idx="2272">
                  <c:v>42128.6156828704</c:v>
                </c:pt>
                <c:pt idx="2273">
                  <c:v>42128.6278935185</c:v>
                </c:pt>
                <c:pt idx="2274">
                  <c:v>42128.6281134259</c:v>
                </c:pt>
                <c:pt idx="2275">
                  <c:v>42128.7366087963</c:v>
                </c:pt>
                <c:pt idx="2276">
                  <c:v>42128.8142476852</c:v>
                </c:pt>
                <c:pt idx="2277">
                  <c:v>42128.8202314815</c:v>
                </c:pt>
                <c:pt idx="2278">
                  <c:v>42128.8240740741</c:v>
                </c:pt>
                <c:pt idx="2279">
                  <c:v>42129.2263888889</c:v>
                </c:pt>
                <c:pt idx="2280">
                  <c:v>42129.5415856481</c:v>
                </c:pt>
                <c:pt idx="2281">
                  <c:v>42129.7772106481</c:v>
                </c:pt>
                <c:pt idx="2282">
                  <c:v>42129.8254050926</c:v>
                </c:pt>
                <c:pt idx="2283">
                  <c:v>42130.3353587963</c:v>
                </c:pt>
                <c:pt idx="2284">
                  <c:v>42130.4916203704</c:v>
                </c:pt>
                <c:pt idx="2285">
                  <c:v>42130.7836111111</c:v>
                </c:pt>
                <c:pt idx="2286">
                  <c:v>42130.7959837963</c:v>
                </c:pt>
                <c:pt idx="2287">
                  <c:v>42130.865150463</c:v>
                </c:pt>
                <c:pt idx="2288">
                  <c:v>42131.4554398148</c:v>
                </c:pt>
                <c:pt idx="2289">
                  <c:v>42132.0361689815</c:v>
                </c:pt>
                <c:pt idx="2290">
                  <c:v>42132.5804861111</c:v>
                </c:pt>
                <c:pt idx="2291">
                  <c:v>42132.8099537037</c:v>
                </c:pt>
                <c:pt idx="2292">
                  <c:v>42132.9143287037</c:v>
                </c:pt>
                <c:pt idx="2293">
                  <c:v>42132.9418055556</c:v>
                </c:pt>
                <c:pt idx="2294">
                  <c:v>42134.1720717593</c:v>
                </c:pt>
                <c:pt idx="2295">
                  <c:v>42135.2352546296</c:v>
                </c:pt>
                <c:pt idx="2296">
                  <c:v>42135.5895486111</c:v>
                </c:pt>
                <c:pt idx="2297">
                  <c:v>42135.6002083333</c:v>
                </c:pt>
                <c:pt idx="2298">
                  <c:v>42135.6705092593</c:v>
                </c:pt>
                <c:pt idx="2299">
                  <c:v>42135.8106944444</c:v>
                </c:pt>
                <c:pt idx="2300">
                  <c:v>42136.0354050926</c:v>
                </c:pt>
                <c:pt idx="2301">
                  <c:v>42136.0924884259</c:v>
                </c:pt>
                <c:pt idx="2302">
                  <c:v>42136.1845601852</c:v>
                </c:pt>
                <c:pt idx="2303">
                  <c:v>42136.2096759259</c:v>
                </c:pt>
                <c:pt idx="2304">
                  <c:v>42136.270787037</c:v>
                </c:pt>
                <c:pt idx="2305">
                  <c:v>42136.2971759259</c:v>
                </c:pt>
                <c:pt idx="2306">
                  <c:v>42136.4207523148</c:v>
                </c:pt>
                <c:pt idx="2307">
                  <c:v>42136.5361342593</c:v>
                </c:pt>
                <c:pt idx="2308">
                  <c:v>42136.6751967593</c:v>
                </c:pt>
                <c:pt idx="2309">
                  <c:v>42136.7510069444</c:v>
                </c:pt>
                <c:pt idx="2310">
                  <c:v>42136.7671759259</c:v>
                </c:pt>
                <c:pt idx="2311">
                  <c:v>42137.3957986111</c:v>
                </c:pt>
                <c:pt idx="2312">
                  <c:v>42138.5063773148</c:v>
                </c:pt>
                <c:pt idx="2313">
                  <c:v>42138.6841898148</c:v>
                </c:pt>
                <c:pt idx="2314">
                  <c:v>42138.6926273148</c:v>
                </c:pt>
                <c:pt idx="2315">
                  <c:v>42138.7988194444</c:v>
                </c:pt>
                <c:pt idx="2316">
                  <c:v>42138.9306712963</c:v>
                </c:pt>
                <c:pt idx="2317">
                  <c:v>42139.014525463</c:v>
                </c:pt>
                <c:pt idx="2318">
                  <c:v>42139.5255671296</c:v>
                </c:pt>
                <c:pt idx="2319">
                  <c:v>42139.5423032407</c:v>
                </c:pt>
                <c:pt idx="2320">
                  <c:v>42139.7816782407</c:v>
                </c:pt>
                <c:pt idx="2321">
                  <c:v>42139.8168402778</c:v>
                </c:pt>
                <c:pt idx="2322">
                  <c:v>42140.1732523148</c:v>
                </c:pt>
                <c:pt idx="2323">
                  <c:v>42140.4213194444</c:v>
                </c:pt>
                <c:pt idx="2324">
                  <c:v>42140.7123148148</c:v>
                </c:pt>
                <c:pt idx="2325">
                  <c:v>42140.8792592593</c:v>
                </c:pt>
                <c:pt idx="2326">
                  <c:v>42140.9210648148</c:v>
                </c:pt>
                <c:pt idx="2327">
                  <c:v>42141.5411342593</c:v>
                </c:pt>
                <c:pt idx="2328">
                  <c:v>42141.7413078704</c:v>
                </c:pt>
                <c:pt idx="2329">
                  <c:v>42141.7628009259</c:v>
                </c:pt>
                <c:pt idx="2330">
                  <c:v>42141.9571180556</c:v>
                </c:pt>
                <c:pt idx="2331">
                  <c:v>42142.5140162037</c:v>
                </c:pt>
                <c:pt idx="2332">
                  <c:v>42142.7671064815</c:v>
                </c:pt>
                <c:pt idx="2333">
                  <c:v>42142.7688194444</c:v>
                </c:pt>
                <c:pt idx="2334">
                  <c:v>42143.4452199074</c:v>
                </c:pt>
                <c:pt idx="2335">
                  <c:v>42143.4611226852</c:v>
                </c:pt>
                <c:pt idx="2336">
                  <c:v>42143.7141782407</c:v>
                </c:pt>
                <c:pt idx="2337">
                  <c:v>42143.7941550926</c:v>
                </c:pt>
                <c:pt idx="2338">
                  <c:v>42143.9177430556</c:v>
                </c:pt>
                <c:pt idx="2339">
                  <c:v>42144.0418518519</c:v>
                </c:pt>
                <c:pt idx="2340">
                  <c:v>42144.2315277778</c:v>
                </c:pt>
                <c:pt idx="2341">
                  <c:v>42144.4155324074</c:v>
                </c:pt>
                <c:pt idx="2342">
                  <c:v>42144.5738078704</c:v>
                </c:pt>
                <c:pt idx="2343">
                  <c:v>42144.7694791667</c:v>
                </c:pt>
                <c:pt idx="2344">
                  <c:v>42145.7466898148</c:v>
                </c:pt>
                <c:pt idx="2345">
                  <c:v>42145.9196875</c:v>
                </c:pt>
                <c:pt idx="2346">
                  <c:v>42146.1909027778</c:v>
                </c:pt>
                <c:pt idx="2347">
                  <c:v>42146.5703935185</c:v>
                </c:pt>
                <c:pt idx="2348">
                  <c:v>42146.731087963</c:v>
                </c:pt>
                <c:pt idx="2349">
                  <c:v>42146.8362152778</c:v>
                </c:pt>
                <c:pt idx="2350">
                  <c:v>42147.7299305556</c:v>
                </c:pt>
                <c:pt idx="2351">
                  <c:v>42147.7418402778</c:v>
                </c:pt>
                <c:pt idx="2352">
                  <c:v>42147.8268402778</c:v>
                </c:pt>
                <c:pt idx="2353">
                  <c:v>42148.6768518519</c:v>
                </c:pt>
                <c:pt idx="2354">
                  <c:v>42149.5488888889</c:v>
                </c:pt>
                <c:pt idx="2355">
                  <c:v>42149.9404166667</c:v>
                </c:pt>
                <c:pt idx="2356">
                  <c:v>42150.4620833333</c:v>
                </c:pt>
                <c:pt idx="2357">
                  <c:v>42150.4854398148</c:v>
                </c:pt>
                <c:pt idx="2358">
                  <c:v>42150.7105671296</c:v>
                </c:pt>
                <c:pt idx="2359">
                  <c:v>42150.7553125</c:v>
                </c:pt>
                <c:pt idx="2360">
                  <c:v>42150.7777314815</c:v>
                </c:pt>
                <c:pt idx="2361">
                  <c:v>42151.0696064815</c:v>
                </c:pt>
                <c:pt idx="2362">
                  <c:v>42151.189525463</c:v>
                </c:pt>
                <c:pt idx="2363">
                  <c:v>42151.2376851852</c:v>
                </c:pt>
                <c:pt idx="2364">
                  <c:v>42151.667337963</c:v>
                </c:pt>
                <c:pt idx="2365">
                  <c:v>42151.9057175926</c:v>
                </c:pt>
                <c:pt idx="2366">
                  <c:v>42152.2888194444</c:v>
                </c:pt>
                <c:pt idx="2367">
                  <c:v>42152.5034953704</c:v>
                </c:pt>
                <c:pt idx="2368">
                  <c:v>42152.6408333333</c:v>
                </c:pt>
                <c:pt idx="2369">
                  <c:v>42152.7657175926</c:v>
                </c:pt>
                <c:pt idx="2370">
                  <c:v>42152.9068518518</c:v>
                </c:pt>
                <c:pt idx="2371">
                  <c:v>42153.6315972222</c:v>
                </c:pt>
                <c:pt idx="2372">
                  <c:v>42154.6402546296</c:v>
                </c:pt>
                <c:pt idx="2373">
                  <c:v>42154.7264467593</c:v>
                </c:pt>
                <c:pt idx="2374">
                  <c:v>42154.8188194444</c:v>
                </c:pt>
                <c:pt idx="2375">
                  <c:v>42154.873125</c:v>
                </c:pt>
                <c:pt idx="2376">
                  <c:v>42155.1296527778</c:v>
                </c:pt>
                <c:pt idx="2377">
                  <c:v>42155.1394791667</c:v>
                </c:pt>
                <c:pt idx="2378">
                  <c:v>42155.1426388889</c:v>
                </c:pt>
                <c:pt idx="2379">
                  <c:v>42155.6967939815</c:v>
                </c:pt>
                <c:pt idx="2380">
                  <c:v>42155.9202199074</c:v>
                </c:pt>
                <c:pt idx="2381">
                  <c:v>42156.5103935185</c:v>
                </c:pt>
                <c:pt idx="2382">
                  <c:v>42157.2518287037</c:v>
                </c:pt>
                <c:pt idx="2383">
                  <c:v>42157.4701851852</c:v>
                </c:pt>
                <c:pt idx="2384">
                  <c:v>42157.5910648148</c:v>
                </c:pt>
                <c:pt idx="2385">
                  <c:v>42157.5980902778</c:v>
                </c:pt>
                <c:pt idx="2386">
                  <c:v>42157.6525115741</c:v>
                </c:pt>
                <c:pt idx="2387">
                  <c:v>42157.9164814815</c:v>
                </c:pt>
                <c:pt idx="2388">
                  <c:v>42158.0283101852</c:v>
                </c:pt>
                <c:pt idx="2389">
                  <c:v>42158.0656944444</c:v>
                </c:pt>
                <c:pt idx="2390">
                  <c:v>42159.2244328704</c:v>
                </c:pt>
                <c:pt idx="2391">
                  <c:v>42159.4725694444</c:v>
                </c:pt>
                <c:pt idx="2392">
                  <c:v>42159.6495833333</c:v>
                </c:pt>
                <c:pt idx="2393">
                  <c:v>42160.5830439815</c:v>
                </c:pt>
                <c:pt idx="2394">
                  <c:v>42160.6518171296</c:v>
                </c:pt>
                <c:pt idx="2395">
                  <c:v>42160.7085300926</c:v>
                </c:pt>
                <c:pt idx="2396">
                  <c:v>42160.7352083333</c:v>
                </c:pt>
                <c:pt idx="2397">
                  <c:v>42160.9274884259</c:v>
                </c:pt>
                <c:pt idx="2398">
                  <c:v>42161.7708333333</c:v>
                </c:pt>
                <c:pt idx="2399">
                  <c:v>42162.1467824074</c:v>
                </c:pt>
                <c:pt idx="2400">
                  <c:v>42162.7295486111</c:v>
                </c:pt>
                <c:pt idx="2401">
                  <c:v>42163.2983333333</c:v>
                </c:pt>
                <c:pt idx="2402">
                  <c:v>42163.583599537</c:v>
                </c:pt>
                <c:pt idx="2403">
                  <c:v>42163.625787037</c:v>
                </c:pt>
                <c:pt idx="2404">
                  <c:v>42163.6368287037</c:v>
                </c:pt>
                <c:pt idx="2405">
                  <c:v>42163.8979166667</c:v>
                </c:pt>
                <c:pt idx="2406">
                  <c:v>42163.9573263889</c:v>
                </c:pt>
                <c:pt idx="2407">
                  <c:v>42164.1700462963</c:v>
                </c:pt>
                <c:pt idx="2408">
                  <c:v>42164.2997222222</c:v>
                </c:pt>
                <c:pt idx="2409">
                  <c:v>42164.6158564815</c:v>
                </c:pt>
                <c:pt idx="2410">
                  <c:v>42164.6996527778</c:v>
                </c:pt>
                <c:pt idx="2411">
                  <c:v>42164.8939930556</c:v>
                </c:pt>
                <c:pt idx="2412">
                  <c:v>42164.9085300926</c:v>
                </c:pt>
                <c:pt idx="2413">
                  <c:v>42165.0375810185</c:v>
                </c:pt>
                <c:pt idx="2414">
                  <c:v>42165.4626273148</c:v>
                </c:pt>
                <c:pt idx="2415">
                  <c:v>42165.7852893519</c:v>
                </c:pt>
                <c:pt idx="2416">
                  <c:v>42165.7983333333</c:v>
                </c:pt>
                <c:pt idx="2417">
                  <c:v>42165.9228587963</c:v>
                </c:pt>
                <c:pt idx="2418">
                  <c:v>42165.993125</c:v>
                </c:pt>
                <c:pt idx="2419">
                  <c:v>42166.2197337963</c:v>
                </c:pt>
                <c:pt idx="2420">
                  <c:v>42167.0232060185</c:v>
                </c:pt>
                <c:pt idx="2421">
                  <c:v>42167.2070717593</c:v>
                </c:pt>
                <c:pt idx="2422">
                  <c:v>42167.4341666667</c:v>
                </c:pt>
                <c:pt idx="2423">
                  <c:v>42167.5331597222</c:v>
                </c:pt>
                <c:pt idx="2424">
                  <c:v>42167.5347916667</c:v>
                </c:pt>
                <c:pt idx="2425">
                  <c:v>42167.8137037037</c:v>
                </c:pt>
                <c:pt idx="2426">
                  <c:v>42167.8933564815</c:v>
                </c:pt>
                <c:pt idx="2427">
                  <c:v>42168.3164814815</c:v>
                </c:pt>
                <c:pt idx="2428">
                  <c:v>42168.5594328704</c:v>
                </c:pt>
                <c:pt idx="2429">
                  <c:v>42169.8143402778</c:v>
                </c:pt>
                <c:pt idx="2430">
                  <c:v>42169.9585069444</c:v>
                </c:pt>
                <c:pt idx="2431">
                  <c:v>42170.4470138889</c:v>
                </c:pt>
                <c:pt idx="2432">
                  <c:v>42170.7284606481</c:v>
                </c:pt>
                <c:pt idx="2433">
                  <c:v>42170.8464467593</c:v>
                </c:pt>
                <c:pt idx="2434">
                  <c:v>42170.9102314815</c:v>
                </c:pt>
                <c:pt idx="2435">
                  <c:v>42170.9965277778</c:v>
                </c:pt>
                <c:pt idx="2436">
                  <c:v>42171.0348611111</c:v>
                </c:pt>
                <c:pt idx="2437">
                  <c:v>42171.3174421296</c:v>
                </c:pt>
                <c:pt idx="2438">
                  <c:v>42171.3835300926</c:v>
                </c:pt>
                <c:pt idx="2439">
                  <c:v>42171.7254166667</c:v>
                </c:pt>
                <c:pt idx="2440">
                  <c:v>42171.7439699074</c:v>
                </c:pt>
                <c:pt idx="2441">
                  <c:v>42171.7586111111</c:v>
                </c:pt>
                <c:pt idx="2442">
                  <c:v>42171.7634143519</c:v>
                </c:pt>
                <c:pt idx="2443">
                  <c:v>42171.8173842593</c:v>
                </c:pt>
                <c:pt idx="2444">
                  <c:v>42171.8248842593</c:v>
                </c:pt>
                <c:pt idx="2445">
                  <c:v>42171.8276041667</c:v>
                </c:pt>
                <c:pt idx="2446">
                  <c:v>42171.9130902778</c:v>
                </c:pt>
                <c:pt idx="2447">
                  <c:v>42172.4395717593</c:v>
                </c:pt>
                <c:pt idx="2448">
                  <c:v>42172.6135069444</c:v>
                </c:pt>
                <c:pt idx="2449">
                  <c:v>42172.6690277778</c:v>
                </c:pt>
                <c:pt idx="2450">
                  <c:v>42172.686099537</c:v>
                </c:pt>
                <c:pt idx="2451">
                  <c:v>42172.7576388889</c:v>
                </c:pt>
                <c:pt idx="2452">
                  <c:v>42172.8164236111</c:v>
                </c:pt>
                <c:pt idx="2453">
                  <c:v>42172.9066782407</c:v>
                </c:pt>
                <c:pt idx="2454">
                  <c:v>42172.958912037</c:v>
                </c:pt>
                <c:pt idx="2455">
                  <c:v>42173.2757407407</c:v>
                </c:pt>
                <c:pt idx="2456">
                  <c:v>42173.4668634259</c:v>
                </c:pt>
                <c:pt idx="2457">
                  <c:v>42173.6708217593</c:v>
                </c:pt>
                <c:pt idx="2458">
                  <c:v>42173.7463425926</c:v>
                </c:pt>
                <c:pt idx="2459">
                  <c:v>42173.8032175926</c:v>
                </c:pt>
                <c:pt idx="2460">
                  <c:v>42173.8432407407</c:v>
                </c:pt>
                <c:pt idx="2461">
                  <c:v>42173.9701273148</c:v>
                </c:pt>
                <c:pt idx="2462">
                  <c:v>42174.7808217593</c:v>
                </c:pt>
                <c:pt idx="2463">
                  <c:v>42175.7804166667</c:v>
                </c:pt>
                <c:pt idx="2464">
                  <c:v>42175.8163657407</c:v>
                </c:pt>
                <c:pt idx="2465">
                  <c:v>42175.9489814815</c:v>
                </c:pt>
                <c:pt idx="2466">
                  <c:v>42176.4190393519</c:v>
                </c:pt>
                <c:pt idx="2467">
                  <c:v>42177.0070717593</c:v>
                </c:pt>
                <c:pt idx="2468">
                  <c:v>42177.4913888889</c:v>
                </c:pt>
                <c:pt idx="2469">
                  <c:v>42177.5431712963</c:v>
                </c:pt>
                <c:pt idx="2470">
                  <c:v>42177.7617824074</c:v>
                </c:pt>
                <c:pt idx="2471">
                  <c:v>42177.7919097222</c:v>
                </c:pt>
                <c:pt idx="2472">
                  <c:v>42177.9642013889</c:v>
                </c:pt>
                <c:pt idx="2473">
                  <c:v>42178.2823726852</c:v>
                </c:pt>
                <c:pt idx="2474">
                  <c:v>42178.6145717593</c:v>
                </c:pt>
                <c:pt idx="2475">
                  <c:v>42178.8158912037</c:v>
                </c:pt>
                <c:pt idx="2476">
                  <c:v>42179.1607523148</c:v>
                </c:pt>
                <c:pt idx="2477">
                  <c:v>42179.3063888889</c:v>
                </c:pt>
                <c:pt idx="2478">
                  <c:v>42179.3449884259</c:v>
                </c:pt>
                <c:pt idx="2479">
                  <c:v>42179.6533796296</c:v>
                </c:pt>
                <c:pt idx="2480">
                  <c:v>42179.8546296296</c:v>
                </c:pt>
                <c:pt idx="2481">
                  <c:v>42179.8984722222</c:v>
                </c:pt>
                <c:pt idx="2482">
                  <c:v>42180.145787037</c:v>
                </c:pt>
                <c:pt idx="2483">
                  <c:v>42180.1860416667</c:v>
                </c:pt>
                <c:pt idx="2484">
                  <c:v>42180.3902777778</c:v>
                </c:pt>
                <c:pt idx="2485">
                  <c:v>42181.902037037</c:v>
                </c:pt>
                <c:pt idx="2486">
                  <c:v>42182.0084027778</c:v>
                </c:pt>
                <c:pt idx="2487">
                  <c:v>42182.0624768518</c:v>
                </c:pt>
                <c:pt idx="2488">
                  <c:v>42182.1082523148</c:v>
                </c:pt>
                <c:pt idx="2489">
                  <c:v>42182.2344560185</c:v>
                </c:pt>
                <c:pt idx="2490">
                  <c:v>42183.2310069444</c:v>
                </c:pt>
                <c:pt idx="2491">
                  <c:v>42184.1858449074</c:v>
                </c:pt>
                <c:pt idx="2492">
                  <c:v>42184.209537037</c:v>
                </c:pt>
                <c:pt idx="2493">
                  <c:v>42184.5728819444</c:v>
                </c:pt>
                <c:pt idx="2494">
                  <c:v>42184.62625</c:v>
                </c:pt>
                <c:pt idx="2495">
                  <c:v>42184.6468634259</c:v>
                </c:pt>
                <c:pt idx="2496">
                  <c:v>42184.8165393519</c:v>
                </c:pt>
                <c:pt idx="2497">
                  <c:v>42184.8746759259</c:v>
                </c:pt>
                <c:pt idx="2498">
                  <c:v>42185.0589930556</c:v>
                </c:pt>
                <c:pt idx="2499">
                  <c:v>42185.2672453704</c:v>
                </c:pt>
                <c:pt idx="2500">
                  <c:v>42185.3976736111</c:v>
                </c:pt>
                <c:pt idx="2501">
                  <c:v>42185.521087963</c:v>
                </c:pt>
                <c:pt idx="2502">
                  <c:v>42185.5561574074</c:v>
                </c:pt>
                <c:pt idx="2503">
                  <c:v>42186.0111689815</c:v>
                </c:pt>
                <c:pt idx="2504">
                  <c:v>42186.2574189815</c:v>
                </c:pt>
                <c:pt idx="2505">
                  <c:v>42186.8558796296</c:v>
                </c:pt>
                <c:pt idx="2506">
                  <c:v>42187.125625</c:v>
                </c:pt>
                <c:pt idx="2507">
                  <c:v>42187.2816782407</c:v>
                </c:pt>
                <c:pt idx="2508">
                  <c:v>42187.9209722222</c:v>
                </c:pt>
                <c:pt idx="2509">
                  <c:v>42187.9400810185</c:v>
                </c:pt>
                <c:pt idx="2510">
                  <c:v>42188.0127777778</c:v>
                </c:pt>
                <c:pt idx="2511">
                  <c:v>42188.2521990741</c:v>
                </c:pt>
                <c:pt idx="2512">
                  <c:v>42188.4675</c:v>
                </c:pt>
                <c:pt idx="2513">
                  <c:v>42188.8036226852</c:v>
                </c:pt>
                <c:pt idx="2514">
                  <c:v>42188.8329398148</c:v>
                </c:pt>
                <c:pt idx="2515">
                  <c:v>42189.0310416667</c:v>
                </c:pt>
                <c:pt idx="2516">
                  <c:v>42189.6732638889</c:v>
                </c:pt>
                <c:pt idx="2517">
                  <c:v>42191.0235300926</c:v>
                </c:pt>
                <c:pt idx="2518">
                  <c:v>42191.3635069444</c:v>
                </c:pt>
                <c:pt idx="2519">
                  <c:v>42191.7017592593</c:v>
                </c:pt>
                <c:pt idx="2520">
                  <c:v>42191.8240625</c:v>
                </c:pt>
                <c:pt idx="2521">
                  <c:v>42192.4620486111</c:v>
                </c:pt>
                <c:pt idx="2522">
                  <c:v>42192.5919444444</c:v>
                </c:pt>
                <c:pt idx="2523">
                  <c:v>42192.6470717593</c:v>
                </c:pt>
                <c:pt idx="2524">
                  <c:v>42192.6758217593</c:v>
                </c:pt>
                <c:pt idx="2525">
                  <c:v>42192.8162384259</c:v>
                </c:pt>
                <c:pt idx="2526">
                  <c:v>42192.9056944444</c:v>
                </c:pt>
                <c:pt idx="2527">
                  <c:v>42192.9339583333</c:v>
                </c:pt>
                <c:pt idx="2528">
                  <c:v>42193.4822916667</c:v>
                </c:pt>
                <c:pt idx="2529">
                  <c:v>42193.6506712963</c:v>
                </c:pt>
                <c:pt idx="2530">
                  <c:v>42193.723912037</c:v>
                </c:pt>
                <c:pt idx="2531">
                  <c:v>42193.7714814815</c:v>
                </c:pt>
                <c:pt idx="2532">
                  <c:v>42193.8135300926</c:v>
                </c:pt>
                <c:pt idx="2533">
                  <c:v>42193.9417592593</c:v>
                </c:pt>
                <c:pt idx="2534">
                  <c:v>42194.0961574074</c:v>
                </c:pt>
                <c:pt idx="2535">
                  <c:v>42194.3577314815</c:v>
                </c:pt>
                <c:pt idx="2536">
                  <c:v>42194.6483449074</c:v>
                </c:pt>
                <c:pt idx="2537">
                  <c:v>42194.7516782407</c:v>
                </c:pt>
                <c:pt idx="2538">
                  <c:v>42194.8337847222</c:v>
                </c:pt>
                <c:pt idx="2539">
                  <c:v>42195.1875347222</c:v>
                </c:pt>
                <c:pt idx="2540">
                  <c:v>42195.6438657407</c:v>
                </c:pt>
                <c:pt idx="2541">
                  <c:v>42195.7497453704</c:v>
                </c:pt>
                <c:pt idx="2542">
                  <c:v>42196.0287037037</c:v>
                </c:pt>
                <c:pt idx="2543">
                  <c:v>42196.166875</c:v>
                </c:pt>
                <c:pt idx="2544">
                  <c:v>42196.9286689815</c:v>
                </c:pt>
                <c:pt idx="2545">
                  <c:v>42197.7719907407</c:v>
                </c:pt>
                <c:pt idx="2546">
                  <c:v>42198.5594791667</c:v>
                </c:pt>
                <c:pt idx="2547">
                  <c:v>42198.6766550926</c:v>
                </c:pt>
                <c:pt idx="2548">
                  <c:v>42198.6951388889</c:v>
                </c:pt>
                <c:pt idx="2549">
                  <c:v>42198.7502546296</c:v>
                </c:pt>
                <c:pt idx="2550">
                  <c:v>42198.7658449074</c:v>
                </c:pt>
                <c:pt idx="2551">
                  <c:v>42198.775787037</c:v>
                </c:pt>
                <c:pt idx="2552">
                  <c:v>42199.3270717593</c:v>
                </c:pt>
                <c:pt idx="2553">
                  <c:v>42199.3658449074</c:v>
                </c:pt>
                <c:pt idx="2554">
                  <c:v>42199.57</c:v>
                </c:pt>
                <c:pt idx="2555">
                  <c:v>42199.6185185185</c:v>
                </c:pt>
                <c:pt idx="2556">
                  <c:v>42199.648912037</c:v>
                </c:pt>
                <c:pt idx="2557">
                  <c:v>42199.6513194444</c:v>
                </c:pt>
                <c:pt idx="2558">
                  <c:v>42199.8734027778</c:v>
                </c:pt>
                <c:pt idx="2559">
                  <c:v>42200.2617939815</c:v>
                </c:pt>
                <c:pt idx="2560">
                  <c:v>42200.5422685185</c:v>
                </c:pt>
                <c:pt idx="2561">
                  <c:v>42200.5783101852</c:v>
                </c:pt>
                <c:pt idx="2562">
                  <c:v>42200.6258333333</c:v>
                </c:pt>
                <c:pt idx="2563">
                  <c:v>42200.6662615741</c:v>
                </c:pt>
                <c:pt idx="2564">
                  <c:v>42200.6765972222</c:v>
                </c:pt>
                <c:pt idx="2565">
                  <c:v>42200.7582407407</c:v>
                </c:pt>
                <c:pt idx="2566">
                  <c:v>42201.4362268519</c:v>
                </c:pt>
                <c:pt idx="2567">
                  <c:v>42201.6750115741</c:v>
                </c:pt>
                <c:pt idx="2568">
                  <c:v>42202.2781944444</c:v>
                </c:pt>
                <c:pt idx="2569">
                  <c:v>42202.5942939815</c:v>
                </c:pt>
                <c:pt idx="2570">
                  <c:v>42203.4321296296</c:v>
                </c:pt>
                <c:pt idx="2571">
                  <c:v>42203.6777662037</c:v>
                </c:pt>
                <c:pt idx="2572">
                  <c:v>42203.6803009259</c:v>
                </c:pt>
                <c:pt idx="2573">
                  <c:v>42204.8758680556</c:v>
                </c:pt>
                <c:pt idx="2574">
                  <c:v>42205.1710185185</c:v>
                </c:pt>
                <c:pt idx="2575">
                  <c:v>42205.7108796296</c:v>
                </c:pt>
                <c:pt idx="2576">
                  <c:v>42205.7188888889</c:v>
                </c:pt>
                <c:pt idx="2577">
                  <c:v>42206.7632175926</c:v>
                </c:pt>
                <c:pt idx="2578">
                  <c:v>42206.8353703704</c:v>
                </c:pt>
                <c:pt idx="2579">
                  <c:v>42207.2599189815</c:v>
                </c:pt>
                <c:pt idx="2580">
                  <c:v>42207.5869907407</c:v>
                </c:pt>
                <c:pt idx="2581">
                  <c:v>42207.7466782407</c:v>
                </c:pt>
                <c:pt idx="2582">
                  <c:v>42207.795787037</c:v>
                </c:pt>
                <c:pt idx="2583">
                  <c:v>42208.6286921296</c:v>
                </c:pt>
                <c:pt idx="2584">
                  <c:v>42208.6800231481</c:v>
                </c:pt>
                <c:pt idx="2585">
                  <c:v>42208.8464699074</c:v>
                </c:pt>
                <c:pt idx="2586">
                  <c:v>42209.5678240741</c:v>
                </c:pt>
                <c:pt idx="2587">
                  <c:v>42209.5936921296</c:v>
                </c:pt>
                <c:pt idx="2588">
                  <c:v>42209.6728819444</c:v>
                </c:pt>
                <c:pt idx="2589">
                  <c:v>42210.4397685185</c:v>
                </c:pt>
                <c:pt idx="2590">
                  <c:v>42211.6286111111</c:v>
                </c:pt>
                <c:pt idx="2591">
                  <c:v>42211.7324305556</c:v>
                </c:pt>
                <c:pt idx="2592">
                  <c:v>42211.9512847222</c:v>
                </c:pt>
                <c:pt idx="2593">
                  <c:v>42211.9945486111</c:v>
                </c:pt>
                <c:pt idx="2594">
                  <c:v>42212.6241898148</c:v>
                </c:pt>
                <c:pt idx="2595">
                  <c:v>42213.0130787037</c:v>
                </c:pt>
                <c:pt idx="2596">
                  <c:v>42213.505474537</c:v>
                </c:pt>
                <c:pt idx="2597">
                  <c:v>42213.6629050926</c:v>
                </c:pt>
                <c:pt idx="2598">
                  <c:v>42213.8021990741</c:v>
                </c:pt>
                <c:pt idx="2599">
                  <c:v>42214.6956712963</c:v>
                </c:pt>
                <c:pt idx="2600">
                  <c:v>42215.6623148148</c:v>
                </c:pt>
                <c:pt idx="2601">
                  <c:v>42216.9778125</c:v>
                </c:pt>
                <c:pt idx="2602">
                  <c:v>42217.6701041667</c:v>
                </c:pt>
                <c:pt idx="2603">
                  <c:v>42217.834525463</c:v>
                </c:pt>
                <c:pt idx="2604">
                  <c:v>42218.1692939815</c:v>
                </c:pt>
                <c:pt idx="2605">
                  <c:v>42218.8729861111</c:v>
                </c:pt>
                <c:pt idx="2606">
                  <c:v>42219.0197337963</c:v>
                </c:pt>
                <c:pt idx="2607">
                  <c:v>42219.1803935185</c:v>
                </c:pt>
                <c:pt idx="2608">
                  <c:v>42219.2829513889</c:v>
                </c:pt>
                <c:pt idx="2609">
                  <c:v>42219.6651736111</c:v>
                </c:pt>
                <c:pt idx="2610">
                  <c:v>42219.9158564815</c:v>
                </c:pt>
                <c:pt idx="2611">
                  <c:v>42219.9507291667</c:v>
                </c:pt>
                <c:pt idx="2612">
                  <c:v>42220.7948726852</c:v>
                </c:pt>
                <c:pt idx="2613">
                  <c:v>42221.6567824074</c:v>
                </c:pt>
                <c:pt idx="2614">
                  <c:v>42221.6743287037</c:v>
                </c:pt>
                <c:pt idx="2615">
                  <c:v>42221.7917824074</c:v>
                </c:pt>
                <c:pt idx="2616">
                  <c:v>42221.9099305556</c:v>
                </c:pt>
                <c:pt idx="2617">
                  <c:v>42222.6227662037</c:v>
                </c:pt>
                <c:pt idx="2618">
                  <c:v>42222.7300347222</c:v>
                </c:pt>
                <c:pt idx="2619">
                  <c:v>42223.1088657407</c:v>
                </c:pt>
                <c:pt idx="2620">
                  <c:v>42223.3943634259</c:v>
                </c:pt>
                <c:pt idx="2621">
                  <c:v>42223.6160185185</c:v>
                </c:pt>
                <c:pt idx="2622">
                  <c:v>42223.6194560185</c:v>
                </c:pt>
                <c:pt idx="2623">
                  <c:v>42224.1025810185</c:v>
                </c:pt>
                <c:pt idx="2624">
                  <c:v>42224.408275463</c:v>
                </c:pt>
                <c:pt idx="2625">
                  <c:v>42224.7569097222</c:v>
                </c:pt>
                <c:pt idx="2626">
                  <c:v>42225.5138888889</c:v>
                </c:pt>
                <c:pt idx="2627">
                  <c:v>42225.5596759259</c:v>
                </c:pt>
                <c:pt idx="2628">
                  <c:v>42226.3132986111</c:v>
                </c:pt>
                <c:pt idx="2629">
                  <c:v>42226.6518865741</c:v>
                </c:pt>
                <c:pt idx="2630">
                  <c:v>42226.6947800926</c:v>
                </c:pt>
                <c:pt idx="2631">
                  <c:v>42226.9384143519</c:v>
                </c:pt>
                <c:pt idx="2632">
                  <c:v>42227.1731597222</c:v>
                </c:pt>
                <c:pt idx="2633">
                  <c:v>42227.824212963</c:v>
                </c:pt>
                <c:pt idx="2634">
                  <c:v>42227.9361574074</c:v>
                </c:pt>
                <c:pt idx="2635">
                  <c:v>42228.0446643519</c:v>
                </c:pt>
                <c:pt idx="2636">
                  <c:v>42228.1517013889</c:v>
                </c:pt>
                <c:pt idx="2637">
                  <c:v>42228.6298842593</c:v>
                </c:pt>
                <c:pt idx="2638">
                  <c:v>42228.6343287037</c:v>
                </c:pt>
                <c:pt idx="2639">
                  <c:v>42229.8201736111</c:v>
                </c:pt>
                <c:pt idx="2640">
                  <c:v>42230.0811689815</c:v>
                </c:pt>
                <c:pt idx="2641">
                  <c:v>42230.2358333333</c:v>
                </c:pt>
                <c:pt idx="2642">
                  <c:v>42230.4722222222</c:v>
                </c:pt>
                <c:pt idx="2643">
                  <c:v>42230.5786226852</c:v>
                </c:pt>
                <c:pt idx="2644">
                  <c:v>42230.6627314815</c:v>
                </c:pt>
                <c:pt idx="2645">
                  <c:v>42231.7971875</c:v>
                </c:pt>
                <c:pt idx="2646">
                  <c:v>42232.150162037</c:v>
                </c:pt>
                <c:pt idx="2647">
                  <c:v>42232.7025462963</c:v>
                </c:pt>
                <c:pt idx="2648">
                  <c:v>42233.3623148148</c:v>
                </c:pt>
                <c:pt idx="2649">
                  <c:v>42233.6717476852</c:v>
                </c:pt>
                <c:pt idx="2650">
                  <c:v>42233.7385648148</c:v>
                </c:pt>
                <c:pt idx="2651">
                  <c:v>42233.747349537</c:v>
                </c:pt>
                <c:pt idx="2652">
                  <c:v>42233.7638310185</c:v>
                </c:pt>
                <c:pt idx="2653">
                  <c:v>42234.105462963</c:v>
                </c:pt>
                <c:pt idx="2654">
                  <c:v>42234.5976851852</c:v>
                </c:pt>
                <c:pt idx="2655">
                  <c:v>42234.6248958333</c:v>
                </c:pt>
                <c:pt idx="2656">
                  <c:v>42234.7898842593</c:v>
                </c:pt>
                <c:pt idx="2657">
                  <c:v>42235.1174768519</c:v>
                </c:pt>
                <c:pt idx="2658">
                  <c:v>42235.7643402778</c:v>
                </c:pt>
                <c:pt idx="2659">
                  <c:v>42236.1599189815</c:v>
                </c:pt>
                <c:pt idx="2660">
                  <c:v>42236.2760532407</c:v>
                </c:pt>
                <c:pt idx="2661">
                  <c:v>42236.6232523148</c:v>
                </c:pt>
                <c:pt idx="2662">
                  <c:v>42237.0163888889</c:v>
                </c:pt>
                <c:pt idx="2663">
                  <c:v>42237.1816087963</c:v>
                </c:pt>
                <c:pt idx="2664">
                  <c:v>42238.0229050926</c:v>
                </c:pt>
                <c:pt idx="2665">
                  <c:v>42238.1328240741</c:v>
                </c:pt>
                <c:pt idx="2666">
                  <c:v>42238.7266319444</c:v>
                </c:pt>
                <c:pt idx="2667">
                  <c:v>42239.441412037</c:v>
                </c:pt>
                <c:pt idx="2668">
                  <c:v>42239.5739930556</c:v>
                </c:pt>
                <c:pt idx="2669">
                  <c:v>42239.957962963</c:v>
                </c:pt>
                <c:pt idx="2670">
                  <c:v>42240.8402893519</c:v>
                </c:pt>
                <c:pt idx="2671">
                  <c:v>42240.8525347222</c:v>
                </c:pt>
                <c:pt idx="2672">
                  <c:v>42240.8572222222</c:v>
                </c:pt>
                <c:pt idx="2673">
                  <c:v>42241.4291203704</c:v>
                </c:pt>
                <c:pt idx="2674">
                  <c:v>42241.6137962963</c:v>
                </c:pt>
                <c:pt idx="2675">
                  <c:v>42241.7982060185</c:v>
                </c:pt>
                <c:pt idx="2676">
                  <c:v>42241.8597453704</c:v>
                </c:pt>
                <c:pt idx="2677">
                  <c:v>42242.1222106481</c:v>
                </c:pt>
                <c:pt idx="2678">
                  <c:v>42242.9886805556</c:v>
                </c:pt>
                <c:pt idx="2679">
                  <c:v>42243.1900578704</c:v>
                </c:pt>
                <c:pt idx="2680">
                  <c:v>42243.6252662037</c:v>
                </c:pt>
                <c:pt idx="2681">
                  <c:v>42243.7903935185</c:v>
                </c:pt>
                <c:pt idx="2682">
                  <c:v>42243.9612731481</c:v>
                </c:pt>
                <c:pt idx="2683">
                  <c:v>42244.7766666667</c:v>
                </c:pt>
                <c:pt idx="2684">
                  <c:v>42245.0167361111</c:v>
                </c:pt>
                <c:pt idx="2685">
                  <c:v>42245.2343402778</c:v>
                </c:pt>
                <c:pt idx="2686">
                  <c:v>42245.2746990741</c:v>
                </c:pt>
                <c:pt idx="2687">
                  <c:v>42246.7899652778</c:v>
                </c:pt>
                <c:pt idx="2688">
                  <c:v>42246.8837847222</c:v>
                </c:pt>
                <c:pt idx="2689">
                  <c:v>42247.4967592593</c:v>
                </c:pt>
                <c:pt idx="2690">
                  <c:v>42247.616400463</c:v>
                </c:pt>
                <c:pt idx="2691">
                  <c:v>42247.803912037</c:v>
                </c:pt>
                <c:pt idx="2692">
                  <c:v>42248.535787037</c:v>
                </c:pt>
                <c:pt idx="2693">
                  <c:v>42248.6270138889</c:v>
                </c:pt>
                <c:pt idx="2694">
                  <c:v>42248.6321990741</c:v>
                </c:pt>
                <c:pt idx="2695">
                  <c:v>42248.640162037</c:v>
                </c:pt>
                <c:pt idx="2696">
                  <c:v>42248.6977546296</c:v>
                </c:pt>
                <c:pt idx="2697">
                  <c:v>42248.7237384259</c:v>
                </c:pt>
                <c:pt idx="2698">
                  <c:v>42248.7933101852</c:v>
                </c:pt>
                <c:pt idx="2699">
                  <c:v>42248.9004282407</c:v>
                </c:pt>
                <c:pt idx="2700">
                  <c:v>42248.9346759259</c:v>
                </c:pt>
                <c:pt idx="2701">
                  <c:v>42249.0647222222</c:v>
                </c:pt>
                <c:pt idx="2702">
                  <c:v>42249.6679976852</c:v>
                </c:pt>
                <c:pt idx="2703">
                  <c:v>42250.5982175926</c:v>
                </c:pt>
                <c:pt idx="2704">
                  <c:v>42250.6857060185</c:v>
                </c:pt>
                <c:pt idx="2705">
                  <c:v>42251.1671527778</c:v>
                </c:pt>
                <c:pt idx="2706">
                  <c:v>42252.2776157407</c:v>
                </c:pt>
                <c:pt idx="2707">
                  <c:v>42252.4743518519</c:v>
                </c:pt>
                <c:pt idx="2708">
                  <c:v>42252.788900463</c:v>
                </c:pt>
                <c:pt idx="2709">
                  <c:v>42253.6331597222</c:v>
                </c:pt>
                <c:pt idx="2710">
                  <c:v>42253.6880439815</c:v>
                </c:pt>
                <c:pt idx="2711">
                  <c:v>42253.9285300926</c:v>
                </c:pt>
                <c:pt idx="2712">
                  <c:v>42254.2646875</c:v>
                </c:pt>
                <c:pt idx="2713">
                  <c:v>42255.3332523148</c:v>
                </c:pt>
                <c:pt idx="2714">
                  <c:v>42255.6193518519</c:v>
                </c:pt>
                <c:pt idx="2715">
                  <c:v>42255.6960069444</c:v>
                </c:pt>
                <c:pt idx="2716">
                  <c:v>42255.7919097222</c:v>
                </c:pt>
                <c:pt idx="2717">
                  <c:v>42255.9278240741</c:v>
                </c:pt>
                <c:pt idx="2718">
                  <c:v>42256.391875</c:v>
                </c:pt>
                <c:pt idx="2719">
                  <c:v>42256.764212963</c:v>
                </c:pt>
                <c:pt idx="2720">
                  <c:v>42256.9847916667</c:v>
                </c:pt>
                <c:pt idx="2721">
                  <c:v>42257.0149652778</c:v>
                </c:pt>
                <c:pt idx="2722">
                  <c:v>42257.5908333333</c:v>
                </c:pt>
                <c:pt idx="2723">
                  <c:v>42257.8827314815</c:v>
                </c:pt>
                <c:pt idx="2724">
                  <c:v>42258.2970949074</c:v>
                </c:pt>
                <c:pt idx="2725">
                  <c:v>42258.6465046296</c:v>
                </c:pt>
                <c:pt idx="2726">
                  <c:v>42258.7803240741</c:v>
                </c:pt>
                <c:pt idx="2727">
                  <c:v>42259.5428009259</c:v>
                </c:pt>
                <c:pt idx="2728">
                  <c:v>42260.5288078704</c:v>
                </c:pt>
                <c:pt idx="2729">
                  <c:v>42261.5002430556</c:v>
                </c:pt>
                <c:pt idx="2730">
                  <c:v>42261.6329166667</c:v>
                </c:pt>
                <c:pt idx="2731">
                  <c:v>42261.9173958333</c:v>
                </c:pt>
                <c:pt idx="2732">
                  <c:v>42262.0967824074</c:v>
                </c:pt>
                <c:pt idx="2733">
                  <c:v>42262.1047800926</c:v>
                </c:pt>
                <c:pt idx="2734">
                  <c:v>42262.4166435185</c:v>
                </c:pt>
                <c:pt idx="2735">
                  <c:v>42262.8490509259</c:v>
                </c:pt>
                <c:pt idx="2736">
                  <c:v>42263.6802893518</c:v>
                </c:pt>
                <c:pt idx="2737">
                  <c:v>42263.6915740741</c:v>
                </c:pt>
                <c:pt idx="2738">
                  <c:v>42263.952662037</c:v>
                </c:pt>
                <c:pt idx="2739">
                  <c:v>42264.2917824074</c:v>
                </c:pt>
                <c:pt idx="2740">
                  <c:v>42264.6201157407</c:v>
                </c:pt>
                <c:pt idx="2741">
                  <c:v>42264.9631597222</c:v>
                </c:pt>
                <c:pt idx="2742">
                  <c:v>42265.0228240741</c:v>
                </c:pt>
                <c:pt idx="2743">
                  <c:v>42265.6831828704</c:v>
                </c:pt>
                <c:pt idx="2744">
                  <c:v>42265.8170023148</c:v>
                </c:pt>
                <c:pt idx="2745">
                  <c:v>42265.8186226852</c:v>
                </c:pt>
                <c:pt idx="2746">
                  <c:v>42267.7467824074</c:v>
                </c:pt>
                <c:pt idx="2747">
                  <c:v>42268.009224537</c:v>
                </c:pt>
                <c:pt idx="2748">
                  <c:v>42268.1276967593</c:v>
                </c:pt>
                <c:pt idx="2749">
                  <c:v>42268.5316319444</c:v>
                </c:pt>
                <c:pt idx="2750">
                  <c:v>42268.6258564815</c:v>
                </c:pt>
                <c:pt idx="2751">
                  <c:v>42268.6587152778</c:v>
                </c:pt>
                <c:pt idx="2752">
                  <c:v>42269.1262268518</c:v>
                </c:pt>
                <c:pt idx="2753">
                  <c:v>42269.9678356481</c:v>
                </c:pt>
                <c:pt idx="2754">
                  <c:v>42270.5821412037</c:v>
                </c:pt>
                <c:pt idx="2755">
                  <c:v>42270.7269212963</c:v>
                </c:pt>
                <c:pt idx="2756">
                  <c:v>42270.8109953704</c:v>
                </c:pt>
                <c:pt idx="2757">
                  <c:v>42270.8757060185</c:v>
                </c:pt>
                <c:pt idx="2758">
                  <c:v>42271.1764467593</c:v>
                </c:pt>
                <c:pt idx="2759">
                  <c:v>42271.2519791667</c:v>
                </c:pt>
                <c:pt idx="2760">
                  <c:v>42272.0877662037</c:v>
                </c:pt>
                <c:pt idx="2761">
                  <c:v>42272.5305092593</c:v>
                </c:pt>
                <c:pt idx="2762">
                  <c:v>42272.7131712963</c:v>
                </c:pt>
                <c:pt idx="2763">
                  <c:v>42272.9394907407</c:v>
                </c:pt>
                <c:pt idx="2764">
                  <c:v>42273.0907407407</c:v>
                </c:pt>
                <c:pt idx="2765">
                  <c:v>42273.8843055556</c:v>
                </c:pt>
                <c:pt idx="2766">
                  <c:v>42275.5887152778</c:v>
                </c:pt>
                <c:pt idx="2767">
                  <c:v>42275.7202199074</c:v>
                </c:pt>
                <c:pt idx="2768">
                  <c:v>42275.7316666667</c:v>
                </c:pt>
                <c:pt idx="2769">
                  <c:v>42275.7673032407</c:v>
                </c:pt>
                <c:pt idx="2770">
                  <c:v>42275.8611574074</c:v>
                </c:pt>
                <c:pt idx="2771">
                  <c:v>42276.0466898148</c:v>
                </c:pt>
                <c:pt idx="2772">
                  <c:v>42276.1206365741</c:v>
                </c:pt>
                <c:pt idx="2773">
                  <c:v>42276.6248032407</c:v>
                </c:pt>
                <c:pt idx="2774">
                  <c:v>42276.9033333333</c:v>
                </c:pt>
                <c:pt idx="2775">
                  <c:v>42277.5834722222</c:v>
                </c:pt>
                <c:pt idx="2776">
                  <c:v>42278.0890393518</c:v>
                </c:pt>
                <c:pt idx="2777">
                  <c:v>42278.4536689815</c:v>
                </c:pt>
                <c:pt idx="2778">
                  <c:v>42278.4982407407</c:v>
                </c:pt>
                <c:pt idx="2779">
                  <c:v>42278.6297106482</c:v>
                </c:pt>
                <c:pt idx="2780">
                  <c:v>42278.662037037</c:v>
                </c:pt>
                <c:pt idx="2781">
                  <c:v>42278.6649652778</c:v>
                </c:pt>
                <c:pt idx="2782">
                  <c:v>42278.9466203704</c:v>
                </c:pt>
                <c:pt idx="2783">
                  <c:v>42279.6697685185</c:v>
                </c:pt>
                <c:pt idx="2784">
                  <c:v>42279.7785648148</c:v>
                </c:pt>
                <c:pt idx="2785">
                  <c:v>42279.7923726852</c:v>
                </c:pt>
                <c:pt idx="2786">
                  <c:v>42281.136099537</c:v>
                </c:pt>
                <c:pt idx="2787">
                  <c:v>42282.1689930556</c:v>
                </c:pt>
                <c:pt idx="2788">
                  <c:v>42282.6555439815</c:v>
                </c:pt>
                <c:pt idx="2789">
                  <c:v>42282.678287037</c:v>
                </c:pt>
                <c:pt idx="2790">
                  <c:v>42282.7162962963</c:v>
                </c:pt>
                <c:pt idx="2791">
                  <c:v>42282.7684143519</c:v>
                </c:pt>
                <c:pt idx="2792">
                  <c:v>42282.7702314815</c:v>
                </c:pt>
                <c:pt idx="2793">
                  <c:v>42283.3909375</c:v>
                </c:pt>
                <c:pt idx="2794">
                  <c:v>42283.5529513889</c:v>
                </c:pt>
                <c:pt idx="2795">
                  <c:v>42283.5924652778</c:v>
                </c:pt>
                <c:pt idx="2796">
                  <c:v>42283.8643518519</c:v>
                </c:pt>
                <c:pt idx="2797">
                  <c:v>42284.5001041667</c:v>
                </c:pt>
                <c:pt idx="2798">
                  <c:v>42284.5160648148</c:v>
                </c:pt>
                <c:pt idx="2799">
                  <c:v>42284.6969444444</c:v>
                </c:pt>
                <c:pt idx="2800">
                  <c:v>42285.1439699074</c:v>
                </c:pt>
                <c:pt idx="2801">
                  <c:v>42285.9090277778</c:v>
                </c:pt>
                <c:pt idx="2802">
                  <c:v>42285.9150694444</c:v>
                </c:pt>
                <c:pt idx="2803">
                  <c:v>42286.6608912037</c:v>
                </c:pt>
                <c:pt idx="2804">
                  <c:v>42286.7497800926</c:v>
                </c:pt>
                <c:pt idx="2805">
                  <c:v>42286.8614930556</c:v>
                </c:pt>
                <c:pt idx="2806">
                  <c:v>42286.8821759259</c:v>
                </c:pt>
                <c:pt idx="2807">
                  <c:v>42289.6751736111</c:v>
                </c:pt>
                <c:pt idx="2808">
                  <c:v>42289.7611921296</c:v>
                </c:pt>
                <c:pt idx="2809">
                  <c:v>42289.8963425926</c:v>
                </c:pt>
                <c:pt idx="2810">
                  <c:v>42289.9404976852</c:v>
                </c:pt>
                <c:pt idx="2811">
                  <c:v>42289.9571759259</c:v>
                </c:pt>
                <c:pt idx="2812">
                  <c:v>42290.0595949074</c:v>
                </c:pt>
                <c:pt idx="2813">
                  <c:v>42290.4600231481</c:v>
                </c:pt>
                <c:pt idx="2814">
                  <c:v>42290.6185532407</c:v>
                </c:pt>
                <c:pt idx="2815">
                  <c:v>42291.4667476852</c:v>
                </c:pt>
                <c:pt idx="2816">
                  <c:v>42291.5560763889</c:v>
                </c:pt>
                <c:pt idx="2817">
                  <c:v>42291.5813773148</c:v>
                </c:pt>
                <c:pt idx="2818">
                  <c:v>42291.5962731481</c:v>
                </c:pt>
                <c:pt idx="2819">
                  <c:v>42291.7395486111</c:v>
                </c:pt>
                <c:pt idx="2820">
                  <c:v>42291.833287037</c:v>
                </c:pt>
                <c:pt idx="2821">
                  <c:v>42291.8721759259</c:v>
                </c:pt>
                <c:pt idx="2822">
                  <c:v>42292.0028935185</c:v>
                </c:pt>
                <c:pt idx="2823">
                  <c:v>42292.0875925926</c:v>
                </c:pt>
                <c:pt idx="2824">
                  <c:v>42292.250787037</c:v>
                </c:pt>
                <c:pt idx="2825">
                  <c:v>42292.4355324074</c:v>
                </c:pt>
                <c:pt idx="2826">
                  <c:v>42292.495474537</c:v>
                </c:pt>
                <c:pt idx="2827">
                  <c:v>42292.5138888889</c:v>
                </c:pt>
                <c:pt idx="2828">
                  <c:v>42292.5395486111</c:v>
                </c:pt>
                <c:pt idx="2829">
                  <c:v>42292.7010532407</c:v>
                </c:pt>
                <c:pt idx="2830">
                  <c:v>42293.809212963</c:v>
                </c:pt>
                <c:pt idx="2831">
                  <c:v>42293.8535416667</c:v>
                </c:pt>
                <c:pt idx="2832">
                  <c:v>42293.9229861111</c:v>
                </c:pt>
                <c:pt idx="2833">
                  <c:v>42294.4296412037</c:v>
                </c:pt>
                <c:pt idx="2834">
                  <c:v>42294.6284490741</c:v>
                </c:pt>
                <c:pt idx="2835">
                  <c:v>42294.808125</c:v>
                </c:pt>
                <c:pt idx="2836">
                  <c:v>42295.7533912037</c:v>
                </c:pt>
                <c:pt idx="2837">
                  <c:v>42295.8918287037</c:v>
                </c:pt>
                <c:pt idx="2838">
                  <c:v>42296.1541319444</c:v>
                </c:pt>
                <c:pt idx="2839">
                  <c:v>42296.261087963</c:v>
                </c:pt>
                <c:pt idx="2840">
                  <c:v>42296.5833796296</c:v>
                </c:pt>
                <c:pt idx="2841">
                  <c:v>42296.6313310185</c:v>
                </c:pt>
                <c:pt idx="2842">
                  <c:v>42297.1103009259</c:v>
                </c:pt>
                <c:pt idx="2843">
                  <c:v>42297.4329513889</c:v>
                </c:pt>
                <c:pt idx="2844">
                  <c:v>42297.6910069444</c:v>
                </c:pt>
                <c:pt idx="2845">
                  <c:v>42297.7480671296</c:v>
                </c:pt>
                <c:pt idx="2846">
                  <c:v>42297.7487384259</c:v>
                </c:pt>
                <c:pt idx="2847">
                  <c:v>42297.7918865741</c:v>
                </c:pt>
                <c:pt idx="2848">
                  <c:v>42297.8162847222</c:v>
                </c:pt>
                <c:pt idx="2849">
                  <c:v>42297.8231134259</c:v>
                </c:pt>
                <c:pt idx="2850">
                  <c:v>42298.3478356482</c:v>
                </c:pt>
                <c:pt idx="2851">
                  <c:v>42299.130162037</c:v>
                </c:pt>
                <c:pt idx="2852">
                  <c:v>42299.7767708333</c:v>
                </c:pt>
                <c:pt idx="2853">
                  <c:v>42299.9261458333</c:v>
                </c:pt>
                <c:pt idx="2854">
                  <c:v>42300.5858912037</c:v>
                </c:pt>
                <c:pt idx="2855">
                  <c:v>42300.8256481482</c:v>
                </c:pt>
                <c:pt idx="2856">
                  <c:v>42302.7015162037</c:v>
                </c:pt>
                <c:pt idx="2857">
                  <c:v>42303.6174884259</c:v>
                </c:pt>
                <c:pt idx="2858">
                  <c:v>42303.6593171296</c:v>
                </c:pt>
                <c:pt idx="2859">
                  <c:v>42303.672662037</c:v>
                </c:pt>
                <c:pt idx="2860">
                  <c:v>42303.8784143519</c:v>
                </c:pt>
                <c:pt idx="2861">
                  <c:v>42304.2108333333</c:v>
                </c:pt>
                <c:pt idx="2862">
                  <c:v>42304.8294097222</c:v>
                </c:pt>
                <c:pt idx="2863">
                  <c:v>42304.9409606481</c:v>
                </c:pt>
                <c:pt idx="2864">
                  <c:v>42304.9553819444</c:v>
                </c:pt>
                <c:pt idx="2865">
                  <c:v>42305.6709143519</c:v>
                </c:pt>
                <c:pt idx="2866">
                  <c:v>42306.8488541667</c:v>
                </c:pt>
                <c:pt idx="2867">
                  <c:v>42307.0340740741</c:v>
                </c:pt>
                <c:pt idx="2868">
                  <c:v>42307.1892708333</c:v>
                </c:pt>
                <c:pt idx="2869">
                  <c:v>42307.5393981481</c:v>
                </c:pt>
                <c:pt idx="2870">
                  <c:v>42307.9083796296</c:v>
                </c:pt>
                <c:pt idx="2871">
                  <c:v>42308.2112152778</c:v>
                </c:pt>
                <c:pt idx="2872">
                  <c:v>42309.1913078704</c:v>
                </c:pt>
                <c:pt idx="2873">
                  <c:v>42309.7566203704</c:v>
                </c:pt>
                <c:pt idx="2874">
                  <c:v>42310.9685185185</c:v>
                </c:pt>
                <c:pt idx="2875">
                  <c:v>42311.2168981482</c:v>
                </c:pt>
                <c:pt idx="2876">
                  <c:v>42311.6214583333</c:v>
                </c:pt>
                <c:pt idx="2877">
                  <c:v>42311.6250810185</c:v>
                </c:pt>
                <c:pt idx="2878">
                  <c:v>42311.7119791667</c:v>
                </c:pt>
                <c:pt idx="2879">
                  <c:v>42311.7503240741</c:v>
                </c:pt>
                <c:pt idx="2880">
                  <c:v>42312.2048148148</c:v>
                </c:pt>
                <c:pt idx="2881">
                  <c:v>42312.792662037</c:v>
                </c:pt>
                <c:pt idx="2882">
                  <c:v>42312.8745949074</c:v>
                </c:pt>
                <c:pt idx="2883">
                  <c:v>42313.0254282407</c:v>
                </c:pt>
                <c:pt idx="2884">
                  <c:v>42313.703900463</c:v>
                </c:pt>
                <c:pt idx="2885">
                  <c:v>42313.9363657407</c:v>
                </c:pt>
                <c:pt idx="2886">
                  <c:v>42315.6994907407</c:v>
                </c:pt>
                <c:pt idx="2887">
                  <c:v>42317.3325810185</c:v>
                </c:pt>
                <c:pt idx="2888">
                  <c:v>42317.8102199074</c:v>
                </c:pt>
                <c:pt idx="2889">
                  <c:v>42317.8263773148</c:v>
                </c:pt>
                <c:pt idx="2890">
                  <c:v>42317.9545717593</c:v>
                </c:pt>
                <c:pt idx="2891">
                  <c:v>42318.0250115741</c:v>
                </c:pt>
                <c:pt idx="2892">
                  <c:v>42318.0982175926</c:v>
                </c:pt>
                <c:pt idx="2893">
                  <c:v>42318.5937037037</c:v>
                </c:pt>
                <c:pt idx="2894">
                  <c:v>42318.6168518519</c:v>
                </c:pt>
                <c:pt idx="2895">
                  <c:v>42318.7020949074</c:v>
                </c:pt>
                <c:pt idx="2896">
                  <c:v>42318.9255324074</c:v>
                </c:pt>
                <c:pt idx="2897">
                  <c:v>42318.9501736111</c:v>
                </c:pt>
                <c:pt idx="2898">
                  <c:v>42319.0358333333</c:v>
                </c:pt>
                <c:pt idx="2899">
                  <c:v>42319.4613773148</c:v>
                </c:pt>
                <c:pt idx="2900">
                  <c:v>42319.8513888889</c:v>
                </c:pt>
                <c:pt idx="2901">
                  <c:v>42321.0844791667</c:v>
                </c:pt>
                <c:pt idx="2902">
                  <c:v>42321.1017592593</c:v>
                </c:pt>
                <c:pt idx="2903">
                  <c:v>42321.2831018518</c:v>
                </c:pt>
                <c:pt idx="2904">
                  <c:v>42321.6262962963</c:v>
                </c:pt>
                <c:pt idx="2905">
                  <c:v>42321.6605092593</c:v>
                </c:pt>
                <c:pt idx="2906">
                  <c:v>42322.0115740741</c:v>
                </c:pt>
                <c:pt idx="2907">
                  <c:v>42322.0251157407</c:v>
                </c:pt>
                <c:pt idx="2908">
                  <c:v>42322.65375</c:v>
                </c:pt>
                <c:pt idx="2909">
                  <c:v>42323.1746064815</c:v>
                </c:pt>
                <c:pt idx="2910">
                  <c:v>42323.5622222222</c:v>
                </c:pt>
                <c:pt idx="2911">
                  <c:v>42323.7093055556</c:v>
                </c:pt>
                <c:pt idx="2912">
                  <c:v>42323.8001388889</c:v>
                </c:pt>
                <c:pt idx="2913">
                  <c:v>42323.9649768519</c:v>
                </c:pt>
                <c:pt idx="2914">
                  <c:v>42324.7640046296</c:v>
                </c:pt>
                <c:pt idx="2915">
                  <c:v>42324.7673611111</c:v>
                </c:pt>
                <c:pt idx="2916">
                  <c:v>42324.9639351852</c:v>
                </c:pt>
                <c:pt idx="2917">
                  <c:v>42325.193587963</c:v>
                </c:pt>
                <c:pt idx="2918">
                  <c:v>42325.4489583333</c:v>
                </c:pt>
                <c:pt idx="2919">
                  <c:v>42325.6838078704</c:v>
                </c:pt>
                <c:pt idx="2920">
                  <c:v>42325.6841898148</c:v>
                </c:pt>
                <c:pt idx="2921">
                  <c:v>42325.9207175926</c:v>
                </c:pt>
                <c:pt idx="2922">
                  <c:v>42326.6854282407</c:v>
                </c:pt>
                <c:pt idx="2923">
                  <c:v>42326.8187384259</c:v>
                </c:pt>
                <c:pt idx="2924">
                  <c:v>42327.4907523148</c:v>
                </c:pt>
                <c:pt idx="2925">
                  <c:v>42327.6716319444</c:v>
                </c:pt>
                <c:pt idx="2926">
                  <c:v>42327.8056597222</c:v>
                </c:pt>
                <c:pt idx="2927">
                  <c:v>42327.8252893519</c:v>
                </c:pt>
                <c:pt idx="2928">
                  <c:v>42327.8342476852</c:v>
                </c:pt>
                <c:pt idx="2929">
                  <c:v>42328.5606134259</c:v>
                </c:pt>
                <c:pt idx="2930">
                  <c:v>42328.7271412037</c:v>
                </c:pt>
                <c:pt idx="2931">
                  <c:v>42328.779224537</c:v>
                </c:pt>
                <c:pt idx="2932">
                  <c:v>42329.5883912037</c:v>
                </c:pt>
                <c:pt idx="2933">
                  <c:v>42329.8381597222</c:v>
                </c:pt>
                <c:pt idx="2934">
                  <c:v>42331.3789236111</c:v>
                </c:pt>
                <c:pt idx="2935">
                  <c:v>42331.5513078704</c:v>
                </c:pt>
                <c:pt idx="2936">
                  <c:v>42331.7080324074</c:v>
                </c:pt>
                <c:pt idx="2937">
                  <c:v>42331.8457407407</c:v>
                </c:pt>
                <c:pt idx="2938">
                  <c:v>42332.8998032407</c:v>
                </c:pt>
                <c:pt idx="2939">
                  <c:v>42332.9081944444</c:v>
                </c:pt>
                <c:pt idx="2940">
                  <c:v>42333.3302777778</c:v>
                </c:pt>
                <c:pt idx="2941">
                  <c:v>42333.5985300926</c:v>
                </c:pt>
                <c:pt idx="2942">
                  <c:v>42333.5999305556</c:v>
                </c:pt>
                <c:pt idx="2943">
                  <c:v>42333.6190509259</c:v>
                </c:pt>
                <c:pt idx="2944">
                  <c:v>42333.6958217593</c:v>
                </c:pt>
                <c:pt idx="2945">
                  <c:v>42333.7132060185</c:v>
                </c:pt>
                <c:pt idx="2946">
                  <c:v>42334.013125</c:v>
                </c:pt>
                <c:pt idx="2947">
                  <c:v>42334.4689351852</c:v>
                </c:pt>
                <c:pt idx="2948">
                  <c:v>42334.8039236111</c:v>
                </c:pt>
                <c:pt idx="2949">
                  <c:v>42337.0203935185</c:v>
                </c:pt>
                <c:pt idx="2950">
                  <c:v>42337.7925115741</c:v>
                </c:pt>
                <c:pt idx="2951">
                  <c:v>42338.6153935185</c:v>
                </c:pt>
                <c:pt idx="2952">
                  <c:v>42338.6753819444</c:v>
                </c:pt>
                <c:pt idx="2953">
                  <c:v>42338.7091087963</c:v>
                </c:pt>
                <c:pt idx="2954">
                  <c:v>42338.84375</c:v>
                </c:pt>
                <c:pt idx="2955">
                  <c:v>42338.963912037</c:v>
                </c:pt>
                <c:pt idx="2956">
                  <c:v>42339.2760069444</c:v>
                </c:pt>
                <c:pt idx="2957">
                  <c:v>42339.8339814815</c:v>
                </c:pt>
                <c:pt idx="2958">
                  <c:v>42339.9677083333</c:v>
                </c:pt>
                <c:pt idx="2959">
                  <c:v>42340.1720601852</c:v>
                </c:pt>
                <c:pt idx="2960">
                  <c:v>42340.3603125</c:v>
                </c:pt>
                <c:pt idx="2961">
                  <c:v>42340.7015046296</c:v>
                </c:pt>
                <c:pt idx="2962">
                  <c:v>42340.8473611111</c:v>
                </c:pt>
                <c:pt idx="2963">
                  <c:v>42340.9721180556</c:v>
                </c:pt>
                <c:pt idx="2964">
                  <c:v>42341.1806365741</c:v>
                </c:pt>
                <c:pt idx="2965">
                  <c:v>42341.5743055556</c:v>
                </c:pt>
                <c:pt idx="2966">
                  <c:v>42341.5912962963</c:v>
                </c:pt>
                <c:pt idx="2967">
                  <c:v>42341.8183796296</c:v>
                </c:pt>
                <c:pt idx="2968">
                  <c:v>42341.9589236111</c:v>
                </c:pt>
                <c:pt idx="2969">
                  <c:v>42341.9970023148</c:v>
                </c:pt>
                <c:pt idx="2970">
                  <c:v>42342.0394328704</c:v>
                </c:pt>
                <c:pt idx="2971">
                  <c:v>42342.0802893519</c:v>
                </c:pt>
                <c:pt idx="2972">
                  <c:v>42342.8455555556</c:v>
                </c:pt>
                <c:pt idx="2973">
                  <c:v>42343.9980439815</c:v>
                </c:pt>
                <c:pt idx="2974">
                  <c:v>42344.3267708333</c:v>
                </c:pt>
                <c:pt idx="2975">
                  <c:v>42344.8245023148</c:v>
                </c:pt>
                <c:pt idx="2976">
                  <c:v>42344.8841435185</c:v>
                </c:pt>
                <c:pt idx="2977">
                  <c:v>42345.860150463</c:v>
                </c:pt>
                <c:pt idx="2978">
                  <c:v>42345.9515393519</c:v>
                </c:pt>
                <c:pt idx="2979">
                  <c:v>42346.2068518518</c:v>
                </c:pt>
                <c:pt idx="2980">
                  <c:v>42346.736400463</c:v>
                </c:pt>
                <c:pt idx="2981">
                  <c:v>42347.203587963</c:v>
                </c:pt>
                <c:pt idx="2982">
                  <c:v>42347.3584837963</c:v>
                </c:pt>
                <c:pt idx="2983">
                  <c:v>42348.9215625</c:v>
                </c:pt>
                <c:pt idx="2984">
                  <c:v>42349.8240972222</c:v>
                </c:pt>
                <c:pt idx="2985">
                  <c:v>42351.6588425926</c:v>
                </c:pt>
                <c:pt idx="2986">
                  <c:v>42353.1667939815</c:v>
                </c:pt>
                <c:pt idx="2987">
                  <c:v>42353.7617592593</c:v>
                </c:pt>
                <c:pt idx="2988">
                  <c:v>42354.1316435185</c:v>
                </c:pt>
                <c:pt idx="2989">
                  <c:v>42356.7507060185</c:v>
                </c:pt>
                <c:pt idx="2990">
                  <c:v>42358.5731828704</c:v>
                </c:pt>
                <c:pt idx="2991">
                  <c:v>42358.6848726852</c:v>
                </c:pt>
                <c:pt idx="2992">
                  <c:v>42359.7252430556</c:v>
                </c:pt>
                <c:pt idx="2993">
                  <c:v>42359.7922337963</c:v>
                </c:pt>
                <c:pt idx="2994">
                  <c:v>42359.8686111111</c:v>
                </c:pt>
                <c:pt idx="2995">
                  <c:v>42360.212025463</c:v>
                </c:pt>
                <c:pt idx="2996">
                  <c:v>42360.4371527778</c:v>
                </c:pt>
                <c:pt idx="2997">
                  <c:v>42360.4872106481</c:v>
                </c:pt>
                <c:pt idx="2998">
                  <c:v>42360.8878356481</c:v>
                </c:pt>
                <c:pt idx="2999">
                  <c:v>42360.9321527778</c:v>
                </c:pt>
                <c:pt idx="3000">
                  <c:v>42361.0437037037</c:v>
                </c:pt>
                <c:pt idx="3001">
                  <c:v>42361.6024768519</c:v>
                </c:pt>
                <c:pt idx="3002">
                  <c:v>42362.3651851852</c:v>
                </c:pt>
                <c:pt idx="3003">
                  <c:v>42366.192974537</c:v>
                </c:pt>
                <c:pt idx="3004">
                  <c:v>42366.9826273148</c:v>
                </c:pt>
                <c:pt idx="3005">
                  <c:v>42367.7198148148</c:v>
                </c:pt>
                <c:pt idx="3006">
                  <c:v>42368.3336689815</c:v>
                </c:pt>
                <c:pt idx="3007">
                  <c:v>42370.0077662037</c:v>
                </c:pt>
                <c:pt idx="3008">
                  <c:v>42370.5718518519</c:v>
                </c:pt>
                <c:pt idx="3009">
                  <c:v>42370.5805902778</c:v>
                </c:pt>
                <c:pt idx="3010">
                  <c:v>42370.9032060185</c:v>
                </c:pt>
                <c:pt idx="3011">
                  <c:v>42371.3557291667</c:v>
                </c:pt>
                <c:pt idx="3012">
                  <c:v>42371.4469097222</c:v>
                </c:pt>
                <c:pt idx="3013">
                  <c:v>42371.6171643518</c:v>
                </c:pt>
                <c:pt idx="3014">
                  <c:v>42371.9355902778</c:v>
                </c:pt>
                <c:pt idx="3015">
                  <c:v>42372.6241666667</c:v>
                </c:pt>
                <c:pt idx="3016">
                  <c:v>42372.6930555556</c:v>
                </c:pt>
                <c:pt idx="3017">
                  <c:v>42373.2522800926</c:v>
                </c:pt>
                <c:pt idx="3018">
                  <c:v>42373.7124189815</c:v>
                </c:pt>
                <c:pt idx="3019">
                  <c:v>42373.9834490741</c:v>
                </c:pt>
                <c:pt idx="3020">
                  <c:v>42374.6515046296</c:v>
                </c:pt>
                <c:pt idx="3021">
                  <c:v>42374.6550810185</c:v>
                </c:pt>
                <c:pt idx="3022">
                  <c:v>42374.8228703704</c:v>
                </c:pt>
                <c:pt idx="3023">
                  <c:v>42374.9112268519</c:v>
                </c:pt>
                <c:pt idx="3024">
                  <c:v>42375.0839467593</c:v>
                </c:pt>
                <c:pt idx="3025">
                  <c:v>42375.1149884259</c:v>
                </c:pt>
                <c:pt idx="3026">
                  <c:v>42375.2301157407</c:v>
                </c:pt>
                <c:pt idx="3027">
                  <c:v>42375.9968865741</c:v>
                </c:pt>
                <c:pt idx="3028">
                  <c:v>42376.7920601852</c:v>
                </c:pt>
                <c:pt idx="3029">
                  <c:v>42377.5547569444</c:v>
                </c:pt>
                <c:pt idx="3030">
                  <c:v>42377.5771875</c:v>
                </c:pt>
                <c:pt idx="3031">
                  <c:v>42377.7069444444</c:v>
                </c:pt>
                <c:pt idx="3032">
                  <c:v>42378.4783449074</c:v>
                </c:pt>
                <c:pt idx="3033">
                  <c:v>42379.7441898148</c:v>
                </c:pt>
                <c:pt idx="3034">
                  <c:v>42380.5811805556</c:v>
                </c:pt>
                <c:pt idx="3035">
                  <c:v>42380.6902893519</c:v>
                </c:pt>
                <c:pt idx="3036">
                  <c:v>42380.6963425926</c:v>
                </c:pt>
                <c:pt idx="3037">
                  <c:v>42380.8126273148</c:v>
                </c:pt>
                <c:pt idx="3038">
                  <c:v>42380.8848726852</c:v>
                </c:pt>
                <c:pt idx="3039">
                  <c:v>42380.9261111111</c:v>
                </c:pt>
                <c:pt idx="3040">
                  <c:v>42381.4789814815</c:v>
                </c:pt>
                <c:pt idx="3041">
                  <c:v>42381.6718402778</c:v>
                </c:pt>
                <c:pt idx="3042">
                  <c:v>42381.6868402778</c:v>
                </c:pt>
                <c:pt idx="3043">
                  <c:v>42381.7988657407</c:v>
                </c:pt>
                <c:pt idx="3044">
                  <c:v>42381.8662847222</c:v>
                </c:pt>
                <c:pt idx="3045">
                  <c:v>42382.1308333333</c:v>
                </c:pt>
                <c:pt idx="3046">
                  <c:v>42382.1897106481</c:v>
                </c:pt>
                <c:pt idx="3047">
                  <c:v>42382.2444097222</c:v>
                </c:pt>
                <c:pt idx="3048">
                  <c:v>42382.4310763889</c:v>
                </c:pt>
                <c:pt idx="3049">
                  <c:v>42382.7400925926</c:v>
                </c:pt>
                <c:pt idx="3050">
                  <c:v>42382.843287037</c:v>
                </c:pt>
                <c:pt idx="3051">
                  <c:v>42382.9065277778</c:v>
                </c:pt>
                <c:pt idx="3052">
                  <c:v>42383.793125</c:v>
                </c:pt>
                <c:pt idx="3053">
                  <c:v>42383.8994560185</c:v>
                </c:pt>
                <c:pt idx="3054">
                  <c:v>42383.9339930556</c:v>
                </c:pt>
                <c:pt idx="3055">
                  <c:v>42384.110775463</c:v>
                </c:pt>
                <c:pt idx="3056">
                  <c:v>42384.3068402778</c:v>
                </c:pt>
                <c:pt idx="3057">
                  <c:v>42384.6809259259</c:v>
                </c:pt>
                <c:pt idx="3058">
                  <c:v>42387.3984722222</c:v>
                </c:pt>
                <c:pt idx="3059">
                  <c:v>42387.5032291667</c:v>
                </c:pt>
                <c:pt idx="3060">
                  <c:v>42387.7268287037</c:v>
                </c:pt>
                <c:pt idx="3061">
                  <c:v>42388.5230208333</c:v>
                </c:pt>
                <c:pt idx="3062">
                  <c:v>42388.5751041667</c:v>
                </c:pt>
                <c:pt idx="3063">
                  <c:v>42388.5890856481</c:v>
                </c:pt>
                <c:pt idx="3064">
                  <c:v>42388.7086458333</c:v>
                </c:pt>
                <c:pt idx="3065">
                  <c:v>42388.7982523148</c:v>
                </c:pt>
                <c:pt idx="3066">
                  <c:v>42390.002650463</c:v>
                </c:pt>
                <c:pt idx="3067">
                  <c:v>42390.1712615741</c:v>
                </c:pt>
                <c:pt idx="3068">
                  <c:v>42390.8387384259</c:v>
                </c:pt>
                <c:pt idx="3069">
                  <c:v>42391.3501967593</c:v>
                </c:pt>
                <c:pt idx="3070">
                  <c:v>42391.4752893519</c:v>
                </c:pt>
                <c:pt idx="3071">
                  <c:v>42391.7729976852</c:v>
                </c:pt>
                <c:pt idx="3072">
                  <c:v>42391.9420949074</c:v>
                </c:pt>
                <c:pt idx="3073">
                  <c:v>42393.9619097222</c:v>
                </c:pt>
                <c:pt idx="3074">
                  <c:v>42394.5807407407</c:v>
                </c:pt>
                <c:pt idx="3075">
                  <c:v>42394.900462963</c:v>
                </c:pt>
                <c:pt idx="3076">
                  <c:v>42395.3090393519</c:v>
                </c:pt>
                <c:pt idx="3077">
                  <c:v>42395.456412037</c:v>
                </c:pt>
                <c:pt idx="3078">
                  <c:v>42395.7064351852</c:v>
                </c:pt>
                <c:pt idx="3079">
                  <c:v>42396.4945833333</c:v>
                </c:pt>
                <c:pt idx="3080">
                  <c:v>42396.8440625</c:v>
                </c:pt>
                <c:pt idx="3081">
                  <c:v>42396.911712963</c:v>
                </c:pt>
                <c:pt idx="3082">
                  <c:v>42396.9738078704</c:v>
                </c:pt>
                <c:pt idx="3083">
                  <c:v>42397.2816666667</c:v>
                </c:pt>
                <c:pt idx="3084">
                  <c:v>42397.6795138889</c:v>
                </c:pt>
                <c:pt idx="3085">
                  <c:v>42397.8998032407</c:v>
                </c:pt>
                <c:pt idx="3086">
                  <c:v>42398.1959722222</c:v>
                </c:pt>
                <c:pt idx="3087">
                  <c:v>42398.8492592593</c:v>
                </c:pt>
                <c:pt idx="3088">
                  <c:v>42399.7074074074</c:v>
                </c:pt>
                <c:pt idx="3089">
                  <c:v>42399.8826157407</c:v>
                </c:pt>
                <c:pt idx="3090">
                  <c:v>42400.1763773148</c:v>
                </c:pt>
                <c:pt idx="3091">
                  <c:v>42400.704537037</c:v>
                </c:pt>
                <c:pt idx="3092">
                  <c:v>42400.7119675926</c:v>
                </c:pt>
                <c:pt idx="3093">
                  <c:v>42400.9465972222</c:v>
                </c:pt>
                <c:pt idx="3094">
                  <c:v>42401.1549305556</c:v>
                </c:pt>
                <c:pt idx="3095">
                  <c:v>42401.6109837963</c:v>
                </c:pt>
                <c:pt idx="3096">
                  <c:v>42401.6723726852</c:v>
                </c:pt>
                <c:pt idx="3097">
                  <c:v>42401.8065625</c:v>
                </c:pt>
                <c:pt idx="3098">
                  <c:v>42401.9452199074</c:v>
                </c:pt>
                <c:pt idx="3099">
                  <c:v>42402.7096527778</c:v>
                </c:pt>
                <c:pt idx="3100">
                  <c:v>42402.8890277778</c:v>
                </c:pt>
                <c:pt idx="3101">
                  <c:v>42402.9470023148</c:v>
                </c:pt>
                <c:pt idx="3102">
                  <c:v>42403.0355671296</c:v>
                </c:pt>
                <c:pt idx="3103">
                  <c:v>42403.0804976852</c:v>
                </c:pt>
                <c:pt idx="3104">
                  <c:v>42403.9718518518</c:v>
                </c:pt>
                <c:pt idx="3105">
                  <c:v>42403.9982175926</c:v>
                </c:pt>
                <c:pt idx="3106">
                  <c:v>42404.0330902778</c:v>
                </c:pt>
                <c:pt idx="3107">
                  <c:v>42405.0903009259</c:v>
                </c:pt>
                <c:pt idx="3108">
                  <c:v>42405.6726041667</c:v>
                </c:pt>
                <c:pt idx="3109">
                  <c:v>42405.702349537</c:v>
                </c:pt>
                <c:pt idx="3110">
                  <c:v>42406.9924189815</c:v>
                </c:pt>
                <c:pt idx="3111">
                  <c:v>42407.6375578704</c:v>
                </c:pt>
                <c:pt idx="3112">
                  <c:v>42408.7148148148</c:v>
                </c:pt>
                <c:pt idx="3113">
                  <c:v>42408.9995717593</c:v>
                </c:pt>
                <c:pt idx="3114">
                  <c:v>42409.0243055556</c:v>
                </c:pt>
                <c:pt idx="3115">
                  <c:v>42409.0402314815</c:v>
                </c:pt>
                <c:pt idx="3116">
                  <c:v>42409.2417476852</c:v>
                </c:pt>
                <c:pt idx="3117">
                  <c:v>42409.5712847222</c:v>
                </c:pt>
                <c:pt idx="3118">
                  <c:v>42409.7760763889</c:v>
                </c:pt>
                <c:pt idx="3119">
                  <c:v>42410.0171990741</c:v>
                </c:pt>
                <c:pt idx="3120">
                  <c:v>42410.7741550926</c:v>
                </c:pt>
                <c:pt idx="3121">
                  <c:v>42410.9310532407</c:v>
                </c:pt>
                <c:pt idx="3122">
                  <c:v>42410.9820023148</c:v>
                </c:pt>
                <c:pt idx="3123">
                  <c:v>42411.828287037</c:v>
                </c:pt>
                <c:pt idx="3124">
                  <c:v>42411.9422916667</c:v>
                </c:pt>
                <c:pt idx="3125">
                  <c:v>42411.9429976852</c:v>
                </c:pt>
                <c:pt idx="3126">
                  <c:v>42412.3186689815</c:v>
                </c:pt>
                <c:pt idx="3127">
                  <c:v>42412.934212963</c:v>
                </c:pt>
                <c:pt idx="3128">
                  <c:v>42413.4338310185</c:v>
                </c:pt>
                <c:pt idx="3129">
                  <c:v>42413.6496412037</c:v>
                </c:pt>
                <c:pt idx="3130">
                  <c:v>42413.6710069444</c:v>
                </c:pt>
                <c:pt idx="3131">
                  <c:v>42414.2358796296</c:v>
                </c:pt>
                <c:pt idx="3132">
                  <c:v>42414.4433217593</c:v>
                </c:pt>
                <c:pt idx="3133">
                  <c:v>42415.1685648148</c:v>
                </c:pt>
                <c:pt idx="3134">
                  <c:v>42415.2534375</c:v>
                </c:pt>
                <c:pt idx="3135">
                  <c:v>42415.3980324074</c:v>
                </c:pt>
                <c:pt idx="3136">
                  <c:v>42415.8031597222</c:v>
                </c:pt>
                <c:pt idx="3137">
                  <c:v>42415.8834259259</c:v>
                </c:pt>
                <c:pt idx="3138">
                  <c:v>42416.4071296296</c:v>
                </c:pt>
                <c:pt idx="3139">
                  <c:v>42416.6916550926</c:v>
                </c:pt>
                <c:pt idx="3140">
                  <c:v>42416.7679282407</c:v>
                </c:pt>
                <c:pt idx="3141">
                  <c:v>42416.8810185185</c:v>
                </c:pt>
                <c:pt idx="3142">
                  <c:v>42417.5855324074</c:v>
                </c:pt>
                <c:pt idx="3143">
                  <c:v>42417.6250462963</c:v>
                </c:pt>
                <c:pt idx="3144">
                  <c:v>42417.6758796296</c:v>
                </c:pt>
                <c:pt idx="3145">
                  <c:v>42417.8046180556</c:v>
                </c:pt>
                <c:pt idx="3146">
                  <c:v>42417.8180787037</c:v>
                </c:pt>
                <c:pt idx="3147">
                  <c:v>42418.0311805556</c:v>
                </c:pt>
                <c:pt idx="3148">
                  <c:v>42418.2317476852</c:v>
                </c:pt>
                <c:pt idx="3149">
                  <c:v>42418.4259837963</c:v>
                </c:pt>
                <c:pt idx="3150">
                  <c:v>42419.2461689815</c:v>
                </c:pt>
                <c:pt idx="3151">
                  <c:v>42419.6037037037</c:v>
                </c:pt>
                <c:pt idx="3152">
                  <c:v>42419.9194212963</c:v>
                </c:pt>
                <c:pt idx="3153">
                  <c:v>42420.0190972222</c:v>
                </c:pt>
                <c:pt idx="3154">
                  <c:v>42420.1402777778</c:v>
                </c:pt>
                <c:pt idx="3155">
                  <c:v>42420.7496296296</c:v>
                </c:pt>
                <c:pt idx="3156">
                  <c:v>42421.1414699074</c:v>
                </c:pt>
                <c:pt idx="3157">
                  <c:v>42422.1071296296</c:v>
                </c:pt>
                <c:pt idx="3158">
                  <c:v>42422.2543287037</c:v>
                </c:pt>
                <c:pt idx="3159">
                  <c:v>42422.5361921296</c:v>
                </c:pt>
                <c:pt idx="3160">
                  <c:v>42422.9774189815</c:v>
                </c:pt>
                <c:pt idx="3161">
                  <c:v>42423.0506134259</c:v>
                </c:pt>
                <c:pt idx="3162">
                  <c:v>42423.3830787037</c:v>
                </c:pt>
                <c:pt idx="3163">
                  <c:v>42423.5423842593</c:v>
                </c:pt>
                <c:pt idx="3164">
                  <c:v>42423.6025</c:v>
                </c:pt>
                <c:pt idx="3165">
                  <c:v>42423.7090740741</c:v>
                </c:pt>
                <c:pt idx="3166">
                  <c:v>42423.9855671296</c:v>
                </c:pt>
                <c:pt idx="3167">
                  <c:v>42424.1618981481</c:v>
                </c:pt>
                <c:pt idx="3168">
                  <c:v>42424.7494907407</c:v>
                </c:pt>
                <c:pt idx="3169">
                  <c:v>42425.5768981482</c:v>
                </c:pt>
                <c:pt idx="3170">
                  <c:v>42425.7306712963</c:v>
                </c:pt>
                <c:pt idx="3171">
                  <c:v>42425.7354166667</c:v>
                </c:pt>
                <c:pt idx="3172">
                  <c:v>42425.7579861111</c:v>
                </c:pt>
                <c:pt idx="3173">
                  <c:v>42425.9609837963</c:v>
                </c:pt>
                <c:pt idx="3174">
                  <c:v>42425.9700925926</c:v>
                </c:pt>
                <c:pt idx="3175">
                  <c:v>42426.4075925926</c:v>
                </c:pt>
                <c:pt idx="3176">
                  <c:v>42426.5425925926</c:v>
                </c:pt>
                <c:pt idx="3177">
                  <c:v>42426.9499884259</c:v>
                </c:pt>
                <c:pt idx="3178">
                  <c:v>42427.0180787037</c:v>
                </c:pt>
                <c:pt idx="3179">
                  <c:v>42427.7210069444</c:v>
                </c:pt>
                <c:pt idx="3180">
                  <c:v>42427.9647453704</c:v>
                </c:pt>
                <c:pt idx="3181">
                  <c:v>42429.3266782407</c:v>
                </c:pt>
                <c:pt idx="3182">
                  <c:v>42429.6955439815</c:v>
                </c:pt>
                <c:pt idx="3183">
                  <c:v>42429.8495601852</c:v>
                </c:pt>
                <c:pt idx="3184">
                  <c:v>42429.991724537</c:v>
                </c:pt>
                <c:pt idx="3185">
                  <c:v>42430.0407986111</c:v>
                </c:pt>
                <c:pt idx="3186">
                  <c:v>42430.4302430556</c:v>
                </c:pt>
                <c:pt idx="3187">
                  <c:v>42430.5668981481</c:v>
                </c:pt>
                <c:pt idx="3188">
                  <c:v>42430.7022106481</c:v>
                </c:pt>
                <c:pt idx="3189">
                  <c:v>42430.7204513889</c:v>
                </c:pt>
                <c:pt idx="3190">
                  <c:v>42430.7475115741</c:v>
                </c:pt>
                <c:pt idx="3191">
                  <c:v>42430.7622222222</c:v>
                </c:pt>
                <c:pt idx="3192">
                  <c:v>42430.8393981481</c:v>
                </c:pt>
                <c:pt idx="3193">
                  <c:v>42431.1025347222</c:v>
                </c:pt>
                <c:pt idx="3194">
                  <c:v>42431.3020023148</c:v>
                </c:pt>
                <c:pt idx="3195">
                  <c:v>42431.5000694444</c:v>
                </c:pt>
                <c:pt idx="3196">
                  <c:v>42432.276712963</c:v>
                </c:pt>
                <c:pt idx="3197">
                  <c:v>42432.3798263889</c:v>
                </c:pt>
                <c:pt idx="3198">
                  <c:v>42432.701724537</c:v>
                </c:pt>
                <c:pt idx="3199">
                  <c:v>42433.33875</c:v>
                </c:pt>
                <c:pt idx="3200">
                  <c:v>42433.6505902778</c:v>
                </c:pt>
                <c:pt idx="3201">
                  <c:v>42433.688900463</c:v>
                </c:pt>
                <c:pt idx="3202">
                  <c:v>42433.7261689815</c:v>
                </c:pt>
                <c:pt idx="3203">
                  <c:v>42433.7374537037</c:v>
                </c:pt>
                <c:pt idx="3204">
                  <c:v>42433.7618865741</c:v>
                </c:pt>
                <c:pt idx="3205">
                  <c:v>42433.8257175926</c:v>
                </c:pt>
                <c:pt idx="3206">
                  <c:v>42435.874212963</c:v>
                </c:pt>
                <c:pt idx="3207">
                  <c:v>42435.9420833333</c:v>
                </c:pt>
                <c:pt idx="3208">
                  <c:v>42436.2117013889</c:v>
                </c:pt>
                <c:pt idx="3209">
                  <c:v>42436.5091087963</c:v>
                </c:pt>
                <c:pt idx="3210">
                  <c:v>42437.0944907407</c:v>
                </c:pt>
                <c:pt idx="3211">
                  <c:v>42437.3986805556</c:v>
                </c:pt>
                <c:pt idx="3212">
                  <c:v>42437.6364699074</c:v>
                </c:pt>
                <c:pt idx="3213">
                  <c:v>42437.6453472222</c:v>
                </c:pt>
                <c:pt idx="3214">
                  <c:v>42437.9249884259</c:v>
                </c:pt>
                <c:pt idx="3215">
                  <c:v>42438.5390740741</c:v>
                </c:pt>
                <c:pt idx="3216">
                  <c:v>42438.6670717593</c:v>
                </c:pt>
                <c:pt idx="3217">
                  <c:v>42438.7791319444</c:v>
                </c:pt>
                <c:pt idx="3218">
                  <c:v>42438.8134490741</c:v>
                </c:pt>
                <c:pt idx="3219">
                  <c:v>42438.8277893519</c:v>
                </c:pt>
                <c:pt idx="3220">
                  <c:v>42438.9612731481</c:v>
                </c:pt>
                <c:pt idx="3221">
                  <c:v>42439.7023148148</c:v>
                </c:pt>
                <c:pt idx="3222">
                  <c:v>42440.3711111111</c:v>
                </c:pt>
                <c:pt idx="3223">
                  <c:v>42440.4165046296</c:v>
                </c:pt>
                <c:pt idx="3224">
                  <c:v>42440.6503356481</c:v>
                </c:pt>
                <c:pt idx="3225">
                  <c:v>42440.8202777778</c:v>
                </c:pt>
                <c:pt idx="3226">
                  <c:v>42442.6233449074</c:v>
                </c:pt>
                <c:pt idx="3227">
                  <c:v>42443.0020486111</c:v>
                </c:pt>
                <c:pt idx="3228">
                  <c:v>42443.8023611111</c:v>
                </c:pt>
                <c:pt idx="3229">
                  <c:v>42443.9890509259</c:v>
                </c:pt>
                <c:pt idx="3230">
                  <c:v>42444.2681018518</c:v>
                </c:pt>
                <c:pt idx="3231">
                  <c:v>42444.583912037</c:v>
                </c:pt>
                <c:pt idx="3232">
                  <c:v>42444.8777430555</c:v>
                </c:pt>
                <c:pt idx="3233">
                  <c:v>42445.1943055556</c:v>
                </c:pt>
                <c:pt idx="3234">
                  <c:v>42445.5981365741</c:v>
                </c:pt>
                <c:pt idx="3235">
                  <c:v>42445.7127546296</c:v>
                </c:pt>
                <c:pt idx="3236">
                  <c:v>42445.8230555555</c:v>
                </c:pt>
                <c:pt idx="3237">
                  <c:v>42445.8669791667</c:v>
                </c:pt>
                <c:pt idx="3238">
                  <c:v>42446.0606944444</c:v>
                </c:pt>
                <c:pt idx="3239">
                  <c:v>42446.780162037</c:v>
                </c:pt>
                <c:pt idx="3240">
                  <c:v>42446.8455439815</c:v>
                </c:pt>
                <c:pt idx="3241">
                  <c:v>42446.9438310185</c:v>
                </c:pt>
                <c:pt idx="3242">
                  <c:v>42447.1035185185</c:v>
                </c:pt>
                <c:pt idx="3243">
                  <c:v>42447.8635532407</c:v>
                </c:pt>
                <c:pt idx="3244">
                  <c:v>42447.8944328704</c:v>
                </c:pt>
                <c:pt idx="3245">
                  <c:v>42447.8966666667</c:v>
                </c:pt>
                <c:pt idx="3246">
                  <c:v>42447.896875</c:v>
                </c:pt>
                <c:pt idx="3247">
                  <c:v>42448.8215856481</c:v>
                </c:pt>
                <c:pt idx="3248">
                  <c:v>42449.3416782407</c:v>
                </c:pt>
                <c:pt idx="3249">
                  <c:v>42450.5891435185</c:v>
                </c:pt>
                <c:pt idx="3250">
                  <c:v>42450.8828240741</c:v>
                </c:pt>
                <c:pt idx="3251">
                  <c:v>42451.0958564815</c:v>
                </c:pt>
                <c:pt idx="3252">
                  <c:v>42451.4968171296</c:v>
                </c:pt>
                <c:pt idx="3253">
                  <c:v>42451.6984490741</c:v>
                </c:pt>
                <c:pt idx="3254">
                  <c:v>42451.8669675926</c:v>
                </c:pt>
                <c:pt idx="3255">
                  <c:v>42452.2728240741</c:v>
                </c:pt>
                <c:pt idx="3256">
                  <c:v>42452.5799884259</c:v>
                </c:pt>
                <c:pt idx="3257">
                  <c:v>42452.6667708333</c:v>
                </c:pt>
                <c:pt idx="3258">
                  <c:v>42452.7818287037</c:v>
                </c:pt>
                <c:pt idx="3259">
                  <c:v>42452.8156597222</c:v>
                </c:pt>
                <c:pt idx="3260">
                  <c:v>42452.8257407407</c:v>
                </c:pt>
                <c:pt idx="3261">
                  <c:v>42452.8277430556</c:v>
                </c:pt>
                <c:pt idx="3262">
                  <c:v>42452.8769097222</c:v>
                </c:pt>
                <c:pt idx="3263">
                  <c:v>42452.9164814815</c:v>
                </c:pt>
                <c:pt idx="3264">
                  <c:v>42453.4282407407</c:v>
                </c:pt>
                <c:pt idx="3265">
                  <c:v>42453.4972685185</c:v>
                </c:pt>
                <c:pt idx="3266">
                  <c:v>42453.8063078704</c:v>
                </c:pt>
                <c:pt idx="3267">
                  <c:v>42453.8196875</c:v>
                </c:pt>
                <c:pt idx="3268">
                  <c:v>42454.8368518519</c:v>
                </c:pt>
                <c:pt idx="3269">
                  <c:v>42457.6239236111</c:v>
                </c:pt>
                <c:pt idx="3270">
                  <c:v>42457.8715162037</c:v>
                </c:pt>
                <c:pt idx="3271">
                  <c:v>42457.932025463</c:v>
                </c:pt>
                <c:pt idx="3272">
                  <c:v>42458.1271759259</c:v>
                </c:pt>
                <c:pt idx="3273">
                  <c:v>42458.641724537</c:v>
                </c:pt>
                <c:pt idx="3274">
                  <c:v>42458.6809259259</c:v>
                </c:pt>
                <c:pt idx="3275">
                  <c:v>42459.1586111111</c:v>
                </c:pt>
                <c:pt idx="3276">
                  <c:v>42459.6938657407</c:v>
                </c:pt>
                <c:pt idx="3277">
                  <c:v>42459.7808449074</c:v>
                </c:pt>
                <c:pt idx="3278">
                  <c:v>42460.3206134259</c:v>
                </c:pt>
                <c:pt idx="3279">
                  <c:v>42460.3353125</c:v>
                </c:pt>
                <c:pt idx="3280">
                  <c:v>42460.3743055556</c:v>
                </c:pt>
                <c:pt idx="3281">
                  <c:v>42460.5736111111</c:v>
                </c:pt>
                <c:pt idx="3282">
                  <c:v>42460.6105208333</c:v>
                </c:pt>
                <c:pt idx="3283">
                  <c:v>42460.7335300926</c:v>
                </c:pt>
                <c:pt idx="3284">
                  <c:v>42460.7417476852</c:v>
                </c:pt>
                <c:pt idx="3285">
                  <c:v>42460.9422222222</c:v>
                </c:pt>
                <c:pt idx="3286">
                  <c:v>42460.9819212963</c:v>
                </c:pt>
                <c:pt idx="3287">
                  <c:v>42461.447662037</c:v>
                </c:pt>
                <c:pt idx="3288">
                  <c:v>42461.5962731481</c:v>
                </c:pt>
                <c:pt idx="3289">
                  <c:v>42461.6275115741</c:v>
                </c:pt>
                <c:pt idx="3290">
                  <c:v>42461.6897453704</c:v>
                </c:pt>
                <c:pt idx="3291">
                  <c:v>42461.7471990741</c:v>
                </c:pt>
                <c:pt idx="3292">
                  <c:v>42461.8851388889</c:v>
                </c:pt>
                <c:pt idx="3293">
                  <c:v>42462.1408680556</c:v>
                </c:pt>
                <c:pt idx="3294">
                  <c:v>42462.8934953704</c:v>
                </c:pt>
                <c:pt idx="3295">
                  <c:v>42463.8138541667</c:v>
                </c:pt>
                <c:pt idx="3296">
                  <c:v>42463.8666666667</c:v>
                </c:pt>
                <c:pt idx="3297">
                  <c:v>42464.958912037</c:v>
                </c:pt>
                <c:pt idx="3298">
                  <c:v>42465.1283912037</c:v>
                </c:pt>
                <c:pt idx="3299">
                  <c:v>42465.1685185185</c:v>
                </c:pt>
                <c:pt idx="3300">
                  <c:v>42465.4914351852</c:v>
                </c:pt>
                <c:pt idx="3301">
                  <c:v>42465.5429050926</c:v>
                </c:pt>
                <c:pt idx="3302">
                  <c:v>42465.5965856481</c:v>
                </c:pt>
                <c:pt idx="3303">
                  <c:v>42466.3037152778</c:v>
                </c:pt>
                <c:pt idx="3304">
                  <c:v>42466.5587962963</c:v>
                </c:pt>
                <c:pt idx="3305">
                  <c:v>42466.6083101852</c:v>
                </c:pt>
                <c:pt idx="3306">
                  <c:v>42466.8261805556</c:v>
                </c:pt>
                <c:pt idx="3307">
                  <c:v>42466.8588888889</c:v>
                </c:pt>
                <c:pt idx="3308">
                  <c:v>42467.1441666667</c:v>
                </c:pt>
                <c:pt idx="3309">
                  <c:v>42467.5485416667</c:v>
                </c:pt>
                <c:pt idx="3310">
                  <c:v>42467.5813888889</c:v>
                </c:pt>
                <c:pt idx="3311">
                  <c:v>42467.7881944444</c:v>
                </c:pt>
                <c:pt idx="3312">
                  <c:v>42467.9519791667</c:v>
                </c:pt>
                <c:pt idx="3313">
                  <c:v>42468.3746064815</c:v>
                </c:pt>
                <c:pt idx="3314">
                  <c:v>42468.8417476852</c:v>
                </c:pt>
                <c:pt idx="3315">
                  <c:v>42468.9445833333</c:v>
                </c:pt>
                <c:pt idx="3316">
                  <c:v>42469.6841435185</c:v>
                </c:pt>
                <c:pt idx="3317">
                  <c:v>42469.8749074074</c:v>
                </c:pt>
                <c:pt idx="3318">
                  <c:v>42469.9512847222</c:v>
                </c:pt>
                <c:pt idx="3319">
                  <c:v>42471.0521527778</c:v>
                </c:pt>
                <c:pt idx="3320">
                  <c:v>42472.4494675926</c:v>
                </c:pt>
                <c:pt idx="3321">
                  <c:v>42472.732650463</c:v>
                </c:pt>
                <c:pt idx="3322">
                  <c:v>42473.007037037</c:v>
                </c:pt>
                <c:pt idx="3323">
                  <c:v>42473.57</c:v>
                </c:pt>
                <c:pt idx="3324">
                  <c:v>42473.6042708333</c:v>
                </c:pt>
                <c:pt idx="3325">
                  <c:v>42473.7947106481</c:v>
                </c:pt>
                <c:pt idx="3326">
                  <c:v>42474.6378240741</c:v>
                </c:pt>
                <c:pt idx="3327">
                  <c:v>42474.8648263889</c:v>
                </c:pt>
                <c:pt idx="3328">
                  <c:v>42475.0571643518</c:v>
                </c:pt>
                <c:pt idx="3329">
                  <c:v>42475.8480671296</c:v>
                </c:pt>
                <c:pt idx="3330">
                  <c:v>42477.7297800926</c:v>
                </c:pt>
                <c:pt idx="3331">
                  <c:v>42479.039212963</c:v>
                </c:pt>
                <c:pt idx="3332">
                  <c:v>42479.2221064815</c:v>
                </c:pt>
                <c:pt idx="3333">
                  <c:v>42479.3185185185</c:v>
                </c:pt>
                <c:pt idx="3334">
                  <c:v>42479.4322916667</c:v>
                </c:pt>
                <c:pt idx="3335">
                  <c:v>42479.4658333333</c:v>
                </c:pt>
                <c:pt idx="3336">
                  <c:v>42479.5663888889</c:v>
                </c:pt>
                <c:pt idx="3337">
                  <c:v>42479.626875</c:v>
                </c:pt>
                <c:pt idx="3338">
                  <c:v>42480.0787152778</c:v>
                </c:pt>
                <c:pt idx="3339">
                  <c:v>42480.4798611111</c:v>
                </c:pt>
                <c:pt idx="3340">
                  <c:v>42480.6536111111</c:v>
                </c:pt>
                <c:pt idx="3341">
                  <c:v>42480.8006481481</c:v>
                </c:pt>
                <c:pt idx="3342">
                  <c:v>42481.3765972222</c:v>
                </c:pt>
                <c:pt idx="3343">
                  <c:v>42482.0480324074</c:v>
                </c:pt>
                <c:pt idx="3344">
                  <c:v>42482.4347800926</c:v>
                </c:pt>
                <c:pt idx="3345">
                  <c:v>42482.6246990741</c:v>
                </c:pt>
                <c:pt idx="3346">
                  <c:v>42483.0156944444</c:v>
                </c:pt>
                <c:pt idx="3347">
                  <c:v>42483.6752083333</c:v>
                </c:pt>
                <c:pt idx="3348">
                  <c:v>42483.7973958333</c:v>
                </c:pt>
                <c:pt idx="3349">
                  <c:v>42484.5515509259</c:v>
                </c:pt>
                <c:pt idx="3350">
                  <c:v>42484.8290625</c:v>
                </c:pt>
                <c:pt idx="3351">
                  <c:v>42485.6453472222</c:v>
                </c:pt>
                <c:pt idx="3352">
                  <c:v>42485.7247685185</c:v>
                </c:pt>
                <c:pt idx="3353">
                  <c:v>42485.754525463</c:v>
                </c:pt>
                <c:pt idx="3354">
                  <c:v>42486.7484143519</c:v>
                </c:pt>
                <c:pt idx="3355">
                  <c:v>42487.0379050926</c:v>
                </c:pt>
                <c:pt idx="3356">
                  <c:v>42487.6270023148</c:v>
                </c:pt>
                <c:pt idx="3357">
                  <c:v>42487.8257523148</c:v>
                </c:pt>
                <c:pt idx="3358">
                  <c:v>42488.8487847222</c:v>
                </c:pt>
                <c:pt idx="3359">
                  <c:v>42489.0996875</c:v>
                </c:pt>
                <c:pt idx="3360">
                  <c:v>42489.619525463</c:v>
                </c:pt>
                <c:pt idx="3361">
                  <c:v>42489.6965856481</c:v>
                </c:pt>
                <c:pt idx="3362">
                  <c:v>42489.7723263889</c:v>
                </c:pt>
                <c:pt idx="3363">
                  <c:v>42490.1338773148</c:v>
                </c:pt>
                <c:pt idx="3364">
                  <c:v>42491.7813194444</c:v>
                </c:pt>
                <c:pt idx="3365">
                  <c:v>42491.8076851852</c:v>
                </c:pt>
                <c:pt idx="3366">
                  <c:v>42491.9228819444</c:v>
                </c:pt>
                <c:pt idx="3367">
                  <c:v>42492.7172337963</c:v>
                </c:pt>
                <c:pt idx="3368">
                  <c:v>42492.7378472222</c:v>
                </c:pt>
                <c:pt idx="3369">
                  <c:v>42492.9850578704</c:v>
                </c:pt>
                <c:pt idx="3370">
                  <c:v>42493.1677199074</c:v>
                </c:pt>
                <c:pt idx="3371">
                  <c:v>42493.2192361111</c:v>
                </c:pt>
                <c:pt idx="3372">
                  <c:v>42493.5468518518</c:v>
                </c:pt>
                <c:pt idx="3373">
                  <c:v>42493.5970138889</c:v>
                </c:pt>
                <c:pt idx="3374">
                  <c:v>42493.6008101852</c:v>
                </c:pt>
                <c:pt idx="3375">
                  <c:v>42493.8570833333</c:v>
                </c:pt>
                <c:pt idx="3376">
                  <c:v>42494.0617939815</c:v>
                </c:pt>
                <c:pt idx="3377">
                  <c:v>42494.4716666667</c:v>
                </c:pt>
                <c:pt idx="3378">
                  <c:v>42494.5634490741</c:v>
                </c:pt>
                <c:pt idx="3379">
                  <c:v>42494.6836342593</c:v>
                </c:pt>
                <c:pt idx="3380">
                  <c:v>42495.4342361111</c:v>
                </c:pt>
                <c:pt idx="3381">
                  <c:v>42495.7221875</c:v>
                </c:pt>
                <c:pt idx="3382">
                  <c:v>42495.8717361111</c:v>
                </c:pt>
                <c:pt idx="3383">
                  <c:v>42495.9566319444</c:v>
                </c:pt>
                <c:pt idx="3384">
                  <c:v>42495.9928009259</c:v>
                </c:pt>
                <c:pt idx="3385">
                  <c:v>42496.2649652778</c:v>
                </c:pt>
                <c:pt idx="3386">
                  <c:v>42496.4470717593</c:v>
                </c:pt>
                <c:pt idx="3387">
                  <c:v>42496.5293055556</c:v>
                </c:pt>
                <c:pt idx="3388">
                  <c:v>42496.582337963</c:v>
                </c:pt>
                <c:pt idx="3389">
                  <c:v>42496.9689351852</c:v>
                </c:pt>
                <c:pt idx="3390">
                  <c:v>42496.9815972222</c:v>
                </c:pt>
                <c:pt idx="3391">
                  <c:v>42497.070775463</c:v>
                </c:pt>
                <c:pt idx="3392">
                  <c:v>42497.2757060185</c:v>
                </c:pt>
                <c:pt idx="3393">
                  <c:v>42498.0083912037</c:v>
                </c:pt>
                <c:pt idx="3394">
                  <c:v>42498.3411226852</c:v>
                </c:pt>
                <c:pt idx="3395">
                  <c:v>42498.8993981481</c:v>
                </c:pt>
                <c:pt idx="3396">
                  <c:v>42499.0396296296</c:v>
                </c:pt>
                <c:pt idx="3397">
                  <c:v>42499.629849537</c:v>
                </c:pt>
                <c:pt idx="3398">
                  <c:v>42499.7317013889</c:v>
                </c:pt>
                <c:pt idx="3399">
                  <c:v>42499.842962963</c:v>
                </c:pt>
                <c:pt idx="3400">
                  <c:v>42499.9608101852</c:v>
                </c:pt>
                <c:pt idx="3401">
                  <c:v>42500.0415509259</c:v>
                </c:pt>
                <c:pt idx="3402">
                  <c:v>42502.250775463</c:v>
                </c:pt>
                <c:pt idx="3403">
                  <c:v>42502.5691203704</c:v>
                </c:pt>
                <c:pt idx="3404">
                  <c:v>42502.8076273148</c:v>
                </c:pt>
                <c:pt idx="3405">
                  <c:v>42502.8687615741</c:v>
                </c:pt>
                <c:pt idx="3406">
                  <c:v>42502.9137615741</c:v>
                </c:pt>
                <c:pt idx="3407">
                  <c:v>42503.3535069444</c:v>
                </c:pt>
                <c:pt idx="3408">
                  <c:v>42503.5399768519</c:v>
                </c:pt>
                <c:pt idx="3409">
                  <c:v>42503.5594675926</c:v>
                </c:pt>
                <c:pt idx="3410">
                  <c:v>42503.6647453704</c:v>
                </c:pt>
                <c:pt idx="3411">
                  <c:v>42503.7408680556</c:v>
                </c:pt>
                <c:pt idx="3412">
                  <c:v>42504.4038773148</c:v>
                </c:pt>
                <c:pt idx="3413">
                  <c:v>42504.8013888889</c:v>
                </c:pt>
                <c:pt idx="3414">
                  <c:v>42505.7380324074</c:v>
                </c:pt>
                <c:pt idx="3415">
                  <c:v>42505.7744791667</c:v>
                </c:pt>
                <c:pt idx="3416">
                  <c:v>42505.9366782407</c:v>
                </c:pt>
                <c:pt idx="3417">
                  <c:v>42505.9559259259</c:v>
                </c:pt>
                <c:pt idx="3418">
                  <c:v>42506.4169907407</c:v>
                </c:pt>
                <c:pt idx="3419">
                  <c:v>42506.709375</c:v>
                </c:pt>
                <c:pt idx="3420">
                  <c:v>42506.7097222222</c:v>
                </c:pt>
                <c:pt idx="3421">
                  <c:v>42506.7604050926</c:v>
                </c:pt>
                <c:pt idx="3422">
                  <c:v>42507.2646990741</c:v>
                </c:pt>
                <c:pt idx="3423">
                  <c:v>42507.2993287037</c:v>
                </c:pt>
                <c:pt idx="3424">
                  <c:v>42507.581412037</c:v>
                </c:pt>
                <c:pt idx="3425">
                  <c:v>42507.7102546296</c:v>
                </c:pt>
                <c:pt idx="3426">
                  <c:v>42507.8601967593</c:v>
                </c:pt>
                <c:pt idx="3427">
                  <c:v>42508.1799652778</c:v>
                </c:pt>
                <c:pt idx="3428">
                  <c:v>42508.5415509259</c:v>
                </c:pt>
                <c:pt idx="3429">
                  <c:v>42508.6771875</c:v>
                </c:pt>
                <c:pt idx="3430">
                  <c:v>42509.374537037</c:v>
                </c:pt>
                <c:pt idx="3431">
                  <c:v>42509.7243287037</c:v>
                </c:pt>
                <c:pt idx="3432">
                  <c:v>42509.8141087963</c:v>
                </c:pt>
                <c:pt idx="3433">
                  <c:v>42510.3416319444</c:v>
                </c:pt>
                <c:pt idx="3434">
                  <c:v>42510.6046990741</c:v>
                </c:pt>
                <c:pt idx="3435">
                  <c:v>42510.7988541667</c:v>
                </c:pt>
                <c:pt idx="3436">
                  <c:v>42510.938900463</c:v>
                </c:pt>
                <c:pt idx="3437">
                  <c:v>42511.3620486111</c:v>
                </c:pt>
                <c:pt idx="3438">
                  <c:v>42511.6981018519</c:v>
                </c:pt>
                <c:pt idx="3439">
                  <c:v>42511.7419444444</c:v>
                </c:pt>
                <c:pt idx="3440">
                  <c:v>42512.5832175926</c:v>
                </c:pt>
                <c:pt idx="3441">
                  <c:v>42512.6267476852</c:v>
                </c:pt>
                <c:pt idx="3442">
                  <c:v>42512.6982175926</c:v>
                </c:pt>
                <c:pt idx="3443">
                  <c:v>42513.0457986111</c:v>
                </c:pt>
                <c:pt idx="3444">
                  <c:v>42513.110787037</c:v>
                </c:pt>
                <c:pt idx="3445">
                  <c:v>42513.9763194444</c:v>
                </c:pt>
                <c:pt idx="3446">
                  <c:v>42514.4345486111</c:v>
                </c:pt>
                <c:pt idx="3447">
                  <c:v>42514.6669560185</c:v>
                </c:pt>
                <c:pt idx="3448">
                  <c:v>42514.671099537</c:v>
                </c:pt>
                <c:pt idx="3449">
                  <c:v>42515.0618055556</c:v>
                </c:pt>
                <c:pt idx="3450">
                  <c:v>42515.0782175926</c:v>
                </c:pt>
                <c:pt idx="3451">
                  <c:v>42515.4394212963</c:v>
                </c:pt>
                <c:pt idx="3452">
                  <c:v>42515.7177546296</c:v>
                </c:pt>
                <c:pt idx="3453">
                  <c:v>42515.727650463</c:v>
                </c:pt>
                <c:pt idx="3454">
                  <c:v>42515.8664467593</c:v>
                </c:pt>
                <c:pt idx="3455">
                  <c:v>42516.0470717593</c:v>
                </c:pt>
                <c:pt idx="3456">
                  <c:v>42517.0033680556</c:v>
                </c:pt>
                <c:pt idx="3457">
                  <c:v>42519.6565162037</c:v>
                </c:pt>
                <c:pt idx="3458">
                  <c:v>42520.2354861111</c:v>
                </c:pt>
                <c:pt idx="3459">
                  <c:v>42520.8473842593</c:v>
                </c:pt>
                <c:pt idx="3460">
                  <c:v>42521.0103703704</c:v>
                </c:pt>
                <c:pt idx="3461">
                  <c:v>42521.2915046296</c:v>
                </c:pt>
                <c:pt idx="3462">
                  <c:v>42521.6543287037</c:v>
                </c:pt>
                <c:pt idx="3463">
                  <c:v>42522.276724537</c:v>
                </c:pt>
                <c:pt idx="3464">
                  <c:v>42522.3478125</c:v>
                </c:pt>
                <c:pt idx="3465">
                  <c:v>42522.7898032407</c:v>
                </c:pt>
                <c:pt idx="3466">
                  <c:v>42522.8802430556</c:v>
                </c:pt>
                <c:pt idx="3467">
                  <c:v>42523.0252314815</c:v>
                </c:pt>
                <c:pt idx="3468">
                  <c:v>42523.2487152778</c:v>
                </c:pt>
                <c:pt idx="3469">
                  <c:v>42523.3333101852</c:v>
                </c:pt>
                <c:pt idx="3470">
                  <c:v>42523.739212963</c:v>
                </c:pt>
                <c:pt idx="3471">
                  <c:v>42524.105462963</c:v>
                </c:pt>
                <c:pt idx="3472">
                  <c:v>42524.3187037037</c:v>
                </c:pt>
                <c:pt idx="3473">
                  <c:v>42524.3665046296</c:v>
                </c:pt>
                <c:pt idx="3474">
                  <c:v>42524.5380092593</c:v>
                </c:pt>
                <c:pt idx="3475">
                  <c:v>42524.667662037</c:v>
                </c:pt>
                <c:pt idx="3476">
                  <c:v>42524.7826388889</c:v>
                </c:pt>
                <c:pt idx="3477">
                  <c:v>42525.1530555556</c:v>
                </c:pt>
                <c:pt idx="3478">
                  <c:v>42525.6569444444</c:v>
                </c:pt>
                <c:pt idx="3479">
                  <c:v>42526.8713310185</c:v>
                </c:pt>
                <c:pt idx="3480">
                  <c:v>42526.8742361111</c:v>
                </c:pt>
                <c:pt idx="3481">
                  <c:v>42527.0073263889</c:v>
                </c:pt>
                <c:pt idx="3482">
                  <c:v>42527.009537037</c:v>
                </c:pt>
                <c:pt idx="3483">
                  <c:v>42527.6256712963</c:v>
                </c:pt>
                <c:pt idx="3484">
                  <c:v>42527.6509953704</c:v>
                </c:pt>
                <c:pt idx="3485">
                  <c:v>42528.5426273148</c:v>
                </c:pt>
                <c:pt idx="3486">
                  <c:v>42528.6266203704</c:v>
                </c:pt>
                <c:pt idx="3487">
                  <c:v>42528.8993981481</c:v>
                </c:pt>
                <c:pt idx="3488">
                  <c:v>42528.9876967593</c:v>
                </c:pt>
                <c:pt idx="3489">
                  <c:v>42529.0220138889</c:v>
                </c:pt>
                <c:pt idx="3490">
                  <c:v>42529.6327546296</c:v>
                </c:pt>
                <c:pt idx="3491">
                  <c:v>42529.7307175926</c:v>
                </c:pt>
                <c:pt idx="3492">
                  <c:v>42529.9691319444</c:v>
                </c:pt>
                <c:pt idx="3493">
                  <c:v>42529.9791087963</c:v>
                </c:pt>
                <c:pt idx="3494">
                  <c:v>42530.9930324074</c:v>
                </c:pt>
                <c:pt idx="3495">
                  <c:v>42531.1952777778</c:v>
                </c:pt>
                <c:pt idx="3496">
                  <c:v>42531.2284375</c:v>
                </c:pt>
                <c:pt idx="3497">
                  <c:v>42531.9806944444</c:v>
                </c:pt>
                <c:pt idx="3498">
                  <c:v>42532.0525231481</c:v>
                </c:pt>
                <c:pt idx="3499">
                  <c:v>42532.7747453704</c:v>
                </c:pt>
                <c:pt idx="3500">
                  <c:v>42534.1807175926</c:v>
                </c:pt>
                <c:pt idx="3501">
                  <c:v>42534.2847106481</c:v>
                </c:pt>
                <c:pt idx="3502">
                  <c:v>42534.6314814815</c:v>
                </c:pt>
                <c:pt idx="3503">
                  <c:v>42534.6495717593</c:v>
                </c:pt>
                <c:pt idx="3504">
                  <c:v>42534.866875</c:v>
                </c:pt>
                <c:pt idx="3505">
                  <c:v>42534.895625</c:v>
                </c:pt>
                <c:pt idx="3506">
                  <c:v>42534.9333217593</c:v>
                </c:pt>
                <c:pt idx="3507">
                  <c:v>42535.049849537</c:v>
                </c:pt>
                <c:pt idx="3508">
                  <c:v>42535.3274768518</c:v>
                </c:pt>
                <c:pt idx="3509">
                  <c:v>42535.4922800926</c:v>
                </c:pt>
                <c:pt idx="3510">
                  <c:v>42535.6844097222</c:v>
                </c:pt>
                <c:pt idx="3511">
                  <c:v>42535.8094907407</c:v>
                </c:pt>
                <c:pt idx="3512">
                  <c:v>42535.9786574074</c:v>
                </c:pt>
                <c:pt idx="3513">
                  <c:v>42536.2466203704</c:v>
                </c:pt>
                <c:pt idx="3514">
                  <c:v>42536.6070138889</c:v>
                </c:pt>
                <c:pt idx="3515">
                  <c:v>42536.8156481481</c:v>
                </c:pt>
                <c:pt idx="3516">
                  <c:v>42536.8628009259</c:v>
                </c:pt>
                <c:pt idx="3517">
                  <c:v>42538.7358333333</c:v>
                </c:pt>
                <c:pt idx="3518">
                  <c:v>42538.7428935185</c:v>
                </c:pt>
                <c:pt idx="3519">
                  <c:v>42538.7554282407</c:v>
                </c:pt>
                <c:pt idx="3520">
                  <c:v>42538.7568055556</c:v>
                </c:pt>
                <c:pt idx="3521">
                  <c:v>42538.7724305556</c:v>
                </c:pt>
                <c:pt idx="3522">
                  <c:v>42538.9683101852</c:v>
                </c:pt>
                <c:pt idx="3523">
                  <c:v>42539.8497685185</c:v>
                </c:pt>
                <c:pt idx="3524">
                  <c:v>42540.5935300926</c:v>
                </c:pt>
                <c:pt idx="3525">
                  <c:v>42541.5015162037</c:v>
                </c:pt>
                <c:pt idx="3526">
                  <c:v>42541.8375115741</c:v>
                </c:pt>
                <c:pt idx="3527">
                  <c:v>42542.5264236111</c:v>
                </c:pt>
                <c:pt idx="3528">
                  <c:v>42543.6656018519</c:v>
                </c:pt>
                <c:pt idx="3529">
                  <c:v>42543.7885648148</c:v>
                </c:pt>
                <c:pt idx="3530">
                  <c:v>42543.8627777778</c:v>
                </c:pt>
                <c:pt idx="3531">
                  <c:v>42544.8143287037</c:v>
                </c:pt>
                <c:pt idx="3532">
                  <c:v>42545.1251967593</c:v>
                </c:pt>
                <c:pt idx="3533">
                  <c:v>42545.4783333333</c:v>
                </c:pt>
                <c:pt idx="3534">
                  <c:v>42545.7052662037</c:v>
                </c:pt>
                <c:pt idx="3535">
                  <c:v>42545.7741898148</c:v>
                </c:pt>
                <c:pt idx="3536">
                  <c:v>42546.8622337963</c:v>
                </c:pt>
                <c:pt idx="3537">
                  <c:v>42548.1929976852</c:v>
                </c:pt>
                <c:pt idx="3538">
                  <c:v>42548.2698611111</c:v>
                </c:pt>
                <c:pt idx="3539">
                  <c:v>42548.4498611111</c:v>
                </c:pt>
                <c:pt idx="3540">
                  <c:v>42548.6385300926</c:v>
                </c:pt>
                <c:pt idx="3541">
                  <c:v>42548.8761921296</c:v>
                </c:pt>
                <c:pt idx="3542">
                  <c:v>42549.0761574074</c:v>
                </c:pt>
                <c:pt idx="3543">
                  <c:v>42549.6657175926</c:v>
                </c:pt>
                <c:pt idx="3544">
                  <c:v>42549.722962963</c:v>
                </c:pt>
                <c:pt idx="3545">
                  <c:v>42549.916712963</c:v>
                </c:pt>
                <c:pt idx="3546">
                  <c:v>42550.0484490741</c:v>
                </c:pt>
                <c:pt idx="3547">
                  <c:v>42550.7018865741</c:v>
                </c:pt>
                <c:pt idx="3548">
                  <c:v>42551.1023148148</c:v>
                </c:pt>
                <c:pt idx="3549">
                  <c:v>42551.8841898148</c:v>
                </c:pt>
                <c:pt idx="3550">
                  <c:v>42551.9288541667</c:v>
                </c:pt>
                <c:pt idx="3551">
                  <c:v>42551.9616898148</c:v>
                </c:pt>
                <c:pt idx="3552">
                  <c:v>42552.0483564815</c:v>
                </c:pt>
                <c:pt idx="3553">
                  <c:v>42552.3151273148</c:v>
                </c:pt>
                <c:pt idx="3554">
                  <c:v>42552.6539930556</c:v>
                </c:pt>
                <c:pt idx="3555">
                  <c:v>42553.5441435185</c:v>
                </c:pt>
                <c:pt idx="3556">
                  <c:v>42553.5834259259</c:v>
                </c:pt>
                <c:pt idx="3557">
                  <c:v>42553.6819791667</c:v>
                </c:pt>
                <c:pt idx="3558">
                  <c:v>42553.9265277778</c:v>
                </c:pt>
                <c:pt idx="3559">
                  <c:v>42554.9174884259</c:v>
                </c:pt>
                <c:pt idx="3560">
                  <c:v>42555.166712963</c:v>
                </c:pt>
                <c:pt idx="3561">
                  <c:v>42555.3404861111</c:v>
                </c:pt>
                <c:pt idx="3562">
                  <c:v>42555.6719444444</c:v>
                </c:pt>
                <c:pt idx="3563">
                  <c:v>42555.6987384259</c:v>
                </c:pt>
                <c:pt idx="3564">
                  <c:v>42556.5044907407</c:v>
                </c:pt>
                <c:pt idx="3565">
                  <c:v>42556.5833680556</c:v>
                </c:pt>
                <c:pt idx="3566">
                  <c:v>42556.6672453704</c:v>
                </c:pt>
                <c:pt idx="3567">
                  <c:v>42556.6907060185</c:v>
                </c:pt>
                <c:pt idx="3568">
                  <c:v>42556.6957060185</c:v>
                </c:pt>
                <c:pt idx="3569">
                  <c:v>42556.8071875</c:v>
                </c:pt>
                <c:pt idx="3570">
                  <c:v>42556.8730208333</c:v>
                </c:pt>
                <c:pt idx="3571">
                  <c:v>42557.7924537037</c:v>
                </c:pt>
                <c:pt idx="3572">
                  <c:v>42558.1894328704</c:v>
                </c:pt>
                <c:pt idx="3573">
                  <c:v>42558.9895138889</c:v>
                </c:pt>
                <c:pt idx="3574">
                  <c:v>42559.0641435185</c:v>
                </c:pt>
                <c:pt idx="3575">
                  <c:v>42559.4312037037</c:v>
                </c:pt>
                <c:pt idx="3576">
                  <c:v>42559.4740046296</c:v>
                </c:pt>
                <c:pt idx="3577">
                  <c:v>42559.7556712963</c:v>
                </c:pt>
                <c:pt idx="3578">
                  <c:v>42559.776724537</c:v>
                </c:pt>
                <c:pt idx="3579">
                  <c:v>42559.8141782407</c:v>
                </c:pt>
                <c:pt idx="3580">
                  <c:v>42561.1546643519</c:v>
                </c:pt>
                <c:pt idx="3581">
                  <c:v>42561.7838773148</c:v>
                </c:pt>
                <c:pt idx="3582">
                  <c:v>42561.8294212963</c:v>
                </c:pt>
                <c:pt idx="3583">
                  <c:v>42563.9329513889</c:v>
                </c:pt>
                <c:pt idx="3584">
                  <c:v>42564.0263194444</c:v>
                </c:pt>
                <c:pt idx="3585">
                  <c:v>42564.8810763889</c:v>
                </c:pt>
                <c:pt idx="3586">
                  <c:v>42564.9538078704</c:v>
                </c:pt>
                <c:pt idx="3587">
                  <c:v>42565.0090972222</c:v>
                </c:pt>
                <c:pt idx="3588">
                  <c:v>42565.4809837963</c:v>
                </c:pt>
                <c:pt idx="3589">
                  <c:v>42566.4412037037</c:v>
                </c:pt>
                <c:pt idx="3590">
                  <c:v>42566.6048263889</c:v>
                </c:pt>
                <c:pt idx="3591">
                  <c:v>42566.9484143518</c:v>
                </c:pt>
                <c:pt idx="3592">
                  <c:v>42567.0044328704</c:v>
                </c:pt>
                <c:pt idx="3593">
                  <c:v>42567.2641782407</c:v>
                </c:pt>
                <c:pt idx="3594">
                  <c:v>42567.5311574074</c:v>
                </c:pt>
                <c:pt idx="3595">
                  <c:v>42567.8400694444</c:v>
                </c:pt>
                <c:pt idx="3596">
                  <c:v>42568.759375</c:v>
                </c:pt>
                <c:pt idx="3597">
                  <c:v>42569.5040972222</c:v>
                </c:pt>
                <c:pt idx="3598">
                  <c:v>42569.6053935185</c:v>
                </c:pt>
                <c:pt idx="3599">
                  <c:v>42570.1102430556</c:v>
                </c:pt>
                <c:pt idx="3600">
                  <c:v>42570.7029861111</c:v>
                </c:pt>
                <c:pt idx="3601">
                  <c:v>42570.8503819444</c:v>
                </c:pt>
                <c:pt idx="3602">
                  <c:v>42570.9113310185</c:v>
                </c:pt>
                <c:pt idx="3603">
                  <c:v>42570.9964236111</c:v>
                </c:pt>
                <c:pt idx="3604">
                  <c:v>42571.1674652778</c:v>
                </c:pt>
                <c:pt idx="3605">
                  <c:v>42571.4206018519</c:v>
                </c:pt>
                <c:pt idx="3606">
                  <c:v>42571.6261921296</c:v>
                </c:pt>
                <c:pt idx="3607">
                  <c:v>42572.6168171296</c:v>
                </c:pt>
                <c:pt idx="3608">
                  <c:v>42572.7784953704</c:v>
                </c:pt>
                <c:pt idx="3609">
                  <c:v>42573.3279861111</c:v>
                </c:pt>
                <c:pt idx="3610">
                  <c:v>42573.6566203704</c:v>
                </c:pt>
                <c:pt idx="3611">
                  <c:v>42574.667650463</c:v>
                </c:pt>
                <c:pt idx="3612">
                  <c:v>42575.1300578704</c:v>
                </c:pt>
                <c:pt idx="3613">
                  <c:v>42576.2787152778</c:v>
                </c:pt>
                <c:pt idx="3614">
                  <c:v>42576.4527314815</c:v>
                </c:pt>
                <c:pt idx="3615">
                  <c:v>42576.6975694444</c:v>
                </c:pt>
                <c:pt idx="3616">
                  <c:v>42577.6073611111</c:v>
                </c:pt>
                <c:pt idx="3617">
                  <c:v>42578.2059722222</c:v>
                </c:pt>
                <c:pt idx="3618">
                  <c:v>42579.6347337963</c:v>
                </c:pt>
                <c:pt idx="3619">
                  <c:v>42579.7084375</c:v>
                </c:pt>
                <c:pt idx="3620">
                  <c:v>42581.3975462963</c:v>
                </c:pt>
                <c:pt idx="3621">
                  <c:v>42583.0308101852</c:v>
                </c:pt>
                <c:pt idx="3622">
                  <c:v>42583.6150810185</c:v>
                </c:pt>
                <c:pt idx="3623">
                  <c:v>42584.1238657407</c:v>
                </c:pt>
                <c:pt idx="3624">
                  <c:v>42584.6665972222</c:v>
                </c:pt>
                <c:pt idx="3625">
                  <c:v>42584.8468287037</c:v>
                </c:pt>
                <c:pt idx="3626">
                  <c:v>42585.0317824074</c:v>
                </c:pt>
                <c:pt idx="3627">
                  <c:v>42585.5238425926</c:v>
                </c:pt>
                <c:pt idx="3628">
                  <c:v>42585.6918981481</c:v>
                </c:pt>
                <c:pt idx="3629">
                  <c:v>42585.7106712963</c:v>
                </c:pt>
                <c:pt idx="3630">
                  <c:v>42586.0660763889</c:v>
                </c:pt>
                <c:pt idx="3631">
                  <c:v>42586.2951388889</c:v>
                </c:pt>
                <c:pt idx="3632">
                  <c:v>42586.9256365741</c:v>
                </c:pt>
                <c:pt idx="3633">
                  <c:v>42590.4726851852</c:v>
                </c:pt>
                <c:pt idx="3634">
                  <c:v>42590.6771527778</c:v>
                </c:pt>
                <c:pt idx="3635">
                  <c:v>42590.9042592593</c:v>
                </c:pt>
                <c:pt idx="3636">
                  <c:v>42591.318587963</c:v>
                </c:pt>
                <c:pt idx="3637">
                  <c:v>42591.8999884259</c:v>
                </c:pt>
                <c:pt idx="3638">
                  <c:v>42592.0669212963</c:v>
                </c:pt>
                <c:pt idx="3639">
                  <c:v>42592.7505555556</c:v>
                </c:pt>
                <c:pt idx="3640">
                  <c:v>42592.8360763889</c:v>
                </c:pt>
                <c:pt idx="3641">
                  <c:v>42593.0117824074</c:v>
                </c:pt>
                <c:pt idx="3642">
                  <c:v>42593.4317939815</c:v>
                </c:pt>
                <c:pt idx="3643">
                  <c:v>42593.8654050926</c:v>
                </c:pt>
                <c:pt idx="3644">
                  <c:v>42594.5247569444</c:v>
                </c:pt>
                <c:pt idx="3645">
                  <c:v>42595.5853587963</c:v>
                </c:pt>
                <c:pt idx="3646">
                  <c:v>42596.0350694444</c:v>
                </c:pt>
                <c:pt idx="3647">
                  <c:v>42596.6446990741</c:v>
                </c:pt>
                <c:pt idx="3648">
                  <c:v>42597.6174189815</c:v>
                </c:pt>
                <c:pt idx="3649">
                  <c:v>42597.8824884259</c:v>
                </c:pt>
                <c:pt idx="3650">
                  <c:v>42598.0531134259</c:v>
                </c:pt>
                <c:pt idx="3651">
                  <c:v>42598.7491550926</c:v>
                </c:pt>
                <c:pt idx="3652">
                  <c:v>42599.9653240741</c:v>
                </c:pt>
                <c:pt idx="3653">
                  <c:v>42600.27875</c:v>
                </c:pt>
                <c:pt idx="3654">
                  <c:v>42600.7560416667</c:v>
                </c:pt>
                <c:pt idx="3655">
                  <c:v>42601.8271412037</c:v>
                </c:pt>
                <c:pt idx="3656">
                  <c:v>42601.8516782407</c:v>
                </c:pt>
                <c:pt idx="3657">
                  <c:v>42601.8546990741</c:v>
                </c:pt>
                <c:pt idx="3658">
                  <c:v>42602.576712963</c:v>
                </c:pt>
                <c:pt idx="3659">
                  <c:v>42603.3541319444</c:v>
                </c:pt>
                <c:pt idx="3660">
                  <c:v>42603.8705208333</c:v>
                </c:pt>
                <c:pt idx="3661">
                  <c:v>42604.2396296296</c:v>
                </c:pt>
                <c:pt idx="3662">
                  <c:v>42604.6696759259</c:v>
                </c:pt>
                <c:pt idx="3663">
                  <c:v>42604.7305671296</c:v>
                </c:pt>
                <c:pt idx="3664">
                  <c:v>42605.0539930556</c:v>
                </c:pt>
                <c:pt idx="3665">
                  <c:v>42605.7085763889</c:v>
                </c:pt>
                <c:pt idx="3666">
                  <c:v>42605.7653819444</c:v>
                </c:pt>
                <c:pt idx="3667">
                  <c:v>42605.9081828704</c:v>
                </c:pt>
                <c:pt idx="3668">
                  <c:v>42606.0568634259</c:v>
                </c:pt>
                <c:pt idx="3669">
                  <c:v>42606.3472337963</c:v>
                </c:pt>
                <c:pt idx="3670">
                  <c:v>42607.2267013889</c:v>
                </c:pt>
                <c:pt idx="3671">
                  <c:v>42607.3161226852</c:v>
                </c:pt>
                <c:pt idx="3672">
                  <c:v>42608.3658333333</c:v>
                </c:pt>
                <c:pt idx="3673">
                  <c:v>42609.3119907407</c:v>
                </c:pt>
                <c:pt idx="3674">
                  <c:v>42609.4424652778</c:v>
                </c:pt>
                <c:pt idx="3675">
                  <c:v>42611.2610648148</c:v>
                </c:pt>
                <c:pt idx="3676">
                  <c:v>42611.4832060185</c:v>
                </c:pt>
                <c:pt idx="3677">
                  <c:v>42611.6135648148</c:v>
                </c:pt>
                <c:pt idx="3678">
                  <c:v>42611.801412037</c:v>
                </c:pt>
                <c:pt idx="3679">
                  <c:v>42611.9339699074</c:v>
                </c:pt>
                <c:pt idx="3680">
                  <c:v>42612.1497800926</c:v>
                </c:pt>
                <c:pt idx="3681">
                  <c:v>42612.6005208333</c:v>
                </c:pt>
                <c:pt idx="3682">
                  <c:v>42612.6240393519</c:v>
                </c:pt>
                <c:pt idx="3683">
                  <c:v>42612.6427546296</c:v>
                </c:pt>
                <c:pt idx="3684">
                  <c:v>42612.6564930556</c:v>
                </c:pt>
                <c:pt idx="3685">
                  <c:v>42612.911712963</c:v>
                </c:pt>
                <c:pt idx="3686">
                  <c:v>42612.9188078704</c:v>
                </c:pt>
                <c:pt idx="3687">
                  <c:v>42613.8412615741</c:v>
                </c:pt>
                <c:pt idx="3688">
                  <c:v>42614.2687962963</c:v>
                </c:pt>
                <c:pt idx="3689">
                  <c:v>42614.3567708333</c:v>
                </c:pt>
                <c:pt idx="3690">
                  <c:v>42614.675625</c:v>
                </c:pt>
                <c:pt idx="3691">
                  <c:v>42614.7220138889</c:v>
                </c:pt>
                <c:pt idx="3692">
                  <c:v>42614.7609375</c:v>
                </c:pt>
                <c:pt idx="3693">
                  <c:v>42615.1219212963</c:v>
                </c:pt>
                <c:pt idx="3694">
                  <c:v>42615.1428703704</c:v>
                </c:pt>
                <c:pt idx="3695">
                  <c:v>42615.3468171296</c:v>
                </c:pt>
                <c:pt idx="3696">
                  <c:v>42615.7533101852</c:v>
                </c:pt>
                <c:pt idx="3697">
                  <c:v>42615.7989699074</c:v>
                </c:pt>
                <c:pt idx="3698">
                  <c:v>42616.049849537</c:v>
                </c:pt>
                <c:pt idx="3699">
                  <c:v>42618.6254282407</c:v>
                </c:pt>
                <c:pt idx="3700">
                  <c:v>42618.8270138889</c:v>
                </c:pt>
                <c:pt idx="3701">
                  <c:v>42619.4663425926</c:v>
                </c:pt>
                <c:pt idx="3702">
                  <c:v>42619.635787037</c:v>
                </c:pt>
                <c:pt idx="3703">
                  <c:v>42619.8024884259</c:v>
                </c:pt>
                <c:pt idx="3704">
                  <c:v>42619.9356944444</c:v>
                </c:pt>
                <c:pt idx="3705">
                  <c:v>42620.1435648148</c:v>
                </c:pt>
                <c:pt idx="3706">
                  <c:v>42620.9109722222</c:v>
                </c:pt>
                <c:pt idx="3707">
                  <c:v>42621.3893402778</c:v>
                </c:pt>
                <c:pt idx="3708">
                  <c:v>42622.436412037</c:v>
                </c:pt>
                <c:pt idx="3709">
                  <c:v>42622.4562384259</c:v>
                </c:pt>
                <c:pt idx="3710">
                  <c:v>42622.7674768518</c:v>
                </c:pt>
                <c:pt idx="3711">
                  <c:v>42623.6061342593</c:v>
                </c:pt>
                <c:pt idx="3712">
                  <c:v>42625.6356365741</c:v>
                </c:pt>
                <c:pt idx="3713">
                  <c:v>42626.6337037037</c:v>
                </c:pt>
                <c:pt idx="3714">
                  <c:v>42626.6688888889</c:v>
                </c:pt>
                <c:pt idx="3715">
                  <c:v>42626.7503125</c:v>
                </c:pt>
                <c:pt idx="3716">
                  <c:v>42627.2532638889</c:v>
                </c:pt>
                <c:pt idx="3717">
                  <c:v>42627.3073032407</c:v>
                </c:pt>
                <c:pt idx="3718">
                  <c:v>42627.4540972222</c:v>
                </c:pt>
                <c:pt idx="3719">
                  <c:v>42627.9551041667</c:v>
                </c:pt>
                <c:pt idx="3720">
                  <c:v>42628.2279282407</c:v>
                </c:pt>
                <c:pt idx="3721">
                  <c:v>42628.2886689815</c:v>
                </c:pt>
                <c:pt idx="3722">
                  <c:v>42628.6502083333</c:v>
                </c:pt>
                <c:pt idx="3723">
                  <c:v>42628.6902662037</c:v>
                </c:pt>
                <c:pt idx="3724">
                  <c:v>42628.8491203704</c:v>
                </c:pt>
                <c:pt idx="3725">
                  <c:v>42629.5034837963</c:v>
                </c:pt>
                <c:pt idx="3726">
                  <c:v>42629.6550462963</c:v>
                </c:pt>
                <c:pt idx="3727">
                  <c:v>42630.9228935185</c:v>
                </c:pt>
                <c:pt idx="3728">
                  <c:v>42631.7695138889</c:v>
                </c:pt>
                <c:pt idx="3729">
                  <c:v>42632.3287847222</c:v>
                </c:pt>
                <c:pt idx="3730">
                  <c:v>42632.3483101852</c:v>
                </c:pt>
                <c:pt idx="3731">
                  <c:v>42632.3734143519</c:v>
                </c:pt>
                <c:pt idx="3732">
                  <c:v>42632.4433680556</c:v>
                </c:pt>
                <c:pt idx="3733">
                  <c:v>42633.1168518519</c:v>
                </c:pt>
                <c:pt idx="3734">
                  <c:v>42633.4619560185</c:v>
                </c:pt>
                <c:pt idx="3735">
                  <c:v>42633.5861226852</c:v>
                </c:pt>
                <c:pt idx="3736">
                  <c:v>42633.8416087963</c:v>
                </c:pt>
                <c:pt idx="3737">
                  <c:v>42634.6147800926</c:v>
                </c:pt>
                <c:pt idx="3738">
                  <c:v>42634.9000462963</c:v>
                </c:pt>
                <c:pt idx="3739">
                  <c:v>42636.6147453704</c:v>
                </c:pt>
                <c:pt idx="3740">
                  <c:v>42636.6453587963</c:v>
                </c:pt>
                <c:pt idx="3741">
                  <c:v>42636.8685185185</c:v>
                </c:pt>
                <c:pt idx="3742">
                  <c:v>42637.0167361111</c:v>
                </c:pt>
                <c:pt idx="3743">
                  <c:v>42639.4214930556</c:v>
                </c:pt>
                <c:pt idx="3744">
                  <c:v>42639.4419328704</c:v>
                </c:pt>
                <c:pt idx="3745">
                  <c:v>42639.5494791667</c:v>
                </c:pt>
                <c:pt idx="3746">
                  <c:v>42639.8056018519</c:v>
                </c:pt>
                <c:pt idx="3747">
                  <c:v>42640.2781712963</c:v>
                </c:pt>
                <c:pt idx="3748">
                  <c:v>42640.9179398148</c:v>
                </c:pt>
                <c:pt idx="3749">
                  <c:v>42642.9888194444</c:v>
                </c:pt>
                <c:pt idx="3750">
                  <c:v>42643.6328587963</c:v>
                </c:pt>
                <c:pt idx="3751">
                  <c:v>42643.6428009259</c:v>
                </c:pt>
                <c:pt idx="3752">
                  <c:v>42644.5353587963</c:v>
                </c:pt>
                <c:pt idx="3753">
                  <c:v>42644.6675347222</c:v>
                </c:pt>
                <c:pt idx="3754">
                  <c:v>42645.3674421296</c:v>
                </c:pt>
                <c:pt idx="3755">
                  <c:v>42646.0928125</c:v>
                </c:pt>
                <c:pt idx="3756">
                  <c:v>42646.8968981481</c:v>
                </c:pt>
                <c:pt idx="3757">
                  <c:v>42647.4465972222</c:v>
                </c:pt>
                <c:pt idx="3758">
                  <c:v>42647.7500925926</c:v>
                </c:pt>
                <c:pt idx="3759">
                  <c:v>42647.8188194444</c:v>
                </c:pt>
                <c:pt idx="3760">
                  <c:v>42648.5461111111</c:v>
                </c:pt>
                <c:pt idx="3761">
                  <c:v>42649.5492361111</c:v>
                </c:pt>
                <c:pt idx="3762">
                  <c:v>42649.5621180556</c:v>
                </c:pt>
                <c:pt idx="3763">
                  <c:v>42649.6234606481</c:v>
                </c:pt>
                <c:pt idx="3764">
                  <c:v>42649.7422106482</c:v>
                </c:pt>
                <c:pt idx="3765">
                  <c:v>42649.9249074074</c:v>
                </c:pt>
                <c:pt idx="3766">
                  <c:v>42651.0062731481</c:v>
                </c:pt>
                <c:pt idx="3767">
                  <c:v>42651.4205671296</c:v>
                </c:pt>
                <c:pt idx="3768">
                  <c:v>42652.9649074074</c:v>
                </c:pt>
                <c:pt idx="3769">
                  <c:v>42654.1771875</c:v>
                </c:pt>
                <c:pt idx="3770">
                  <c:v>42654.4698263889</c:v>
                </c:pt>
                <c:pt idx="3771">
                  <c:v>42654.525775463</c:v>
                </c:pt>
                <c:pt idx="3772">
                  <c:v>42654.9737037037</c:v>
                </c:pt>
                <c:pt idx="3773">
                  <c:v>42655.4658912037</c:v>
                </c:pt>
                <c:pt idx="3774">
                  <c:v>42655.7369560185</c:v>
                </c:pt>
                <c:pt idx="3775">
                  <c:v>42656.0051736111</c:v>
                </c:pt>
                <c:pt idx="3776">
                  <c:v>42656.7173032407</c:v>
                </c:pt>
                <c:pt idx="3777">
                  <c:v>42656.8054976852</c:v>
                </c:pt>
                <c:pt idx="3778">
                  <c:v>42656.8613773148</c:v>
                </c:pt>
                <c:pt idx="3779">
                  <c:v>42657.3872685185</c:v>
                </c:pt>
                <c:pt idx="3780">
                  <c:v>42658.6905324074</c:v>
                </c:pt>
                <c:pt idx="3781">
                  <c:v>42658.8102777778</c:v>
                </c:pt>
                <c:pt idx="3782">
                  <c:v>42660.5524652778</c:v>
                </c:pt>
                <c:pt idx="3783">
                  <c:v>42660.6188541667</c:v>
                </c:pt>
                <c:pt idx="3784">
                  <c:v>42661.1322453704</c:v>
                </c:pt>
                <c:pt idx="3785">
                  <c:v>42661.1768171296</c:v>
                </c:pt>
                <c:pt idx="3786">
                  <c:v>42661.3234143518</c:v>
                </c:pt>
                <c:pt idx="3787">
                  <c:v>42661.4420601852</c:v>
                </c:pt>
                <c:pt idx="3788">
                  <c:v>42662.0215393519</c:v>
                </c:pt>
                <c:pt idx="3789">
                  <c:v>42662.6135648148</c:v>
                </c:pt>
                <c:pt idx="3790">
                  <c:v>42662.7521990741</c:v>
                </c:pt>
                <c:pt idx="3791">
                  <c:v>42663.4680787037</c:v>
                </c:pt>
                <c:pt idx="3792">
                  <c:v>42664.4059259259</c:v>
                </c:pt>
                <c:pt idx="3793">
                  <c:v>42664.8095601852</c:v>
                </c:pt>
                <c:pt idx="3794">
                  <c:v>42665.1503472222</c:v>
                </c:pt>
                <c:pt idx="3795">
                  <c:v>42665.4517361111</c:v>
                </c:pt>
                <c:pt idx="3796">
                  <c:v>42665.9703472222</c:v>
                </c:pt>
                <c:pt idx="3797">
                  <c:v>42666.6669328704</c:v>
                </c:pt>
                <c:pt idx="3798">
                  <c:v>42668.1767013889</c:v>
                </c:pt>
                <c:pt idx="3799">
                  <c:v>42668.7267013889</c:v>
                </c:pt>
                <c:pt idx="3800">
                  <c:v>42669.594837963</c:v>
                </c:pt>
                <c:pt idx="3801">
                  <c:v>42669.8023032407</c:v>
                </c:pt>
                <c:pt idx="3802">
                  <c:v>42669.8701736111</c:v>
                </c:pt>
                <c:pt idx="3803">
                  <c:v>42670.6026736111</c:v>
                </c:pt>
                <c:pt idx="3804">
                  <c:v>42670.7640393519</c:v>
                </c:pt>
                <c:pt idx="3805">
                  <c:v>42672.9551388889</c:v>
                </c:pt>
                <c:pt idx="3806">
                  <c:v>42673.5775347222</c:v>
                </c:pt>
                <c:pt idx="3807">
                  <c:v>42673.6258680556</c:v>
                </c:pt>
                <c:pt idx="3808">
                  <c:v>42673.6678819444</c:v>
                </c:pt>
                <c:pt idx="3809">
                  <c:v>42675.0579976852</c:v>
                </c:pt>
                <c:pt idx="3810">
                  <c:v>42675.1710763889</c:v>
                </c:pt>
                <c:pt idx="3811">
                  <c:v>42675.262962963</c:v>
                </c:pt>
                <c:pt idx="3812">
                  <c:v>42675.4389467593</c:v>
                </c:pt>
                <c:pt idx="3813">
                  <c:v>42675.4872916667</c:v>
                </c:pt>
                <c:pt idx="3814">
                  <c:v>42675.6677893518</c:v>
                </c:pt>
                <c:pt idx="3815">
                  <c:v>42675.6903935185</c:v>
                </c:pt>
                <c:pt idx="3816">
                  <c:v>42675.6942361111</c:v>
                </c:pt>
                <c:pt idx="3817">
                  <c:v>42675.8324652778</c:v>
                </c:pt>
                <c:pt idx="3818">
                  <c:v>42676.065150463</c:v>
                </c:pt>
                <c:pt idx="3819">
                  <c:v>42676.583599537</c:v>
                </c:pt>
                <c:pt idx="3820">
                  <c:v>42676.5869791667</c:v>
                </c:pt>
                <c:pt idx="3821">
                  <c:v>42676.7176157407</c:v>
                </c:pt>
                <c:pt idx="3822">
                  <c:v>42676.9421643519</c:v>
                </c:pt>
                <c:pt idx="3823">
                  <c:v>42676.9951736111</c:v>
                </c:pt>
                <c:pt idx="3824">
                  <c:v>42677.005474537</c:v>
                </c:pt>
                <c:pt idx="3825">
                  <c:v>42677.6690509259</c:v>
                </c:pt>
                <c:pt idx="3826">
                  <c:v>42678.4591203704</c:v>
                </c:pt>
                <c:pt idx="3827">
                  <c:v>42678.5866550926</c:v>
                </c:pt>
                <c:pt idx="3828">
                  <c:v>42678.8713310185</c:v>
                </c:pt>
                <c:pt idx="3829">
                  <c:v>42678.9320833333</c:v>
                </c:pt>
                <c:pt idx="3830">
                  <c:v>42679.9584722222</c:v>
                </c:pt>
                <c:pt idx="3831">
                  <c:v>42680.4755555556</c:v>
                </c:pt>
                <c:pt idx="3832">
                  <c:v>42681.3515740741</c:v>
                </c:pt>
                <c:pt idx="3833">
                  <c:v>42682.4519212963</c:v>
                </c:pt>
                <c:pt idx="3834">
                  <c:v>42682.6169675926</c:v>
                </c:pt>
                <c:pt idx="3835">
                  <c:v>42682.6776851852</c:v>
                </c:pt>
                <c:pt idx="3836">
                  <c:v>42683.1513310185</c:v>
                </c:pt>
                <c:pt idx="3837">
                  <c:v>42683.4203125</c:v>
                </c:pt>
                <c:pt idx="3838">
                  <c:v>42684.0000462963</c:v>
                </c:pt>
                <c:pt idx="3839">
                  <c:v>42685.6806481481</c:v>
                </c:pt>
                <c:pt idx="3840">
                  <c:v>42685.9740046296</c:v>
                </c:pt>
                <c:pt idx="3841">
                  <c:v>42687.875775463</c:v>
                </c:pt>
                <c:pt idx="3842">
                  <c:v>42688.7113541667</c:v>
                </c:pt>
                <c:pt idx="3843">
                  <c:v>42688.7324074074</c:v>
                </c:pt>
                <c:pt idx="3844">
                  <c:v>42688.8759027778</c:v>
                </c:pt>
                <c:pt idx="3845">
                  <c:v>42689.0295833333</c:v>
                </c:pt>
                <c:pt idx="3846">
                  <c:v>42689.1878819444</c:v>
                </c:pt>
                <c:pt idx="3847">
                  <c:v>42689.2149884259</c:v>
                </c:pt>
                <c:pt idx="3848">
                  <c:v>42689.5656712963</c:v>
                </c:pt>
                <c:pt idx="3849">
                  <c:v>42689.5693171296</c:v>
                </c:pt>
                <c:pt idx="3850">
                  <c:v>42689.582349537</c:v>
                </c:pt>
                <c:pt idx="3851">
                  <c:v>42689.7432407407</c:v>
                </c:pt>
                <c:pt idx="3852">
                  <c:v>42689.8530902778</c:v>
                </c:pt>
                <c:pt idx="3853">
                  <c:v>42690.0414351852</c:v>
                </c:pt>
                <c:pt idx="3854">
                  <c:v>42690.2596990741</c:v>
                </c:pt>
                <c:pt idx="3855">
                  <c:v>42690.3343171296</c:v>
                </c:pt>
                <c:pt idx="3856">
                  <c:v>42690.7334375</c:v>
                </c:pt>
                <c:pt idx="3857">
                  <c:v>42690.8584490741</c:v>
                </c:pt>
                <c:pt idx="3858">
                  <c:v>42691.8512037037</c:v>
                </c:pt>
                <c:pt idx="3859">
                  <c:v>42692.1093287037</c:v>
                </c:pt>
                <c:pt idx="3860">
                  <c:v>42692.2565509259</c:v>
                </c:pt>
                <c:pt idx="3861">
                  <c:v>42692.3890625</c:v>
                </c:pt>
                <c:pt idx="3862">
                  <c:v>42692.7714930556</c:v>
                </c:pt>
                <c:pt idx="3863">
                  <c:v>42692.7998726852</c:v>
                </c:pt>
                <c:pt idx="3864">
                  <c:v>42693.0161805556</c:v>
                </c:pt>
                <c:pt idx="3865">
                  <c:v>42693.0318287037</c:v>
                </c:pt>
                <c:pt idx="3866">
                  <c:v>42693.7426041667</c:v>
                </c:pt>
                <c:pt idx="3867">
                  <c:v>42694.1101851852</c:v>
                </c:pt>
                <c:pt idx="3868">
                  <c:v>42694.9812847222</c:v>
                </c:pt>
                <c:pt idx="3869">
                  <c:v>42695.2578703704</c:v>
                </c:pt>
                <c:pt idx="3870">
                  <c:v>42695.6243402778</c:v>
                </c:pt>
                <c:pt idx="3871">
                  <c:v>42695.7105787037</c:v>
                </c:pt>
                <c:pt idx="3872">
                  <c:v>42696.3757291667</c:v>
                </c:pt>
                <c:pt idx="3873">
                  <c:v>42696.6244444444</c:v>
                </c:pt>
                <c:pt idx="3874">
                  <c:v>42696.6635069444</c:v>
                </c:pt>
                <c:pt idx="3875">
                  <c:v>42697.0105208333</c:v>
                </c:pt>
                <c:pt idx="3876">
                  <c:v>42697.0826736111</c:v>
                </c:pt>
                <c:pt idx="3877">
                  <c:v>42697.3213657407</c:v>
                </c:pt>
                <c:pt idx="3878">
                  <c:v>42697.7492708333</c:v>
                </c:pt>
                <c:pt idx="3879">
                  <c:v>42697.8508449074</c:v>
                </c:pt>
                <c:pt idx="3880">
                  <c:v>42700.8047569444</c:v>
                </c:pt>
                <c:pt idx="3881">
                  <c:v>42701.1663657407</c:v>
                </c:pt>
                <c:pt idx="3882">
                  <c:v>42701.9088078704</c:v>
                </c:pt>
                <c:pt idx="3883">
                  <c:v>42702.212337963</c:v>
                </c:pt>
                <c:pt idx="3884">
                  <c:v>42702.7707291667</c:v>
                </c:pt>
                <c:pt idx="3885">
                  <c:v>42702.8048148148</c:v>
                </c:pt>
                <c:pt idx="3886">
                  <c:v>42702.8092013889</c:v>
                </c:pt>
                <c:pt idx="3887">
                  <c:v>42702.9170486111</c:v>
                </c:pt>
                <c:pt idx="3888">
                  <c:v>42703.2144097222</c:v>
                </c:pt>
                <c:pt idx="3889">
                  <c:v>42703.9178240741</c:v>
                </c:pt>
                <c:pt idx="3890">
                  <c:v>42704.0860532407</c:v>
                </c:pt>
                <c:pt idx="3891">
                  <c:v>42704.1871180556</c:v>
                </c:pt>
                <c:pt idx="3892">
                  <c:v>42704.3358101852</c:v>
                </c:pt>
                <c:pt idx="3893">
                  <c:v>42704.8570949074</c:v>
                </c:pt>
                <c:pt idx="3894">
                  <c:v>42704.9517708333</c:v>
                </c:pt>
                <c:pt idx="3895">
                  <c:v>42705.6621180556</c:v>
                </c:pt>
                <c:pt idx="3896">
                  <c:v>42705.6903472222</c:v>
                </c:pt>
                <c:pt idx="3897">
                  <c:v>42705.7645138889</c:v>
                </c:pt>
                <c:pt idx="3898">
                  <c:v>42705.9192013889</c:v>
                </c:pt>
                <c:pt idx="3899">
                  <c:v>42706.1154050926</c:v>
                </c:pt>
                <c:pt idx="3900">
                  <c:v>42707.0749768519</c:v>
                </c:pt>
                <c:pt idx="3901">
                  <c:v>42707.895462963</c:v>
                </c:pt>
                <c:pt idx="3902">
                  <c:v>42707.9260300926</c:v>
                </c:pt>
                <c:pt idx="3903">
                  <c:v>42708.2530902778</c:v>
                </c:pt>
                <c:pt idx="3904">
                  <c:v>42708.6685763889</c:v>
                </c:pt>
                <c:pt idx="3905">
                  <c:v>42708.8422453704</c:v>
                </c:pt>
                <c:pt idx="3906">
                  <c:v>42709.0028819444</c:v>
                </c:pt>
                <c:pt idx="3907">
                  <c:v>42709.1347800926</c:v>
                </c:pt>
                <c:pt idx="3908">
                  <c:v>42709.5460648148</c:v>
                </c:pt>
                <c:pt idx="3909">
                  <c:v>42709.9939814815</c:v>
                </c:pt>
                <c:pt idx="3910">
                  <c:v>42710.8246180556</c:v>
                </c:pt>
                <c:pt idx="3911">
                  <c:v>42710.8769675926</c:v>
                </c:pt>
                <c:pt idx="3912">
                  <c:v>42711.5451967593</c:v>
                </c:pt>
                <c:pt idx="3913">
                  <c:v>42711.7006944444</c:v>
                </c:pt>
                <c:pt idx="3914">
                  <c:v>42711.7506134259</c:v>
                </c:pt>
                <c:pt idx="3915">
                  <c:v>42711.7951388889</c:v>
                </c:pt>
                <c:pt idx="3916">
                  <c:v>42711.9507986111</c:v>
                </c:pt>
                <c:pt idx="3917">
                  <c:v>42712.0119444444</c:v>
                </c:pt>
                <c:pt idx="3918">
                  <c:v>42712.2347453704</c:v>
                </c:pt>
                <c:pt idx="3919">
                  <c:v>42712.3005671296</c:v>
                </c:pt>
                <c:pt idx="3920">
                  <c:v>42713.941099537</c:v>
                </c:pt>
                <c:pt idx="3921">
                  <c:v>42713.9625</c:v>
                </c:pt>
                <c:pt idx="3922">
                  <c:v>42714.0543981481</c:v>
                </c:pt>
                <c:pt idx="3923">
                  <c:v>42714.4404166667</c:v>
                </c:pt>
                <c:pt idx="3924">
                  <c:v>42715.6884375</c:v>
                </c:pt>
                <c:pt idx="3925">
                  <c:v>42716.7424537037</c:v>
                </c:pt>
                <c:pt idx="3926">
                  <c:v>42717.1213773148</c:v>
                </c:pt>
                <c:pt idx="3927">
                  <c:v>42718.963599537</c:v>
                </c:pt>
                <c:pt idx="3928">
                  <c:v>42719.9083449074</c:v>
                </c:pt>
                <c:pt idx="3929">
                  <c:v>42720.0661921296</c:v>
                </c:pt>
                <c:pt idx="3930">
                  <c:v>42720.7200578704</c:v>
                </c:pt>
                <c:pt idx="3931">
                  <c:v>42721.0759490741</c:v>
                </c:pt>
                <c:pt idx="3932">
                  <c:v>42721.1988773148</c:v>
                </c:pt>
                <c:pt idx="3933">
                  <c:v>42721.2205208333</c:v>
                </c:pt>
                <c:pt idx="3934">
                  <c:v>42722.8447453704</c:v>
                </c:pt>
                <c:pt idx="3935">
                  <c:v>42722.8823611111</c:v>
                </c:pt>
                <c:pt idx="3936">
                  <c:v>42723.6365393518</c:v>
                </c:pt>
                <c:pt idx="3937">
                  <c:v>42724.6651736111</c:v>
                </c:pt>
                <c:pt idx="3938">
                  <c:v>42725.0311805556</c:v>
                </c:pt>
                <c:pt idx="3939">
                  <c:v>42725.8693634259</c:v>
                </c:pt>
                <c:pt idx="3940">
                  <c:v>42726.1929166667</c:v>
                </c:pt>
                <c:pt idx="3941">
                  <c:v>42726.4916435185</c:v>
                </c:pt>
                <c:pt idx="3942">
                  <c:v>42726.9200810185</c:v>
                </c:pt>
                <c:pt idx="3943">
                  <c:v>42728.7123032407</c:v>
                </c:pt>
                <c:pt idx="3944">
                  <c:v>42728.8274074074</c:v>
                </c:pt>
                <c:pt idx="3945">
                  <c:v>42730.9037268519</c:v>
                </c:pt>
                <c:pt idx="3946">
                  <c:v>42731.755787037</c:v>
                </c:pt>
                <c:pt idx="3947">
                  <c:v>42732.0068171296</c:v>
                </c:pt>
                <c:pt idx="3948">
                  <c:v>42732.0602777778</c:v>
                </c:pt>
                <c:pt idx="3949">
                  <c:v>42732.7875231481</c:v>
                </c:pt>
                <c:pt idx="3950">
                  <c:v>42732.8729861111</c:v>
                </c:pt>
                <c:pt idx="3951">
                  <c:v>42733.5013657407</c:v>
                </c:pt>
                <c:pt idx="3952">
                  <c:v>42733.827349537</c:v>
                </c:pt>
                <c:pt idx="3953">
                  <c:v>42733.9413194444</c:v>
                </c:pt>
                <c:pt idx="3954">
                  <c:v>42734.7879861111</c:v>
                </c:pt>
                <c:pt idx="3955">
                  <c:v>42734.7894444444</c:v>
                </c:pt>
                <c:pt idx="3956">
                  <c:v>42734.8792361111</c:v>
                </c:pt>
                <c:pt idx="3957">
                  <c:v>42736.7328935185</c:v>
                </c:pt>
                <c:pt idx="3958">
                  <c:v>42736.9066087963</c:v>
                </c:pt>
                <c:pt idx="3959">
                  <c:v>42737.5453587963</c:v>
                </c:pt>
                <c:pt idx="3960">
                  <c:v>42737.6638773148</c:v>
                </c:pt>
                <c:pt idx="3961">
                  <c:v>42737.9101388889</c:v>
                </c:pt>
                <c:pt idx="3962">
                  <c:v>42738.6152893519</c:v>
                </c:pt>
                <c:pt idx="3963">
                  <c:v>42738.6922337963</c:v>
                </c:pt>
                <c:pt idx="3964">
                  <c:v>42740.6936921296</c:v>
                </c:pt>
                <c:pt idx="3965">
                  <c:v>42740.8371527778</c:v>
                </c:pt>
                <c:pt idx="3966">
                  <c:v>42741.5996643519</c:v>
                </c:pt>
                <c:pt idx="3967">
                  <c:v>42741.6844791667</c:v>
                </c:pt>
                <c:pt idx="3968">
                  <c:v>42741.8483796296</c:v>
                </c:pt>
                <c:pt idx="3969">
                  <c:v>42742.2464930556</c:v>
                </c:pt>
                <c:pt idx="3970">
                  <c:v>42742.3033217593</c:v>
                </c:pt>
                <c:pt idx="3971">
                  <c:v>42742.6809027778</c:v>
                </c:pt>
                <c:pt idx="3972">
                  <c:v>42744.4160300926</c:v>
                </c:pt>
                <c:pt idx="3973">
                  <c:v>42744.9031828704</c:v>
                </c:pt>
                <c:pt idx="3974">
                  <c:v>42745.0314699074</c:v>
                </c:pt>
                <c:pt idx="3975">
                  <c:v>42745.365474537</c:v>
                </c:pt>
                <c:pt idx="3976">
                  <c:v>42745.6002430556</c:v>
                </c:pt>
                <c:pt idx="3977">
                  <c:v>42745.7446180556</c:v>
                </c:pt>
                <c:pt idx="3978">
                  <c:v>42746.0196527778</c:v>
                </c:pt>
                <c:pt idx="3979">
                  <c:v>42746.0571064815</c:v>
                </c:pt>
                <c:pt idx="3980">
                  <c:v>42746.0965856481</c:v>
                </c:pt>
                <c:pt idx="3981">
                  <c:v>42746.2617824074</c:v>
                </c:pt>
                <c:pt idx="3982">
                  <c:v>42746.2700578704</c:v>
                </c:pt>
                <c:pt idx="3983">
                  <c:v>42747.1945023148</c:v>
                </c:pt>
                <c:pt idx="3984">
                  <c:v>42747.2195601852</c:v>
                </c:pt>
                <c:pt idx="3985">
                  <c:v>42747.5066898148</c:v>
                </c:pt>
                <c:pt idx="3986">
                  <c:v>42749.0597222222</c:v>
                </c:pt>
                <c:pt idx="3987">
                  <c:v>42750.5303125</c:v>
                </c:pt>
                <c:pt idx="3988">
                  <c:v>42751.5333912037</c:v>
                </c:pt>
                <c:pt idx="3989">
                  <c:v>42752.1449768519</c:v>
                </c:pt>
                <c:pt idx="3990">
                  <c:v>42752.6477777778</c:v>
                </c:pt>
                <c:pt idx="3991">
                  <c:v>42752.8271990741</c:v>
                </c:pt>
                <c:pt idx="3992">
                  <c:v>42752.8454513889</c:v>
                </c:pt>
                <c:pt idx="3993">
                  <c:v>42753.205625</c:v>
                </c:pt>
                <c:pt idx="3994">
                  <c:v>42753.3290393519</c:v>
                </c:pt>
                <c:pt idx="3995">
                  <c:v>42753.6787615741</c:v>
                </c:pt>
                <c:pt idx="3996">
                  <c:v>42754.6938425926</c:v>
                </c:pt>
                <c:pt idx="3997">
                  <c:v>42755.4927546296</c:v>
                </c:pt>
                <c:pt idx="3998">
                  <c:v>42755.6273726852</c:v>
                </c:pt>
                <c:pt idx="3999">
                  <c:v>42756.0185069444</c:v>
                </c:pt>
                <c:pt idx="4000">
                  <c:v>42756.5010416667</c:v>
                </c:pt>
                <c:pt idx="4001">
                  <c:v>42756.690162037</c:v>
                </c:pt>
                <c:pt idx="4002">
                  <c:v>42758.1970138889</c:v>
                </c:pt>
                <c:pt idx="4003">
                  <c:v>42758.3680787037</c:v>
                </c:pt>
                <c:pt idx="4004">
                  <c:v>42758.5596296296</c:v>
                </c:pt>
                <c:pt idx="4005">
                  <c:v>42758.9759375</c:v>
                </c:pt>
                <c:pt idx="4006">
                  <c:v>42759.2441666667</c:v>
                </c:pt>
                <c:pt idx="4007">
                  <c:v>42759.5933101852</c:v>
                </c:pt>
                <c:pt idx="4008">
                  <c:v>42759.628599537</c:v>
                </c:pt>
                <c:pt idx="4009">
                  <c:v>42759.7247685185</c:v>
                </c:pt>
                <c:pt idx="4010">
                  <c:v>42760.244212963</c:v>
                </c:pt>
                <c:pt idx="4011">
                  <c:v>42760.4989351852</c:v>
                </c:pt>
                <c:pt idx="4012">
                  <c:v>42761.3762384259</c:v>
                </c:pt>
                <c:pt idx="4013">
                  <c:v>42761.8461226852</c:v>
                </c:pt>
                <c:pt idx="4014">
                  <c:v>42761.961099537</c:v>
                </c:pt>
                <c:pt idx="4015">
                  <c:v>42762.0409027778</c:v>
                </c:pt>
                <c:pt idx="4016">
                  <c:v>42762.5458101852</c:v>
                </c:pt>
                <c:pt idx="4017">
                  <c:v>42762.9424305556</c:v>
                </c:pt>
                <c:pt idx="4018">
                  <c:v>42762.9620138889</c:v>
                </c:pt>
                <c:pt idx="4019">
                  <c:v>42763.7806712963</c:v>
                </c:pt>
                <c:pt idx="4020">
                  <c:v>42766.6004976852</c:v>
                </c:pt>
                <c:pt idx="4021">
                  <c:v>42766.6267939815</c:v>
                </c:pt>
                <c:pt idx="4022">
                  <c:v>42766.8050347222</c:v>
                </c:pt>
                <c:pt idx="4023">
                  <c:v>42766.8275462963</c:v>
                </c:pt>
                <c:pt idx="4024">
                  <c:v>42766.9569212963</c:v>
                </c:pt>
                <c:pt idx="4025">
                  <c:v>42767.0316782407</c:v>
                </c:pt>
                <c:pt idx="4026">
                  <c:v>42767.5773032407</c:v>
                </c:pt>
                <c:pt idx="4027">
                  <c:v>42767.6885185185</c:v>
                </c:pt>
                <c:pt idx="4028">
                  <c:v>42767.801712963</c:v>
                </c:pt>
                <c:pt idx="4029">
                  <c:v>42767.8128935185</c:v>
                </c:pt>
                <c:pt idx="4030">
                  <c:v>42768.4253703704</c:v>
                </c:pt>
                <c:pt idx="4031">
                  <c:v>42768.8336458333</c:v>
                </c:pt>
                <c:pt idx="4032">
                  <c:v>42768.9708449074</c:v>
                </c:pt>
                <c:pt idx="4033">
                  <c:v>42769.575</c:v>
                </c:pt>
                <c:pt idx="4034">
                  <c:v>42769.8099652778</c:v>
                </c:pt>
                <c:pt idx="4035">
                  <c:v>42770.2014814815</c:v>
                </c:pt>
                <c:pt idx="4036">
                  <c:v>42770.2905902778</c:v>
                </c:pt>
                <c:pt idx="4037">
                  <c:v>42772.6690625</c:v>
                </c:pt>
                <c:pt idx="4038">
                  <c:v>42772.7760763889</c:v>
                </c:pt>
                <c:pt idx="4039">
                  <c:v>42772.8333796296</c:v>
                </c:pt>
                <c:pt idx="4040">
                  <c:v>42773.0052430556</c:v>
                </c:pt>
                <c:pt idx="4041">
                  <c:v>42773.9161805556</c:v>
                </c:pt>
                <c:pt idx="4042">
                  <c:v>42774.1213425926</c:v>
                </c:pt>
                <c:pt idx="4043">
                  <c:v>42774.4477777778</c:v>
                </c:pt>
                <c:pt idx="4044">
                  <c:v>42774.621712963</c:v>
                </c:pt>
                <c:pt idx="4045">
                  <c:v>42774.7920717593</c:v>
                </c:pt>
                <c:pt idx="4046">
                  <c:v>42775.1728240741</c:v>
                </c:pt>
                <c:pt idx="4047">
                  <c:v>42775.3148842593</c:v>
                </c:pt>
                <c:pt idx="4048">
                  <c:v>42775.5149421296</c:v>
                </c:pt>
                <c:pt idx="4049">
                  <c:v>42775.7337152778</c:v>
                </c:pt>
                <c:pt idx="4050">
                  <c:v>42775.964212963</c:v>
                </c:pt>
                <c:pt idx="4051">
                  <c:v>42776.082349537</c:v>
                </c:pt>
                <c:pt idx="4052">
                  <c:v>42776.7044328704</c:v>
                </c:pt>
                <c:pt idx="4053">
                  <c:v>42778.7653009259</c:v>
                </c:pt>
                <c:pt idx="4054">
                  <c:v>42779.2136574074</c:v>
                </c:pt>
                <c:pt idx="4055">
                  <c:v>42779.6102893519</c:v>
                </c:pt>
                <c:pt idx="4056">
                  <c:v>42779.9084490741</c:v>
                </c:pt>
                <c:pt idx="4057">
                  <c:v>42780.6005324074</c:v>
                </c:pt>
                <c:pt idx="4058">
                  <c:v>42780.7090393519</c:v>
                </c:pt>
                <c:pt idx="4059">
                  <c:v>42780.7402777778</c:v>
                </c:pt>
                <c:pt idx="4060">
                  <c:v>42780.8257060185</c:v>
                </c:pt>
                <c:pt idx="4061">
                  <c:v>42780.9424768519</c:v>
                </c:pt>
                <c:pt idx="4062">
                  <c:v>42781.5490972222</c:v>
                </c:pt>
                <c:pt idx="4063">
                  <c:v>42782.426875</c:v>
                </c:pt>
                <c:pt idx="4064">
                  <c:v>42783.4593981481</c:v>
                </c:pt>
                <c:pt idx="4065">
                  <c:v>42783.5131828704</c:v>
                </c:pt>
                <c:pt idx="4066">
                  <c:v>42783.8152893519</c:v>
                </c:pt>
                <c:pt idx="4067">
                  <c:v>42785.2703703704</c:v>
                </c:pt>
                <c:pt idx="4068">
                  <c:v>42786.0000231482</c:v>
                </c:pt>
                <c:pt idx="4069">
                  <c:v>42786.3502314815</c:v>
                </c:pt>
                <c:pt idx="4070">
                  <c:v>42787.8624305556</c:v>
                </c:pt>
                <c:pt idx="4071">
                  <c:v>42788.1512384259</c:v>
                </c:pt>
                <c:pt idx="4072">
                  <c:v>42788.2502662037</c:v>
                </c:pt>
                <c:pt idx="4073">
                  <c:v>42788.5652083333</c:v>
                </c:pt>
                <c:pt idx="4074">
                  <c:v>42789.4624305556</c:v>
                </c:pt>
                <c:pt idx="4075">
                  <c:v>42790.5833680556</c:v>
                </c:pt>
                <c:pt idx="4076">
                  <c:v>42790.8852430556</c:v>
                </c:pt>
                <c:pt idx="4077">
                  <c:v>42790.8955671296</c:v>
                </c:pt>
                <c:pt idx="4078">
                  <c:v>42791.669837963</c:v>
                </c:pt>
                <c:pt idx="4079">
                  <c:v>42792.8439699074</c:v>
                </c:pt>
                <c:pt idx="4080">
                  <c:v>42793.7008217593</c:v>
                </c:pt>
                <c:pt idx="4081">
                  <c:v>42794.022349537</c:v>
                </c:pt>
                <c:pt idx="4082">
                  <c:v>42795.6961458333</c:v>
                </c:pt>
                <c:pt idx="4083">
                  <c:v>42795.7014814815</c:v>
                </c:pt>
                <c:pt idx="4084">
                  <c:v>42796.0695717593</c:v>
                </c:pt>
                <c:pt idx="4085">
                  <c:v>42796.0716435185</c:v>
                </c:pt>
                <c:pt idx="4086">
                  <c:v>42796.2078703704</c:v>
                </c:pt>
                <c:pt idx="4087">
                  <c:v>42796.538275463</c:v>
                </c:pt>
                <c:pt idx="4088">
                  <c:v>42796.6824768519</c:v>
                </c:pt>
                <c:pt idx="4089">
                  <c:v>42799.2604282407</c:v>
                </c:pt>
                <c:pt idx="4090">
                  <c:v>42800.7201273148</c:v>
                </c:pt>
                <c:pt idx="4091">
                  <c:v>42800.7510416667</c:v>
                </c:pt>
                <c:pt idx="4092">
                  <c:v>42800.7533333333</c:v>
                </c:pt>
                <c:pt idx="4093">
                  <c:v>42800.8018171296</c:v>
                </c:pt>
                <c:pt idx="4094">
                  <c:v>42801.031412037</c:v>
                </c:pt>
                <c:pt idx="4095">
                  <c:v>42801.4310416667</c:v>
                </c:pt>
                <c:pt idx="4096">
                  <c:v>42801.7746990741</c:v>
                </c:pt>
                <c:pt idx="4097">
                  <c:v>42802.0468171296</c:v>
                </c:pt>
                <c:pt idx="4098">
                  <c:v>42802.7187847222</c:v>
                </c:pt>
                <c:pt idx="4099">
                  <c:v>42803.579224537</c:v>
                </c:pt>
                <c:pt idx="4100">
                  <c:v>42803.8428125</c:v>
                </c:pt>
                <c:pt idx="4101">
                  <c:v>42803.9202777778</c:v>
                </c:pt>
                <c:pt idx="4102">
                  <c:v>42804.0341203704</c:v>
                </c:pt>
                <c:pt idx="4103">
                  <c:v>42804.5346527778</c:v>
                </c:pt>
                <c:pt idx="4104">
                  <c:v>42804.895474537</c:v>
                </c:pt>
                <c:pt idx="4105">
                  <c:v>42805.032962963</c:v>
                </c:pt>
                <c:pt idx="4106">
                  <c:v>42806.8639467593</c:v>
                </c:pt>
                <c:pt idx="4107">
                  <c:v>42807.1518634259</c:v>
                </c:pt>
                <c:pt idx="4108">
                  <c:v>42807.7551736111</c:v>
                </c:pt>
                <c:pt idx="4109">
                  <c:v>42807.8850578704</c:v>
                </c:pt>
                <c:pt idx="4110">
                  <c:v>42808.358287037</c:v>
                </c:pt>
                <c:pt idx="4111">
                  <c:v>42808.6402314815</c:v>
                </c:pt>
                <c:pt idx="4112">
                  <c:v>42808.7816898148</c:v>
                </c:pt>
                <c:pt idx="4113">
                  <c:v>42809.6459143519</c:v>
                </c:pt>
                <c:pt idx="4114">
                  <c:v>(blank)</c:v>
                </c:pt>
              </c:strCache>
            </c:strRef>
          </c:cat>
          <c:val>
            <c:numRef>
              <c:f>'Outcomes based on Launch Date'!$F$5:$F$4120</c:f>
              <c:numCache>
                <c:formatCode>General</c:formatCode>
                <c:ptCount val="41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31-E24D-A018-8E94889D4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9844848"/>
        <c:axId val="1279717200"/>
      </c:lineChart>
      <c:catAx>
        <c:axId val="127984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717200"/>
        <c:crosses val="autoZero"/>
        <c:auto val="1"/>
        <c:lblAlgn val="ctr"/>
        <c:lblOffset val="100"/>
        <c:noMultiLvlLbl val="0"/>
      </c:catAx>
      <c:valAx>
        <c:axId val="127971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84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91084" cy="628879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1291DA-D0B5-BD4B-AE8E-7DCB5CFDBBB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1132191</xdr:colOff>
      <xdr:row>15</xdr:row>
      <xdr:rowOff>33507</xdr:rowOff>
    </xdr:from>
    <xdr:to>
      <xdr:col>6</xdr:col>
      <xdr:colOff>119794</xdr:colOff>
      <xdr:row>29</xdr:row>
      <xdr:rowOff>128622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EE50C7-27F9-164E-987E-3DA8CCDEE0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</xdr:colOff>
      <xdr:row>2</xdr:row>
      <xdr:rowOff>6350</xdr:rowOff>
    </xdr:from>
    <xdr:to>
      <xdr:col>16</xdr:col>
      <xdr:colOff>88900</xdr:colOff>
      <xdr:row>27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F24238-1056-B340-B252-49C5232ED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5</xdr:row>
      <xdr:rowOff>95250</xdr:rowOff>
    </xdr:from>
    <xdr:to>
      <xdr:col>14</xdr:col>
      <xdr:colOff>152400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464A1B-744A-BF42-8CF9-21E0C95D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30755</xdr:colOff>
      <xdr:row>2</xdr:row>
      <xdr:rowOff>10940</xdr:rowOff>
    </xdr:from>
    <xdr:to>
      <xdr:col>17</xdr:col>
      <xdr:colOff>211616</xdr:colOff>
      <xdr:row>24</xdr:row>
      <xdr:rowOff>73905</xdr:rowOff>
    </xdr:to>
    <xdr:graphicFrame macro="">
      <xdr:nvGraphicFramePr>
        <xdr:cNvPr id="3" name="Outcomes based on launch date">
          <a:extLst>
            <a:ext uri="{FF2B5EF4-FFF2-40B4-BE49-F238E27FC236}">
              <a16:creationId xmlns:a16="http://schemas.microsoft.com/office/drawing/2014/main" id="{AE939874-2A92-B34B-95CB-4DCB391A13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Outcomes Based on Goals</vt:lpstr>
      <vt:lpstr>Theater Outcomes by Launch Date</vt:lpstr>
      <vt:lpstr>Kickstarter</vt:lpstr>
      <vt:lpstr>Category Statistics</vt:lpstr>
      <vt:lpstr>Subcategory Statistics</vt:lpstr>
      <vt:lpstr>Outcomes based on Launch Date</vt:lpstr>
      <vt:lpstr>Edinburgh Research</vt:lpstr>
      <vt:lpstr>Descriptive Statistics</vt:lpstr>
      <vt:lpstr>Theater_Outcomes_vs_Launch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cp:lastPrinted>2021-09-04T19:30:36Z</cp:lastPrinted>
  <dcterms:created xsi:type="dcterms:W3CDTF">2017-04-20T15:17:24Z</dcterms:created>
  <dcterms:modified xsi:type="dcterms:W3CDTF">2021-09-04T20:36:05Z</dcterms:modified>
</cp:coreProperties>
</file>