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5\"/>
    </mc:Choice>
  </mc:AlternateContent>
  <xr:revisionPtr revIDLastSave="0" documentId="13_ncr:1_{92B9E845-412C-42F0-BBA9-206A8E71FEB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I7" i="8"/>
  <c r="H7" i="8"/>
  <c r="G7" i="8"/>
  <c r="I6" i="8"/>
  <c r="H6" i="8"/>
  <c r="G6" i="8"/>
  <c r="J5" i="8"/>
  <c r="I5" i="8"/>
  <c r="H5" i="8"/>
  <c r="G5" i="8"/>
  <c r="J7" i="8" l="1"/>
  <c r="J16" i="8"/>
  <c r="J13" i="8"/>
  <c r="J17" i="8"/>
  <c r="J6" i="8"/>
  <c r="J14" i="8"/>
  <c r="H18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03" i="1"/>
  <c r="U337" i="1"/>
  <c r="U375" i="1"/>
  <c r="U530" i="1"/>
  <c r="U534" i="1"/>
  <c r="U538" i="1"/>
  <c r="U562" i="1"/>
  <c r="U582" i="1"/>
  <c r="U586" i="1"/>
  <c r="U598" i="1"/>
  <c r="U602" i="1"/>
  <c r="U606" i="1"/>
  <c r="U632" i="1"/>
  <c r="U652" i="1"/>
  <c r="U656" i="1"/>
  <c r="U670" i="1"/>
  <c r="U674" i="1"/>
  <c r="U678" i="1"/>
  <c r="U702" i="1"/>
  <c r="U722" i="1"/>
  <c r="U726" i="1"/>
  <c r="U738" i="1"/>
  <c r="U742" i="1"/>
  <c r="U748" i="1"/>
  <c r="U775" i="1"/>
  <c r="U793" i="1"/>
  <c r="U797" i="1"/>
  <c r="U807" i="1"/>
  <c r="U809" i="1"/>
  <c r="U811" i="1"/>
  <c r="U823" i="1"/>
  <c r="U825" i="1"/>
  <c r="U829" i="1"/>
  <c r="U831" i="1"/>
  <c r="U845" i="1"/>
  <c r="U847" i="1"/>
  <c r="U849" i="1"/>
  <c r="U861" i="1"/>
  <c r="U863" i="1"/>
  <c r="U865" i="1"/>
  <c r="U867" i="1"/>
  <c r="U883" i="1"/>
  <c r="U885" i="1"/>
  <c r="U887" i="1"/>
  <c r="U899" i="1"/>
  <c r="U901" i="1"/>
  <c r="U903" i="1"/>
  <c r="U905" i="1"/>
  <c r="U917" i="1"/>
  <c r="U919" i="1"/>
  <c r="U921" i="1"/>
  <c r="U937" i="1"/>
  <c r="U939" i="1"/>
  <c r="U941" i="1"/>
  <c r="U943" i="1"/>
  <c r="U953" i="1"/>
  <c r="U955" i="1"/>
  <c r="U959" i="1"/>
  <c r="U971" i="1"/>
  <c r="U973" i="1"/>
  <c r="U975" i="1"/>
  <c r="U977" i="1"/>
  <c r="U987" i="1"/>
  <c r="U989" i="1"/>
  <c r="U991" i="1"/>
  <c r="U1005" i="1"/>
  <c r="U1007" i="1"/>
  <c r="U1009" i="1"/>
  <c r="U1011" i="1"/>
  <c r="U1021" i="1"/>
  <c r="U1023" i="1"/>
  <c r="U102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S824" i="1"/>
  <c r="S825" i="1"/>
  <c r="S826" i="1"/>
  <c r="S829" i="1"/>
  <c r="S830" i="1"/>
  <c r="S831" i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S862" i="1"/>
  <c r="S863" i="1"/>
  <c r="S864" i="1"/>
  <c r="S865" i="1"/>
  <c r="S866" i="1"/>
  <c r="S867" i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S918" i="1"/>
  <c r="S919" i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S938" i="1"/>
  <c r="S939" i="1"/>
  <c r="S940" i="1"/>
  <c r="S941" i="1"/>
  <c r="S942" i="1"/>
  <c r="S943" i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S954" i="1"/>
  <c r="S955" i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S972" i="1"/>
  <c r="S973" i="1"/>
  <c r="S974" i="1"/>
  <c r="S975" i="1"/>
  <c r="S976" i="1"/>
  <c r="S977" i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S988" i="1"/>
  <c r="S989" i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S1006" i="1"/>
  <c r="S1007" i="1"/>
  <c r="S1008" i="1"/>
  <c r="S1009" i="1"/>
  <c r="S1010" i="1"/>
  <c r="S1011" i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C18" i="9" l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86" i="1"/>
  <c r="X886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<sst xmlns="http://schemas.openxmlformats.org/spreadsheetml/2006/main" count="12586" uniqueCount="1919">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</sst>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/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8.33203125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9" right="0.23622047244094499" top="0.74803149606299202" bottom="0.74803149606299202" header="0.31496062992126" footer="0.31496062992126"/>
  <pageSetup paperSize="9" scale="79" fitToWidth="0" fitToHeight="0" pageOrder="overThenDown" orientation="landscape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cp:lastPrinted>2017-05-25T05:01:10Z</cp:lastPrinted>
  <dcterms:created xsi:type="dcterms:W3CDTF">2017-05-01T13:03:22Z</dcterms:created>
  <dcterms:modified xsi:type="dcterms:W3CDTF">2023-06-20T10:50:39Z</dcterms:modified>
</cp:coreProperties>
</file>