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 defaultThemeVersion="166925"/>
  <xr:revisionPtr revIDLastSave="0" documentId="13_ncr:1_{A380AFA6-F7C0-4A2F-9B7E-2E6CA82C537B}" xr6:coauthVersionLast="47" xr6:coauthVersionMax="47" xr10:uidLastSave="{00000000-0000-0000-0000-000000000000}"/>
  <bookViews>
    <workbookView xWindow="-108" yWindow="-108" windowWidth="23256" windowHeight="12720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<sst xmlns="http://schemas.openxmlformats.org/spreadsheetml/2006/main" count="12546" uniqueCount="1913">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</sst>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</a:t>
                </a:r>
                <a:r>
                  <a:rPr lang="en-US" baseline="0"/>
                  <a:t> manager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7-4172-A365-F5365FC71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7-4172-A365-F5365FC711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7-4172-A365-F5365FC711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87-4172-A365-F5365FC711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87-4172-A365-F5365FC711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87-4172-A365-F5365FC711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87-4172-A365-F5365FC711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87-4172-A365-F5365FC711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87-4172-A365-F5365FC711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87-4172-A365-F5365FC711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87-4172-A365-F5365FC711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F87-4172-A365-F5365FC7117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F87-4172-A365-F5365FC7117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F87-4172-A365-F5365FC71176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D9-4CD5-A05B-07AF7C9DE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D9-4CD5-A05B-07AF7C9DEC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D9-4CD5-A05B-07AF7C9DEC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D9-4CD5-A05B-07AF7C9DEC66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09"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817" cy="60610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777343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44140625" style="2" bestFit="1" customWidth="1"/>
    <col min="6" max="6" width="9.777343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4414062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44140625" style="2" customWidth="1"/>
    <col min="23" max="23" width="14.44140625" style="2" customWidth="1"/>
    <col min="24" max="24" width="10.33203125" style="2" customWidth="1"/>
    <col min="25" max="16384" width="8.777343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3" sqref="A3:A7"/>
    </sheetView>
  </sheetViews>
  <sheetFormatPr defaultColWidth="8.77734375"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ColWidth="8.77734375" defaultRowHeight="14.4" x14ac:dyDescent="0.3"/>
  <cols>
    <col min="1" max="1" width="13.777343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ColWidth="8.77734375" defaultRowHeight="14.4" x14ac:dyDescent="0.3"/>
  <cols>
    <col min="1" max="1" width="9.4414062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2023-06-20T12:39:05Z</dcterms:modified>
</cp:coreProperties>
</file>