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Intermediate I\Week 1\Assesment\"/>
    </mc:Choice>
  </mc:AlternateContent>
  <xr:revisionPtr revIDLastSave="0" documentId="13_ncr:1_{78DC9A9F-48B6-4862-AB70-E97CD9BE8768}" xr6:coauthVersionLast="47" xr6:coauthVersionMax="47" xr10:uidLastSave="{00000000-0000-0000-0000-000000000000}"/>
  <bookViews>
    <workbookView xWindow="-12" yWindow="-12" windowWidth="11520" windowHeight="6264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6" i="6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4" l="1"/>
  <c r="D16" i="4"/>
  <c r="E5" i="3"/>
  <c r="D16" i="3"/>
  <c r="E6" i="3"/>
  <c r="E8" i="3"/>
  <c r="E10" i="3"/>
  <c r="E12" i="3"/>
  <c r="E14" i="3"/>
  <c r="E6" i="4"/>
  <c r="E8" i="4"/>
  <c r="E10" i="4"/>
  <c r="E12" i="4"/>
  <c r="E14" i="4"/>
  <c r="E16" i="3" l="1"/>
  <c r="E16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<sst xmlns="http://schemas.openxmlformats.org/spreadsheetml/2006/main" count="109" uniqueCount="34">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</sst>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7" zoomScale="70" zoomScaleNormal="7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29</v>
      </c>
      <c r="B1" s="23"/>
      <c r="C1" s="23"/>
      <c r="D1" s="23"/>
      <c r="E1" s="23"/>
    </row>
    <row r="2" spans="1:5" ht="14.4" x14ac:dyDescent="0.3">
      <c r="A2" s="24" t="s">
        <v>33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3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3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3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3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3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3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3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" thickBot="1" x14ac:dyDescent="0.35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4.4" thickTop="1" x14ac:dyDescent="0.3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3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3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3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3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3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3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3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3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3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3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" thickBot="1" x14ac:dyDescent="0.35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3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3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3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3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3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3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3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3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" thickBot="1" x14ac:dyDescent="0.35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topLeftCell="A13"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3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3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3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3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3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3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3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3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" thickBot="1" x14ac:dyDescent="0.35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f>[1]Rates!A2</f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2017-08-11T00:03:46Z</dcterms:created>
  <dcterms:modified xsi:type="dcterms:W3CDTF">2023-07-02T08:00:48Z</dcterms:modified>
</cp:coreProperties>
</file>