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8" yWindow="-108" windowWidth="23256" windowHeight="12576" activeTab="1"/>
  </bookViews>
  <sheets>
    <sheet name="Challan Details" sheetId="7" r:id="rId1"/>
    <sheet name="Deductee Details" sheetId="6" r:id="rId2"/>
    <sheet name="Section" sheetId="5" r:id="rId3"/>
    <sheet name="DeducteeCode" sheetId="4" r:id="rId4"/>
    <sheet name="Remarks" sheetId="3" r:id="rId5"/>
    <sheet name="Form_type" sheetId="8" r:id="rId6"/>
    <sheet name="ISNRI" sheetId="9" r:id="rId7"/>
  </sheets>
  <externalReferences>
    <externalReference r:id="rId8"/>
  </externalReferences>
  <definedNames>
    <definedName name="SectionCode">Section!$A$2:$A$33</definedName>
    <definedName name="Type">[1]NatureHide!$C$1:$C$3</definedName>
  </definedNames>
  <calcPr calcId="124519"/>
</workbook>
</file>

<file path=xl/sharedStrings.xml><?xml version="1.0" encoding="utf-8"?>
<sst xmlns="http://schemas.openxmlformats.org/spreadsheetml/2006/main" count="137" uniqueCount="111">
  <si>
    <t>Reason</t>
  </si>
  <si>
    <t>Reason Description</t>
  </si>
  <si>
    <t>A</t>
  </si>
  <si>
    <t>B</t>
  </si>
  <si>
    <t>C</t>
  </si>
  <si>
    <t>D</t>
  </si>
  <si>
    <t>E</t>
  </si>
  <si>
    <t>M</t>
  </si>
  <si>
    <t>N</t>
  </si>
  <si>
    <t>O</t>
  </si>
  <si>
    <t>R</t>
  </si>
  <si>
    <t>S</t>
  </si>
  <si>
    <t>T</t>
  </si>
  <si>
    <t>Y</t>
  </si>
  <si>
    <t>Threshold Limit</t>
  </si>
  <si>
    <t>Z</t>
  </si>
  <si>
    <t>Deductee Code</t>
  </si>
  <si>
    <t>Deductee Type</t>
  </si>
  <si>
    <t>Company</t>
  </si>
  <si>
    <t>Section</t>
  </si>
  <si>
    <t>Section Description</t>
  </si>
  <si>
    <t>Surcharge</t>
  </si>
  <si>
    <t>Education Cess</t>
  </si>
  <si>
    <t>(Mandatory)</t>
  </si>
  <si>
    <t>PAN of the Deductee</t>
  </si>
  <si>
    <t>Payment/Credit Date (dd/mm/yyyy)</t>
  </si>
  <si>
    <t>Amount Paid/Credited</t>
  </si>
  <si>
    <t>Total Tax Deducted</t>
  </si>
  <si>
    <t>Rate at which deducted</t>
  </si>
  <si>
    <t>Reason for Non-deduction/Lower Deduction</t>
  </si>
  <si>
    <t>Certificate number for Lower/non deduction</t>
  </si>
  <si>
    <t>Lower Rt. Under Section 197 A</t>
  </si>
  <si>
    <t>No Tax only for sec 194, 194A, 194EE, 193, 194DA, 192A, 194I(a), 194I(b) &amp; 194D B</t>
  </si>
  <si>
    <t>Non-Availability of PAN C</t>
  </si>
  <si>
    <t>No Deduction or lower deduction is on account of payment made to a person  under sub-section (5) of section 194A D</t>
  </si>
  <si>
    <t>No deduction  being made to a person referred In Board Circular no. 3 of 2002 or Circular 11 of 2002 E</t>
  </si>
  <si>
    <t>No Deduction or lower deduction under second provison to section 194N M</t>
  </si>
  <si>
    <t>No Deduction on account of payment made to a person under section 194N N</t>
  </si>
  <si>
    <t>No Deduction is as per the provisions of sub-section (2A) of section 194LBA O</t>
  </si>
  <si>
    <t>Deduction upto Rs. 50000/- in respect of interest income from deposits held by Senior Citizens u/s 80TTB R</t>
  </si>
  <si>
    <t>For software acquired under section 194J S</t>
  </si>
  <si>
    <t>Transporter transaction and valid PAN is provided T</t>
  </si>
  <si>
    <t>No Tax on A/c of pmt under sec 197A Z</t>
  </si>
  <si>
    <t>No deduction is on account of payment of dividend made to a business trust 194 P</t>
  </si>
  <si>
    <t>P</t>
  </si>
  <si>
    <t>No deduction in view of payment made to an entity referred to in clause (x) of sub-section (3) of section 194A Q</t>
  </si>
  <si>
    <t>Q</t>
  </si>
  <si>
    <t>Others</t>
  </si>
  <si>
    <t>Individual</t>
  </si>
  <si>
    <t>TDS</t>
  </si>
  <si>
    <t>Name of the Deductee</t>
  </si>
  <si>
    <t>Presc.Rt.</t>
  </si>
  <si>
    <t>U</t>
  </si>
  <si>
    <t>deduction is on higher rate in view of section 206AB for non-filing of return of income U</t>
  </si>
  <si>
    <t>Challan No</t>
  </si>
  <si>
    <t>Date on Tax Deposited (dd/mm/yyyy)</t>
  </si>
  <si>
    <t>BSR Code / 24G Receipt No</t>
  </si>
  <si>
    <t>Interest</t>
  </si>
  <si>
    <t>Fee</t>
  </si>
  <si>
    <t>Total Tax Deposited</t>
  </si>
  <si>
    <t xml:space="preserve"> </t>
  </si>
  <si>
    <t>Opt for 115(BAC)   Yes/ No</t>
  </si>
  <si>
    <t>(7 Digit)</t>
  </si>
  <si>
    <t>Quarter</t>
  </si>
  <si>
    <t>Body of Individual</t>
  </si>
  <si>
    <t>Firm</t>
  </si>
  <si>
    <t>Hindu</t>
  </si>
  <si>
    <t>AOP</t>
  </si>
  <si>
    <t>Trust</t>
  </si>
  <si>
    <t>A Alcoholic liquor for human consumption</t>
  </si>
  <si>
    <t>B Timber obtained under a forest lease</t>
  </si>
  <si>
    <t>C Timber obtained under any mode other than forest</t>
  </si>
  <si>
    <t>D Any other forest product not being timber or tendu</t>
  </si>
  <si>
    <t>E Scrap</t>
  </si>
  <si>
    <t>F</t>
  </si>
  <si>
    <t>F Parking Lot</t>
  </si>
  <si>
    <t>G</t>
  </si>
  <si>
    <t>G Toll Plaza</t>
  </si>
  <si>
    <t>H</t>
  </si>
  <si>
    <t>H Mining and Quarrying</t>
  </si>
  <si>
    <t>I</t>
  </si>
  <si>
    <t>I Tendu leaves</t>
  </si>
  <si>
    <t>J</t>
  </si>
  <si>
    <t>J Collection at source from on sale of certain Minerals</t>
  </si>
  <si>
    <t>K</t>
  </si>
  <si>
    <t>K Collection at source on cash case of Bullion and Jewellary</t>
  </si>
  <si>
    <t>6CL</t>
  </si>
  <si>
    <t>6CL TCS on sale of Motor vehicle</t>
  </si>
  <si>
    <t>6CM</t>
  </si>
  <si>
    <t>6CM TCS on sale in cash of any goods (other than bullion/jewellery)</t>
  </si>
  <si>
    <t>6CN</t>
  </si>
  <si>
    <t>6CN TCS on providing of any services (other than Ch-XVII-B)</t>
  </si>
  <si>
    <t>206C(R)</t>
  </si>
  <si>
    <t>206C(R) Sale of goods (other than Alcohol, Tendu Leaves, Timber, Forest Produce, Scrap, Coal, Lignite, Iron or a Motor Vehicle)</t>
  </si>
  <si>
    <t>206C(P)</t>
  </si>
  <si>
    <t>206C(P) Remittance under LRS for educational loan taken from financial institution mentioned in section 80E</t>
  </si>
  <si>
    <t>206C(Q)</t>
  </si>
  <si>
    <t>206C(Q) Remittance under LRS for purpose other than for purchase of overseas tour package or for educational loan taken from financial institution</t>
  </si>
  <si>
    <t>206C(O)</t>
  </si>
  <si>
    <t>206C(O) Remittance under LRS for purchase of overseas tour program package</t>
  </si>
  <si>
    <t>206C</t>
  </si>
  <si>
    <t>206C Collection at Source from Scrap</t>
  </si>
  <si>
    <t>Form_type</t>
  </si>
  <si>
    <t>27EQ</t>
  </si>
  <si>
    <t>(5 Digit ,should allow less than 5 digit also)/ Optional</t>
  </si>
  <si>
    <t>(5 Digit -Mapped with challan details sheet)/ Optional</t>
  </si>
  <si>
    <t>IS NRI(Yes/ No)</t>
  </si>
  <si>
    <t>Establishment in India(Yes/ No)</t>
  </si>
  <si>
    <t>Yes/No</t>
  </si>
  <si>
    <t>No</t>
  </si>
  <si>
    <t>Yes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</si>
</sst>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4" fontId="6" fillId="0" borderId="0" xfId="0" applyNumberFormat="1" applyFont="1" applyAlignment="1">
      <alignment horizontal="right" vertical="top"/>
    </xf>
    <xf numFmtId="14" fontId="0" fillId="0" borderId="0" xfId="0" applyNumberFormat="1"/>
    <xf numFmtId="0" fontId="9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12" fillId="3" borderId="1" xfId="0" applyFont="1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Users/Vishwanath/Downloads/Dec_Blank_Non_Salary%20-%20Cop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NatureHide"/>
      <sheetName val="Deduction Details"/>
    </sheetNames>
    <sheetDataSet>
      <sheetData sheetId="0"/>
      <sheetData sheetId="1">
        <row r="1">
          <cell r="C1" t="str">
            <v>Company</v>
          </cell>
        </row>
        <row r="2">
          <cell r="C2" t="str">
            <v>Others</v>
          </cell>
        </row>
        <row r="3">
          <cell r="C3" t="str">
            <v>Individual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B28" sqref="B28"/>
    </sheetView>
  </sheetViews>
  <sheetFormatPr defaultRowHeight="14.4"/>
  <cols>
    <col min="1" max="1" width="18.5546875" customWidth="1"/>
    <col min="2" max="2" width="13.109375" customWidth="1"/>
    <col min="3" max="3" width="10.109375" customWidth="1"/>
    <col min="4" max="4" width="13.44140625" customWidth="1"/>
    <col min="5" max="5" width="11.44140625" customWidth="1"/>
    <col min="10" max="10" width="19.6640625" customWidth="1"/>
  </cols>
  <sheetData>
    <row r="1" spans="1:11" s="4" customFormat="1" ht="36">
      <c r="A1" s="12" t="s">
        <v>54</v>
      </c>
      <c r="B1" s="12" t="s">
        <v>55</v>
      </c>
      <c r="C1" s="12" t="s">
        <v>56</v>
      </c>
      <c r="D1" s="12" t="s">
        <v>49</v>
      </c>
      <c r="E1" s="12" t="s">
        <v>21</v>
      </c>
      <c r="F1" s="12" t="s">
        <v>22</v>
      </c>
      <c r="G1" s="12" t="s">
        <v>57</v>
      </c>
      <c r="H1" s="12" t="s">
        <v>58</v>
      </c>
      <c r="I1" s="12" t="s">
        <v>47</v>
      </c>
      <c r="J1" s="12" t="s">
        <v>59</v>
      </c>
      <c r="K1" s="12" t="s">
        <v>63</v>
      </c>
    </row>
    <row r="2" spans="1:11" s="5" customFormat="1" ht="43.2">
      <c r="A2" s="13" t="s">
        <v>104</v>
      </c>
      <c r="B2" s="14" t="s">
        <v>60</v>
      </c>
      <c r="C2" s="13" t="s">
        <v>62</v>
      </c>
      <c r="D2" s="14" t="s">
        <v>60</v>
      </c>
      <c r="E2" s="14" t="s">
        <v>60</v>
      </c>
      <c r="F2" s="14" t="s">
        <v>60</v>
      </c>
      <c r="G2" s="14" t="s">
        <v>60</v>
      </c>
      <c r="H2" s="14" t="s">
        <v>60</v>
      </c>
      <c r="I2" s="14"/>
      <c r="J2" s="14"/>
      <c r="K2" s="14"/>
    </row>
    <row r="3" spans="1:11">
      <c r="B3" s="30"/>
      <c r="D3" s="17"/>
      <c r="J3" s="17"/>
    </row>
    <row r="4" spans="1:11">
      <c r="B4" s="22"/>
      <c r="D4" s="17"/>
      <c r="J4" s="17"/>
    </row>
    <row r="5" spans="1:11">
      <c r="B5" s="22"/>
    </row>
    <row r="6" spans="1:11">
      <c r="B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3"/>
  <sheetViews>
    <sheetView tabSelected="1" topLeftCell="F1" workbookViewId="0">
      <selection activeCell="Q6" sqref="Q6"/>
    </sheetView>
  </sheetViews>
  <sheetFormatPr defaultRowHeight="14.4"/>
  <cols>
    <col min="1" max="1" width="12.33203125" customWidth="1"/>
    <col min="2" max="2" width="12.21875" bestFit="1" customWidth="1"/>
    <col min="3" max="3" width="13.5546875" bestFit="1" customWidth="1"/>
    <col min="4" max="4" width="44" customWidth="1"/>
    <col min="5" max="5" width="48.44140625" bestFit="1" customWidth="1"/>
    <col min="6" max="6" width="14.5546875" customWidth="1"/>
    <col min="7" max="7" width="14.44140625" customWidth="1"/>
    <col min="8" max="12" width="12.77734375" customWidth="1"/>
    <col min="13" max="13" width="48.77734375" customWidth="1"/>
    <col min="14" max="14" width="18.21875" customWidth="1"/>
    <col min="15" max="15" width="12.21875" customWidth="1"/>
    <col min="17" max="17" width="17.88671875" customWidth="1"/>
  </cols>
  <sheetData>
    <row r="1" spans="1:17" s="4" customFormat="1" ht="36">
      <c r="A1" s="11" t="s">
        <v>54</v>
      </c>
      <c r="B1" s="11" t="s">
        <v>16</v>
      </c>
      <c r="C1" s="11" t="s">
        <v>24</v>
      </c>
      <c r="D1" s="11" t="s">
        <v>50</v>
      </c>
      <c r="E1" s="11" t="s">
        <v>20</v>
      </c>
      <c r="F1" s="11" t="s">
        <v>25</v>
      </c>
      <c r="G1" s="11" t="s">
        <v>26</v>
      </c>
      <c r="H1" s="11" t="s">
        <v>49</v>
      </c>
      <c r="I1" s="11" t="s">
        <v>21</v>
      </c>
      <c r="J1" s="11" t="s">
        <v>22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61</v>
      </c>
      <c r="P1" s="11" t="s">
        <v>106</v>
      </c>
      <c r="Q1" s="11" t="s">
        <v>107</v>
      </c>
    </row>
    <row r="2" spans="1:17" s="5" customFormat="1" ht="86.4">
      <c r="A2" s="16" t="s">
        <v>105</v>
      </c>
      <c r="B2" s="16" t="s">
        <v>23</v>
      </c>
      <c r="C2" s="16" t="s">
        <v>23</v>
      </c>
      <c r="D2" s="16" t="s">
        <v>23</v>
      </c>
      <c r="E2" s="16" t="s">
        <v>23</v>
      </c>
      <c r="F2" s="16" t="s">
        <v>23</v>
      </c>
      <c r="G2" s="16" t="s">
        <v>23</v>
      </c>
      <c r="H2" s="16" t="s">
        <v>23</v>
      </c>
      <c r="I2" s="16"/>
      <c r="J2" s="16"/>
      <c r="K2" s="16" t="s">
        <v>23</v>
      </c>
      <c r="L2" s="16" t="s">
        <v>23</v>
      </c>
      <c r="M2" s="16"/>
      <c r="N2" s="15"/>
      <c r="O2" s="16" t="s">
        <v>23</v>
      </c>
      <c r="P2" s="31"/>
      <c r="Q2" s="31"/>
    </row>
    <row r="3" spans="1:17" ht="15.6">
      <c r="B3" s="28"/>
      <c r="C3" s="29"/>
      <c r="D3" s="29"/>
      <c r="E3" s="28"/>
      <c r="F3" s="30"/>
      <c r="G3" s="29"/>
      <c r="H3" s="29"/>
      <c r="I3" s="29"/>
      <c r="J3" s="29"/>
      <c r="K3" s="29"/>
      <c r="L3" s="29"/>
      <c r="M3" s="28"/>
      <c r="N3" s="9"/>
      <c r="O3" s="9"/>
    </row>
    <row r="4" spans="1:17" ht="15.6">
      <c r="B4" s="28"/>
      <c r="C4" s="29"/>
      <c r="D4" s="29"/>
      <c r="E4" s="28"/>
      <c r="F4" s="30"/>
      <c r="G4" s="29"/>
      <c r="H4" s="29"/>
      <c r="I4" s="29"/>
      <c r="J4" s="29"/>
      <c r="K4" s="29"/>
      <c r="L4" s="29"/>
      <c r="M4" s="28"/>
    </row>
    <row r="5" spans="1:17" ht="15.6">
      <c r="B5" s="28"/>
      <c r="C5" s="29"/>
      <c r="D5" s="29"/>
      <c r="E5" s="28"/>
      <c r="F5" s="30"/>
      <c r="G5" s="29"/>
      <c r="H5" s="29"/>
      <c r="I5" s="29"/>
      <c r="J5" s="29"/>
      <c r="K5" s="29"/>
      <c r="L5" s="29"/>
      <c r="M5" s="28"/>
    </row>
    <row r="6" spans="1:17" ht="15.6">
      <c r="B6" s="28"/>
      <c r="C6" s="29"/>
      <c r="D6" s="29"/>
      <c r="E6" s="28"/>
      <c r="F6" s="30"/>
      <c r="G6" s="29"/>
      <c r="H6" s="29"/>
      <c r="I6" s="29"/>
      <c r="J6" s="29"/>
      <c r="K6" s="29"/>
      <c r="L6" s="29"/>
      <c r="M6" s="28"/>
    </row>
    <row r="7" spans="1:17" ht="15.6">
      <c r="B7" s="28"/>
      <c r="C7" s="29"/>
      <c r="D7" s="29"/>
      <c r="E7" s="28"/>
      <c r="F7" s="30"/>
      <c r="G7" s="29"/>
      <c r="H7" s="29"/>
      <c r="I7" s="29"/>
      <c r="J7" s="29"/>
      <c r="K7" s="29"/>
      <c r="L7" s="29"/>
      <c r="M7" s="28"/>
    </row>
    <row r="8" spans="1:17" ht="15.6">
      <c r="B8" s="28"/>
      <c r="C8" s="29"/>
      <c r="D8" s="29"/>
      <c r="E8" s="28"/>
      <c r="F8" s="30"/>
      <c r="G8" s="29"/>
      <c r="H8" s="29"/>
      <c r="I8" s="29"/>
      <c r="J8" s="29"/>
      <c r="K8" s="29"/>
      <c r="L8" s="29"/>
      <c r="M8" s="28"/>
    </row>
    <row r="9" spans="1:17" ht="15.6">
      <c r="B9" s="28"/>
      <c r="C9" s="29"/>
      <c r="D9" s="29"/>
      <c r="E9" s="28"/>
      <c r="F9" s="30"/>
      <c r="G9" s="29"/>
      <c r="H9" s="29"/>
      <c r="I9" s="29"/>
      <c r="J9" s="29"/>
      <c r="K9" s="29"/>
      <c r="L9" s="29"/>
      <c r="M9" s="28"/>
    </row>
    <row r="10" spans="1:17" ht="15.6">
      <c r="B10" s="28"/>
      <c r="C10" s="29"/>
      <c r="D10" s="29"/>
      <c r="E10" s="28"/>
      <c r="F10" s="30"/>
      <c r="G10" s="29"/>
      <c r="H10" s="29"/>
      <c r="I10" s="29"/>
      <c r="J10" s="29"/>
      <c r="K10" s="29"/>
      <c r="L10" s="29"/>
      <c r="M10" s="28"/>
    </row>
    <row r="11" spans="1:17" ht="15.6">
      <c r="B11" s="28"/>
      <c r="C11" s="29"/>
      <c r="D11" s="29"/>
      <c r="E11" s="28"/>
      <c r="F11" s="30"/>
      <c r="G11" s="29"/>
      <c r="H11" s="29"/>
      <c r="I11" s="29"/>
      <c r="J11" s="29"/>
      <c r="K11" s="29"/>
      <c r="L11" s="29"/>
      <c r="M11" s="28"/>
    </row>
    <row r="12" spans="1:17" ht="15.6">
      <c r="B12" s="28"/>
      <c r="C12" s="29"/>
      <c r="D12" s="29"/>
      <c r="E12" s="28"/>
      <c r="F12" s="30"/>
      <c r="G12" s="29"/>
      <c r="H12" s="29"/>
      <c r="I12" s="29"/>
      <c r="J12" s="29"/>
      <c r="K12" s="29"/>
      <c r="L12" s="29"/>
      <c r="M12" s="28"/>
    </row>
    <row r="13" spans="1:17" ht="15.6">
      <c r="B13" s="28"/>
      <c r="C13" s="29"/>
      <c r="D13" s="29"/>
      <c r="E13" s="28"/>
      <c r="F13" s="30"/>
      <c r="G13" s="29"/>
      <c r="H13" s="29"/>
      <c r="I13" s="29"/>
      <c r="J13" s="29"/>
      <c r="K13" s="29"/>
      <c r="L13" s="29"/>
      <c r="M13" s="28"/>
    </row>
    <row r="14" spans="1:17" ht="15.6">
      <c r="B14" s="28"/>
      <c r="C14" s="29"/>
      <c r="D14" s="29"/>
      <c r="E14" s="28"/>
      <c r="F14" s="30"/>
      <c r="G14" s="29"/>
      <c r="H14" s="29"/>
      <c r="I14" s="29"/>
      <c r="J14" s="29"/>
      <c r="K14" s="29"/>
      <c r="L14" s="29"/>
      <c r="M14" s="28"/>
    </row>
    <row r="15" spans="1:17">
      <c r="C15" s="18"/>
      <c r="D15" s="18"/>
      <c r="F15" s="19"/>
      <c r="G15" s="20"/>
      <c r="H15" s="20"/>
      <c r="I15" s="10"/>
      <c r="J15" s="10"/>
      <c r="K15" s="21"/>
      <c r="L15" s="18"/>
      <c r="M15" s="9"/>
    </row>
    <row r="16" spans="1:17">
      <c r="C16" s="18"/>
      <c r="D16" s="18"/>
      <c r="F16" s="19"/>
      <c r="G16" s="20"/>
      <c r="H16" s="20"/>
      <c r="I16" s="10"/>
      <c r="J16" s="10"/>
      <c r="K16" s="21"/>
      <c r="L16" s="18"/>
      <c r="M16" s="9"/>
    </row>
    <row r="17" spans="2:13">
      <c r="C17" s="18"/>
      <c r="D17" s="18"/>
      <c r="F17" s="19"/>
      <c r="G17" s="20"/>
      <c r="H17" s="20"/>
      <c r="I17" s="10"/>
      <c r="J17" s="10"/>
      <c r="K17" s="21"/>
      <c r="L17" s="18"/>
      <c r="M17" s="9"/>
    </row>
    <row r="18" spans="2:13">
      <c r="C18" s="18"/>
      <c r="D18" s="18"/>
      <c r="F18" s="19"/>
      <c r="G18" s="20"/>
      <c r="H18" s="20"/>
      <c r="I18" s="10"/>
      <c r="J18" s="10"/>
      <c r="K18" s="21"/>
      <c r="L18" s="18"/>
      <c r="M18" s="9"/>
    </row>
    <row r="19" spans="2:13">
      <c r="C19" s="18"/>
      <c r="D19" s="18"/>
      <c r="F19" s="19"/>
      <c r="G19" s="20"/>
      <c r="H19" s="20"/>
      <c r="I19" s="10"/>
      <c r="J19" s="10"/>
      <c r="K19" s="21"/>
      <c r="L19" s="18"/>
      <c r="M19" s="9"/>
    </row>
    <row r="20" spans="2:13">
      <c r="B20" s="9"/>
      <c r="C20" s="18"/>
      <c r="D20" s="18"/>
      <c r="F20" s="19"/>
      <c r="G20" s="20"/>
      <c r="H20" s="20"/>
      <c r="I20" s="10"/>
      <c r="J20" s="10"/>
      <c r="K20" s="21"/>
      <c r="L20" s="18"/>
      <c r="M20" s="9"/>
    </row>
    <row r="21" spans="2:13">
      <c r="C21" s="18"/>
      <c r="D21" s="18"/>
      <c r="F21" s="19"/>
      <c r="G21" s="20"/>
      <c r="H21" s="20"/>
      <c r="I21" s="10"/>
      <c r="J21" s="10"/>
      <c r="K21" s="21"/>
      <c r="L21" s="18"/>
      <c r="M21" s="9"/>
    </row>
    <row r="22" spans="2:13">
      <c r="C22" s="18"/>
      <c r="D22" s="18"/>
      <c r="F22" s="19"/>
      <c r="G22" s="20"/>
      <c r="H22" s="20"/>
      <c r="I22" s="10"/>
      <c r="J22" s="10"/>
      <c r="K22" s="21"/>
      <c r="L22" s="18"/>
      <c r="M22" s="9"/>
    </row>
    <row r="23" spans="2:13">
      <c r="L23" s="18"/>
      <c r="M23" s="9"/>
    </row>
  </sheetData>
  <dataValidations count="2">
    <dataValidation type="list" allowBlank="1" showInputMessage="1" showErrorMessage="1" sqref="B3:B1048576">
      <formula1>DeducteeCode!$B$2:$B$9</formula1>
    </dataValidation>
    <dataValidation type="list" allowBlank="1" showInputMessage="1" showErrorMessage="1" sqref="P3:Q3 P4:Q4 P5:Q5 P6:Q6 P7:Q7 P8:Q8 P9:Q9 P10:Q10 P11:Q11 P12:Q12 P13:Q13 P14:Q14 P15:Q15 P16:Q16 P17:Q17 P18:Q18 P19:Q19 P20:Q20 P21:Q21 P22:Q22 P23:Q23 P24:Q24 P25:Q25 P26:Q26 P27:Q27 P28:Q28 P29:Q29 P30:Q30 P31:Q31 P32:Q32 P33:Q33 P34:Q34 P35:Q35 P36:Q36 P37:Q37 P38:Q38 P39:Q39 P40:Q40 P41:Q41 P42:Q42 P43:Q43 P44:Q44 P45:Q45 P46:Q46 P47:Q47 P48:Q48 P49:Q49 P50:Q50 P51:Q51 P52:Q52 P53:Q53 P54:Q54 P55:Q55 P56:Q56 P57:Q57 P58:Q58 P59:Q59 P60:Q60 P61:Q61 P62:Q62 P63:Q63 P64:Q64 P65:Q65 P66:Q66 P67:Q67 P68:Q68 P69:Q69 P70:Q70 P71:Q71 P72:Q72 P73:Q73 P74:Q74 P75:Q75 P76:Q76 P77:Q77 P78:Q78 P79:Q79 P80:Q80 P81:Q81 P82:Q82 P83:Q83 P84:Q84 P85:Q85 P86:Q86 P87:Q87 P88:Q88 P89:Q89 P90:Q90 P91:Q91 P92:Q92 P93:Q93 P94:Q94 P95:Q95 P96:Q96 P97:Q97 P98:Q98 P99:Q99 P100:Q100 P101:Q101 P102:Q102 P103:Q103 P104:Q104 P105:Q105 P106:Q106 P107:Q107 P108:Q108 P109:Q109 P110:Q110 P111:Q111 P112:Q112 P113:Q113 P114:Q114 P115:Q115 P116:Q116 P117:Q117 P118:Q118 P119:Q119 P120:Q120 P121:Q121 P122:Q122 P123:Q123 P124:Q124 P125:Q125 P126:Q126 P127:Q127 P128:Q128 P129:Q129 P130:Q130 P131:Q131 P132:Q132 P133:Q133 P134:Q134 P135:Q135 P136:Q136 P137:Q137 P138:Q138 P139:Q139 P140:Q140 P141:Q141 P142:Q142 P143:Q143 P144:Q144 P145:Q145 P146:Q146 P147:Q147 P148:Q148 P149:Q149 P150:Q150 P151:Q151 P152:Q152 P153:Q153 P154:Q154 P155:Q155 P156:Q156 P157:Q157 P158:Q158 P159:Q159 P160:Q160 P161:Q161 P162:Q162 P163:Q163 P164:Q164 P165:Q165 P166:Q166 P167:Q167 P168:Q168 P169:Q169 P170:Q170 P171:Q171 P172:Q172 P173:Q173 P174:Q174 P175:Q175 P176:Q176 P177:Q177 P178:Q178 P179:Q179 P180:Q180 P181:Q181 P182:Q182 P183:Q183 P184:Q184 P185:Q185 P186:Q186 P187:Q187 P188:Q188 P189:Q189 P190:Q190 P191:Q191 P192:Q192 P193:Q193 P194:Q194 P195:Q195 P196:Q196 P197:Q197 P198:Q198 P199:Q199 P200:Q200 P201:Q201 P202:Q202 P203:Q203 P204:Q204 P205:Q205 P206:Q206 P207:Q207 P208:Q208 P209:Q209 P210:Q210 P211:Q211 P212:Q212 P213:Q213 P214:Q214 P215:Q215 P216:Q216 P217:Q217 P218:Q218 P219:Q219 P220:Q220 P221:Q221 P222:Q222 P223:Q223 P224:Q224 P225:Q225 P226:Q226 P227:Q227 P228:Q228 P229:Q229 P230:Q230 P231:Q231 P232:Q232 P233:Q233 P234:Q234 P235:Q235 P236:Q236 P237:Q237 P238:Q238 P239:Q239 P240:Q240 P241:Q241 P242:Q242 P243:Q243 P244:Q244 P245:Q245 P246:Q246 P247:Q247 P248:Q248 P249:Q249 P250:Q250 P251:Q251 P252:Q252 P253:Q253 P254:Q254 P255:Q255 P256:Q256 P257:Q257 P258:Q258 P259:Q259 P260:Q260 P261:Q261 P262:Q262 P263:Q263 P264:Q264 P265:Q265 P266:Q266 P267:Q267 P268:Q268 P269:Q269 P270:Q270 P271:Q271 P272:Q272 P273:Q273 P274:Q274 P275:Q275 P276:Q276 P277:Q277 P278:Q278 P279:Q279 P280:Q280 P281:Q281 P282:Q282 P283:Q283 P284:Q284 P285:Q285 P286:Q286 P287:Q287 P288:Q288 P289:Q289 P290:Q290 P291:Q291 P292:Q292 P293:Q293 P294:Q294 P295:Q295 P296:Q296 P297:Q297 P298:Q298 P299:Q299 P300:Q300 P301:Q301 P302:Q302 P303:Q303 P304:Q304 P305:Q305 P306:Q306 P307:Q307 P308:Q308 P309:Q309 P310:Q310 P311:Q311 P312:Q312 P313:Q313 P314:Q314 P315:Q315 P316:Q316 P317:Q317 P318:Q318 P319:Q319 P320:Q320 P321:Q321 P322:Q322 P323:Q323 P324:Q324 P325:Q325 P326:Q326 P327:Q327 P328:Q328 P329:Q329 P330:Q330 P331:Q331 P332:Q332 P333:Q333 P334:Q334 P335:Q335 P336:Q336 P337:Q337 P338:Q338 P339:Q339 P340:Q340 P341:Q341 P342:Q342 P343:Q343 P344:Q344 P345:Q345 P346:Q346 P347:Q347 P348:Q348 P349:Q349 P350:Q350 P351:Q351 P352:Q352 P353:Q353 P354:Q354 P355:Q355 P356:Q356 P357:Q357 P358:Q358 P359:Q359 P360:Q360 P361:Q361 P362:Q362 P363:Q363 P364:Q364 P365:Q365 P366:Q366 P367:Q367 P368:Q368 P369:Q369 P370:Q370 P371:Q371 P372:Q372 P373:Q373 P374:Q374 P375:Q375 P376:Q376 P377:Q377 P378:Q378 P379:Q379 P380:Q380 P381:Q381 P382:Q382 P383:Q383 P384:Q384 P385:Q385 P386:Q386 P387:Q387 P388:Q388 P389:Q389 P390:Q390 P391:Q391 P392:Q392 P393:Q393 P394:Q394 P395:Q395 P396:Q396 P397:Q397 P398:Q398 P399:Q399 P400:Q400 P401:Q401 P402:Q402 P403:Q403 P404:Q404 P405:Q405 P406:Q406 P407:Q407 P408:Q408 P409:Q409 P410:Q410 P411:Q411 P412:Q412 P413:Q413 P414:Q414 P415:Q415 P416:Q416 P417:Q417 P418:Q418 P419:Q419 P420:Q420 P421:Q421 P422:Q422 P423:Q423 P424:Q424 P425:Q425 P426:Q426 P427:Q427 P428:Q428 P429:Q429 P430:Q430 P431:Q431 P432:Q432 P433:Q433 P434:Q434 P435:Q435 P436:Q436 P437:Q437 P438:Q438 P439:Q439 P440:Q440 P441:Q441 P442:Q442 P443:Q443 P444:Q444 P445:Q445 P446:Q446 P447:Q447 P448:Q448 P449:Q449 P450:Q450 P451:Q451 P452:Q452 P453:Q453 P454:Q454 P455:Q455 P456:Q456 P457:Q457 P458:Q458 P459:Q459 P460:Q460 P461:Q461 P462:Q462 P463:Q463 P464:Q464 P465:Q465 P466:Q466 P467:Q467 P468:Q468 P469:Q469 P470:Q470 P471:Q471 P472:Q472 P473:Q473 P474:Q474 P475:Q475 P476:Q476 P477:Q477 P478:Q478 P479:Q479 P480:Q480 P481:Q481 P482:Q482 P483:Q483 P484:Q484 P485:Q485 P486:Q486 P487:Q487 P488:Q488 P489:Q489 P490:Q490 P491:Q491 P492:Q492 P493:Q493 P494:Q494 P495:Q495 P496:Q496 P497:Q497 P498:Q498 P499:Q499 P500:Q500 P501:Q501 P502:Q502 P503:Q503 P504:Q504 P505:Q505 P506:Q506 P507:Q507 P508:Q508 P509:Q509 P510:Q510 P511:Q511 P512:Q512 P513:Q513 P514:Q514 P515:Q515 P516:Q516 P517:Q517 P518:Q518 P519:Q519 P520:Q520 P521:Q521 P522:Q522 P523:Q523 P524:Q524 P525:Q525 P526:Q526 P527:Q527 P528:Q528 P529:Q529 P530:Q530 P531:Q531 P532:Q532 P533:Q533 P534:Q534 P535:Q535 P536:Q536 P537:Q537 P538:Q538 P539:Q539 P540:Q540 P541:Q541 P542:Q542 P543:Q543 P544:Q544 P545:Q545 P546:Q546 P547:Q547 P548:Q548 P549:Q549 P550:Q550 P551:Q551 P552:Q552 P553:Q553 P554:Q554 P555:Q555 P556:Q556 P557:Q557 P558:Q558 P559:Q559 P560:Q560 P561:Q561 P562:Q562 P563:Q563 P564:Q564 P565:Q565 P566:Q566 P567:Q567 P568:Q568 P569:Q569 P570:Q570 P571:Q571 P572:Q572 P573:Q573 P574:Q574 P575:Q575 P576:Q576 P577:Q577 P578:Q578 P579:Q579 P580:Q580 P581:Q581 P582:Q582 P583:Q583 P584:Q584 P585:Q585 P586:Q586 P587:Q587 P588:Q588 P589:Q589 P590:Q590 P591:Q591 P592:Q592 P593:Q593 P594:Q594 P595:Q595 P596:Q596 P597:Q597 P598:Q598 P599:Q599 P600:Q600 P601:Q601 P602:Q602 P603:Q603 P604:Q604 P605:Q605 P606:Q606 P607:Q607 P608:Q608 P609:Q609 P610:Q610 P611:Q611 P612:Q612 P613:Q613 P614:Q614 P615:Q615 P616:Q616 P617:Q617 P618:Q618 P619:Q619 P620:Q620 P621:Q621 P622:Q622 P623:Q623 P624:Q624 P625:Q625 P626:Q626 P627:Q627 P628:Q628 P629:Q629 P630:Q630 P631:Q631 P632:Q632 P633:Q633 P634:Q634 P635:Q635 P636:Q636 P637:Q637 P638:Q638 P639:Q639 P640:Q640 P641:Q641 P642:Q642 P643:Q643 P644:Q644 P645:Q645 P646:Q646 P647:Q647 P648:Q648 P649:Q649 P650:Q650 P651:Q651 P652:Q652 P653:Q653 P654:Q654 P655:Q655 P656:Q656 P657:Q657 P658:Q658 P659:Q659 P660:Q660 P661:Q661 P662:Q662 P663:Q663 P664:Q664 P665:Q665 P666:Q666 P667:Q667 P668:Q668 P669:Q669 P670:Q670 P671:Q671 P672:Q672 P673:Q673 P674:Q674 P675:Q675 P676:Q676 P677:Q677 P678:Q678 P679:Q679 P680:Q680 P681:Q681 P682:Q682 P683:Q683 P684:Q684 P685:Q685 P686:Q686 P687:Q687 P688:Q688 P689:Q689 P690:Q690 P691:Q691 P692:Q692 P693:Q693 P694:Q694 P695:Q695 P696:Q696 P697:Q697 P698:Q698 P699:Q699 P700:Q700 P701:Q701 P702:Q702 P703:Q703 P704:Q704 P705:Q705 P706:Q706 P707:Q707 P708:Q708 P709:Q709 P710:Q710 P711:Q711 P712:Q712 P713:Q713 P714:Q714 P715:Q715 P716:Q716 P717:Q717 P718:Q718 P719:Q719 P720:Q720 P721:Q721 P722:Q722 P723:Q723 P724:Q724 P725:Q725 P726:Q726 P727:Q727 P728:Q728 P729:Q729 P730:Q730 P731:Q731 P732:Q732 P733:Q733 P734:Q734 P735:Q735 P736:Q736 P737:Q737 P738:Q738 P739:Q739 P740:Q740 P741:Q741 P742:Q742 P743:Q743 P744:Q744 P745:Q745 P746:Q746 P747:Q747 P748:Q748 P749:Q749 P750:Q750 P751:Q751 P752:Q752 P753:Q753 P754:Q754 P755:Q755 P756:Q756 P757:Q757 P758:Q758 P759:Q759 P760:Q760 P761:Q761 P762:Q762 P763:Q763 P764:Q764 P765:Q765 P766:Q766 P767:Q767 P768:Q768 P769:Q769 P770:Q770 P771:Q771 P772:Q772 P773:Q773 P774:Q774 P775:Q775 P776:Q776 P777:Q777 P778:Q778 P779:Q779 P780:Q780 P781:Q781 P782:Q782 P783:Q783 P784:Q784 P785:Q785 P786:Q786 P787:Q787 P788:Q788 P789:Q789 P790:Q790 P791:Q791 P792:Q792 P793:Q793 P794:Q794 P795:Q795 P796:Q796 P797:Q797 P798:Q798 P799:Q799 P800:Q800 P801:Q801 P802:Q802 P803:Q803 P804:Q804 P805:Q805 P806:Q806 P807:Q807 P808:Q808 P809:Q809 P810:Q810 P811:Q811 P812:Q812 P813:Q813 P814:Q814 P815:Q815 P816:Q816 P817:Q817 P818:Q818 P819:Q819 P820:Q820 P821:Q821 P822:Q822 P823:Q823 P824:Q824 P825:Q825 P826:Q826 P827:Q827 P828:Q828 P829:Q829 P830:Q830 P831:Q831 P832:Q832 P833:Q833 P834:Q834 P835:Q835 P836:Q836 P837:Q837 P838:Q838 P839:Q839 P840:Q840 P841:Q841 P842:Q842 P843:Q843 P844:Q844 P845:Q845 P846:Q846 P847:Q847 P848:Q848 P849:Q849 P850:Q850 P851:Q851 P852:Q852 P853:Q853 P854:Q854 P855:Q855 P856:Q856 P857:Q857 P858:Q858 P859:Q859 P860:Q860 P861:Q861 P862:Q862 P863:Q863 P864:Q864 P865:Q865 P866:Q866 P867:Q867 P868:Q868 P869:Q869 P870:Q870 P871:Q871 P872:Q872 P873:Q873 P874:Q874 P875:Q875 P876:Q876 P877:Q877 P878:Q878 P879:Q879 P880:Q880 P881:Q881 P882:Q882 P883:Q883 P884:Q884 P885:Q885 P886:Q886 P887:Q887 P888:Q888 P889:Q889 P890:Q890 P891:Q891 P892:Q892 P893:Q893 P894:Q894 P895:Q895 P896:Q896 P897:Q897 P898:Q898 P899:Q899 P900:Q900 P901:Q901 P902:Q902 P903:Q903 P904:Q904 P905:Q905 P906:Q906 P907:Q907 P908:Q908 P909:Q909 P910:Q910 P911:Q911 P912:Q912 P913:Q913 P914:Q914 P915:Q915 P916:Q916 P917:Q917 P918:Q918 P919:Q919 P920:Q920 P921:Q921 P922:Q922 P923:Q923 P924:Q924 P925:Q925 P926:Q926 P927:Q927 P928:Q928 P929:Q929 P930:Q930 P931:Q931 P932:Q932 P933:Q933 P934:Q934 P935:Q935 P936:Q936 P937:Q937 P938:Q938 P939:Q939 P940:Q940 P941:Q941 P942:Q942 P943:Q943 P944:Q944 P945:Q945 P946:Q946 P947:Q947 P948:Q948 P949:Q949 P950:Q950 P951:Q951 P952:Q952 P953:Q953 P954:Q954 P955:Q955 P956:Q956 P957:Q957 P958:Q958 P959:Q959 P960:Q960 P961:Q961 P962:Q962 P963:Q963 P964:Q964 P965:Q965 P966:Q966 P967:Q967 P968:Q968 P969:Q969 P970:Q970 P971:Q971 P972:Q972 P973:Q973 P974:Q974 P975:Q975 P976:Q976 P977:Q977 P978:Q978 P979:Q979 P980:Q980 P981:Q981 P982:Q982 P983:Q983 P984:Q984 P985:Q985 P986:Q986 P987:Q987 P988:Q988 P989:Q989 P990:Q990 P991:Q991 P992:Q992 P993:Q993 P994:Q994 P995:Q995 P996:Q996 P997:Q997 P998:Q998 P999:Q999 P1000:Q1000 P1001:Q1001 P1002:Q1002 P1003:Q1003 P1004:Q1004 P1005:Q1005 P1006:Q1006 P1007:Q1007 P1008:Q1008 P1009:Q1009 P1010:Q1010 P1011:Q1011 P1012:Q1012 P1013:Q1013 P1014:Q1014 P1015:Q1015 P1016:Q1016 P1017:Q1017 P1018:Q1018 P1019:Q1019 P1020:Q1020 P1021:Q1021 P1022:Q1022 P1023:Q1023 P1024:Q1024 P1025:Q1025 P1026:Q1026 P1027:Q1027 P1028:Q1028 P1029:Q1029 P1030:Q1030 P1031:Q1031 P1032:Q1032 P1033:Q1033 P1034:Q1034 P1035:Q1035 P1036:Q1036 P1037:Q1037 P1038:Q1038 P1039:Q1039 P1040:Q1040 P1041:Q1041 P1042:Q1042 P1043:Q1043 P1044:Q1044 P1045:Q1045 P1046:Q1046 P1047:Q1047 P1048:Q1048 P1049:Q1049 P1050:Q1050 P1051:Q1051 P1052:Q1052 P1053:Q1053 P1054:Q1054 P1055:Q1055 P1056:Q1056 P1057:Q1057 P1058:Q1058 P1059:Q1059 P1060:Q1060 P1061:Q1061 P1062:Q1062 P1063:Q1063 P1064:Q1064 P1065:Q1065 P1066:Q1066 P1067:Q1067 P1068:Q1068 P1069:Q1069 P1070:Q1070 P1071:Q1071 P1072:Q1072 P1073:Q1073 P1074:Q1074 P1075:Q1075 P1076:Q1076 P1077:Q1077 P1078:Q1078 P1079:Q1079 P1080:Q1080 P1081:Q1081 P1082:Q1082 P1083:Q1083 P1084:Q1084 P1085:Q1085 P1086:Q1086 P1087:Q1087 P1088:Q1088 P1089:Q1089 P1090:Q1090 P1091:Q1091 P1092:Q1092 P1093:Q1093 P1094:Q1094 P1095:Q1095 P1096:Q1096 P1097:Q1097 P1098:Q1098 P1099:Q1099 P1100:Q1100 P1101:Q1101 P1102:Q1102 P1103:Q1103 P1104:Q1104 P1105:Q1105 P1106:Q1106 P1107:Q1107 P1108:Q1108 P1109:Q1109 P1110:Q1110 P1111:Q1111 P1112:Q1112 P1113:Q1113 P1114:Q1114 P1115:Q1115 P1116:Q1116 P1117:Q1117 P1118:Q1118 P1119:Q1119 P1120:Q1120 P1121:Q1121 P1122:Q1122 P1123:Q1123 P1124:Q1124 P1125:Q1125 P1126:Q1126 P1127:Q1127 P1128:Q1128 P1129:Q1129 P1130:Q1130 P1131:Q1131 P1132:Q1132 P1133:Q1133 P1134:Q1134 P1135:Q1135 P1136:Q1136 P1137:Q1137 P1138:Q1138 P1139:Q1139 P1140:Q1140 P1141:Q1141 P1142:Q1142 P1143:Q1143 P1144:Q1144 P1145:Q1145 P1146:Q1146 P1147:Q1147 P1148:Q1148 P1149:Q1149 P1150:Q1150 P1151:Q1151 P1152:Q1152 P1153:Q1153 P1154:Q1154 P1155:Q1155 P1156:Q1156 P1157:Q1157 P1158:Q1158 P1159:Q1159 P1160:Q1160 P1161:Q1161 P1162:Q1162 P1163:Q1163 P1164:Q1164 P1165:Q1165 P1166:Q1166 P1167:Q1167 P1168:Q1168 P1169:Q1169 P1170:Q1170 P1171:Q1171 P1172:Q1172 P1173:Q1173 P1174:Q1174 P1175:Q1175 P1176:Q1176 P1177:Q1177 P1178:Q1178 P1179:Q1179 P1180:Q1180 P1181:Q1181 P1182:Q1182 P1183:Q1183 P1184:Q1184 P1185:Q1185 P1186:Q1186 P1187:Q1187 P1188:Q1188 P1189:Q1189 P1190:Q1190 P1191:Q1191 P1192:Q1192 P1193:Q1193 P1194:Q1194 P1195:Q1195 P1196:Q1196 P1197:Q1197 P1198:Q1198 P1199:Q1199 P1200:Q1200 P1201:Q1201 P1202:Q1202 P1203:Q1203 P1204:Q1204 P1205:Q1205 P1206:Q1206 P1207:Q1207 P1208:Q1208 P1209:Q1209 P1210:Q1210 P1211:Q1211 P1212:Q1212 P1213:Q1213 P1214:Q1214 P1215:Q1215 P1216:Q1216 P1217:Q1217 P1218:Q1218 P1219:Q1219 P1220:Q1220 P1221:Q1221 P1222:Q1222 P1223:Q1223 P1224:Q1224 P1225:Q1225 P1226:Q1226 P1227:Q1227 P1228:Q1228 P1229:Q1229 P1230:Q1230 P1231:Q1231 P1232:Q1232 P1233:Q1233 P1234:Q1234 P1235:Q1235 P1236:Q1236 P1237:Q1237 P1238:Q1238 P1239:Q1239 P1240:Q1240 P1241:Q1241 P1242:Q1242 P1243:Q1243 P1244:Q1244 P1245:Q1245 P1246:Q1246 P1247:Q1247 P1248:Q1248 P1249:Q1249 P1250:Q1250 P1251:Q1251 P1252:Q1252 P1253:Q1253 P1254:Q1254 P1255:Q1255 P1256:Q1256 P1257:Q1257 P1258:Q1258 P1259:Q1259 P1260:Q1260 P1261:Q1261 P1262:Q1262 P1263:Q1263 P1264:Q1264 P1265:Q1265 P1266:Q1266 P1267:Q1267 P1268:Q1268 P1269:Q1269 P1270:Q1270 P1271:Q1271 P1272:Q1272 P1273:Q1273 P1274:Q1274 P1275:Q1275 P1276:Q1276 P1277:Q1277 P1278:Q1278 P1279:Q1279 P1280:Q1280 P1281:Q1281 P1282:Q1282 P1283:Q1283 P1284:Q1284 P1285:Q1285 P1286:Q1286 P1287:Q1287 P1288:Q1288 P1289:Q1289 P1290:Q1290 P1291:Q1291 P1292:Q1292 P1293:Q1293 P1294:Q1294 P1295:Q1295 P1296:Q1296 P1297:Q1297 P1298:Q1298 P1299:Q1299 P1300:Q1300 P1301:Q1301 P1302:Q1302 P1303:Q1303 P1304:Q1304 P1305:Q1305 P1306:Q1306 P1307:Q1307 P1308:Q1308 P1309:Q1309 P1310:Q1310 P1311:Q1311 P1312:Q1312 P1313:Q1313 P1314:Q1314 P1315:Q1315 P1316:Q1316 P1317:Q1317 P1318:Q1318 P1319:Q1319 P1320:Q1320 P1321:Q1321 P1322:Q1322 P1323:Q1323 P1324:Q1324 P1325:Q1325 P1326:Q1326 P1327:Q1327 P1328:Q1328 P1329:Q1329 P1330:Q1330 P1331:Q1331 P1332:Q1332 P1333:Q1333 P1334:Q1334 P1335:Q1335 P1336:Q1336 P1337:Q1337 P1338:Q1338 P1339:Q1339 P1340:Q1340 P1341:Q1341 P1342:Q1342 P1343:Q1343 P1344:Q1344 P1345:Q1345 P1346:Q1346 P1347:Q1347 P1348:Q1348 P1349:Q1349 P1350:Q1350 P1351:Q1351 P1352:Q1352 P1353:Q1353 P1354:Q1354 P1355:Q1355 P1356:Q1356 P1357:Q1357 P1358:Q1358 P1359:Q1359 P1360:Q1360 P1361:Q1361 P1362:Q1362 P1363:Q1363 P1364:Q1364 P1365:Q1365 P1366:Q1366 P1367:Q1367 P1368:Q1368 P1369:Q1369 P1370:Q1370 P1371:Q1371 P1372:Q1372 P1373:Q1373 P1374:Q1374 P1375:Q1375 P1376:Q1376 P1377:Q1377 P1378:Q1378 P1379:Q1379 P1380:Q1380 P1381:Q1381 P1382:Q1382 P1383:Q1383 P1384:Q1384 P1385:Q1385 P1386:Q1386 P1387:Q1387 P1388:Q1388 P1389:Q1389 P1390:Q1390 P1391:Q1391 P1392:Q1392 P1393:Q1393 P1394:Q1394 P1395:Q1395 P1396:Q1396 P1397:Q1397 P1398:Q1398 P1399:Q1399 P1400:Q1400 P1401:Q1401 P1402:Q1402 P1403:Q1403 P1404:Q1404 P1405:Q1405 P1406:Q1406 P1407:Q1407 P1408:Q1408 P1409:Q1409 P1410:Q1410 P1411:Q1411 P1412:Q1412 P1413:Q1413 P1414:Q1414 P1415:Q1415 P1416:Q1416 P1417:Q1417 P1418:Q1418 P1419:Q1419 P1420:Q1420 P1421:Q1421 P1422:Q1422 P1423:Q1423 P1424:Q1424 P1425:Q1425 P1426:Q1426 P1427:Q1427 P1428:Q1428 P1429:Q1429 P1430:Q1430 P1431:Q1431 P1432:Q1432 P1433:Q1433 P1434:Q1434 P1435:Q1435 P1436:Q1436 P1437:Q1437 P1438:Q1438 P1439:Q1439 P1440:Q1440 P1441:Q1441 P1442:Q1442 P1443:Q1443 P1444:Q1444 P1445:Q1445 P1446:Q1446 P1447:Q1447 P1448:Q1448 P1449:Q1449 P1450:Q1450 P1451:Q1451 P1452:Q1452 P1453:Q1453 P1454:Q1454 P1455:Q1455 P1456:Q1456 P1457:Q1457 P1458:Q1458 P1459:Q1459 P1460:Q1460 P1461:Q1461 P1462:Q1462 P1463:Q1463 P1464:Q1464 P1465:Q1465 P1466:Q1466 P1467:Q1467 P1468:Q1468 P1469:Q1469 P1470:Q1470 P1471:Q1471 P1472:Q1472 P1473:Q1473 P1474:Q1474 P1475:Q1475 P1476:Q1476 P1477:Q1477 P1478:Q1478 P1479:Q1479 P1480:Q1480 P1481:Q1481 P1482:Q1482 P1483:Q1483 P1484:Q1484 P1485:Q1485 P1486:Q1486 P1487:Q1487 P1488:Q1488 P1489:Q1489 P1490:Q1490 P1491:Q1491 P1492:Q1492 P1493:Q1493 P1494:Q1494 P1495:Q1495 P1496:Q1496 P1497:Q1497 P1498:Q1498 P1499:Q1499 P1500:Q1500 P1501:Q1501 P1502:Q1502 P1503:Q1503 P1504:Q1504 P1505:Q1505 P1506:Q1506 P1507:Q1507 P1508:Q1508 P1509:Q1509 P1510:Q1510 P1511:Q1511 P1512:Q1512 P1513:Q1513 P1514:Q1514 P1515:Q1515 P1516:Q1516 P1517:Q1517 P1518:Q1518 P1519:Q1519 P1520:Q1520 P1521:Q1521 P1522:Q1522 P1523:Q1523 P1524:Q1524 P1525:Q1525 P1526:Q1526 P1527:Q1527 P1528:Q1528 P1529:Q1529 P1530:Q1530 P1531:Q1531 P1532:Q1532 P1533:Q1533 P1534:Q1534 P1535:Q1535 P1536:Q1536 P1537:Q1537 P1538:Q1538 P1539:Q1539 P1540:Q1540 P1541:Q1541 P1542:Q1542 P1543:Q1543 P1544:Q1544 P1545:Q1545 P1546:Q1546 P1547:Q1547 P1548:Q1548 P1549:Q1549 P1550:Q1550 P1551:Q1551 P1552:Q1552 P1553:Q1553 P1554:Q1554 P1555:Q1555 P1556:Q1556 P1557:Q1557 P1558:Q1558 P1559:Q1559 P1560:Q1560 P1561:Q1561 P1562:Q1562 P1563:Q1563 P1564:Q1564 P1565:Q1565 P1566:Q1566 P1567:Q1567 P1568:Q1568 P1569:Q1569 P1570:Q1570 P1571:Q1571 P1572:Q1572 P1573:Q1573 P1574:Q1574 P1575:Q1575 P1576:Q1576 P1577:Q1577 P1578:Q1578 P1579:Q1579 P1580:Q1580 P1581:Q1581 P1582:Q1582 P1583:Q1583 P1584:Q1584 P1585:Q1585 P1586:Q1586 P1587:Q1587 P1588:Q1588 P1589:Q1589 P1590:Q1590 P1591:Q1591 P1592:Q1592 P1593:Q1593 P1594:Q1594 P1595:Q1595 P1596:Q1596 P1597:Q1597 P1598:Q1598 P1599:Q1599 P1600:Q1600 P1601:Q1601 P1602:Q1602 P1603:Q1603 P1604:Q1604 P1605:Q1605 P1606:Q1606 P1607:Q1607 P1608:Q1608 P1609:Q1609 P1610:Q1610 P1611:Q1611 P1612:Q1612 P1613:Q1613 P1614:Q1614 P1615:Q1615 P1616:Q1616 P1617:Q1617 P1618:Q1618 P1619:Q1619 P1620:Q1620 P1621:Q1621 P1622:Q1622 P1623:Q1623 P1624:Q1624 P1625:Q1625 P1626:Q1626 P1627:Q1627 P1628:Q1628 P1629:Q1629 P1630:Q1630 P1631:Q1631 P1632:Q1632 P1633:Q1633 P1634:Q1634 P1635:Q1635 P1636:Q1636 P1637:Q1637 P1638:Q1638 P1639:Q1639 P1640:Q1640 P1641:Q1641 P1642:Q1642 P1643:Q1643 P1644:Q1644 P1645:Q1645 P1646:Q1646 P1647:Q1647 P1648:Q1648 P1649:Q1649 P1650:Q1650 P1651:Q1651 P1652:Q1652 P1653:Q1653 P1654:Q1654 P1655:Q1655 P1656:Q1656 P1657:Q1657 P1658:Q1658 P1659:Q1659 P1660:Q1660 P1661:Q1661 P1662:Q1662 P1663:Q1663 P1664:Q1664 P1665:Q1665 P1666:Q1666 P1667:Q1667 P1668:Q1668 P1669:Q1669 P1670:Q1670 P1671:Q1671 P1672:Q1672 P1673:Q1673 P1674:Q1674 P1675:Q1675 P1676:Q1676 P1677:Q1677 P1678:Q1678 P1679:Q1679 P1680:Q1680 P1681:Q1681 P1682:Q1682 P1683:Q1683 P1684:Q1684 P1685:Q1685 P1686:Q1686 P1687:Q1687 P1688:Q1688 P1689:Q1689 P1690:Q1690 P1691:Q1691 P1692:Q1692 P1693:Q1693 P1694:Q1694 P1695:Q1695 P1696:Q1696 P1697:Q1697 P1698:Q1698 P1699:Q1699 P1700:Q1700 P1701:Q1701 P1702:Q1702 P1703:Q1703 P1704:Q1704 P1705:Q1705 P1706:Q1706 P1707:Q1707 P1708:Q1708 P1709:Q1709 P1710:Q1710 P1711:Q1711 P1712:Q1712 P1713:Q1713 P1714:Q1714 P1715:Q1715 P1716:Q1716 P1717:Q1717 P1718:Q1718 P1719:Q1719 P1720:Q1720 P1721:Q1721 P1722:Q1722 P1723:Q1723 P1724:Q1724 P1725:Q1725 P1726:Q1726 P1727:Q1727 P1728:Q1728 P1729:Q1729 P1730:Q1730 P1731:Q1731 P1732:Q1732 P1733:Q1733 P1734:Q1734 P1735:Q1735 P1736:Q1736 P1737:Q1737 P1738:Q1738 P1739:Q1739 P1740:Q1740 P1741:Q1741 P1742:Q1742 P1743:Q1743 P1744:Q1744 P1745:Q1745 P1746:Q1746 P1747:Q1747 P1748:Q1748 P1749:Q1749 P1750:Q1750 P1751:Q1751 P1752:Q1752 P1753:Q1753 P1754:Q1754 P1755:Q1755 P1756:Q1756 P1757:Q1757 P1758:Q1758 P1759:Q1759 P1760:Q1760 P1761:Q1761 P1762:Q1762 P1763:Q1763 P1764:Q1764 P1765:Q1765 P1766:Q1766 P1767:Q1767 P1768:Q1768 P1769:Q1769 P1770:Q1770 P1771:Q1771 P1772:Q1772 P1773:Q1773 P1774:Q1774 P1775:Q1775 P1776:Q1776 P1777:Q1777 P1778:Q1778 P1779:Q1779 P1780:Q1780 P1781:Q1781 P1782:Q1782 P1783:Q1783 P1784:Q1784 P1785:Q1785 P1786:Q1786 P1787:Q1787 P1788:Q1788 P1789:Q1789 P1790:Q1790 P1791:Q1791 P1792:Q1792 P1793:Q1793 P1794:Q1794 P1795:Q1795 P1796:Q1796 P1797:Q1797 P1798:Q1798 P1799:Q1799 P1800:Q1800 P1801:Q1801 P1802:Q1802 P1803:Q1803 P1804:Q1804 P1805:Q1805 P1806:Q1806 P1807:Q1807 P1808:Q1808 P1809:Q1809 P1810:Q1810 P1811:Q1811 P1812:Q1812 P1813:Q1813 P1814:Q1814 P1815:Q1815 P1816:Q1816 P1817:Q1817 P1818:Q1818 P1819:Q1819 P1820:Q1820 P1821:Q1821 P1822:Q1822 P1823:Q1823 P1824:Q1824 P1825:Q1825 P1826:Q1826 P1827:Q1827 P1828:Q1828 P1829:Q1829 P1830:Q1830 P1831:Q1831 P1832:Q1832 P1833:Q1833 P1834:Q1834 P1835:Q1835 P1836:Q1836 P1837:Q1837 P1838:Q1838 P1839:Q1839 P1840:Q1840 P1841:Q1841 P1842:Q1842 P1843:Q1843 P1844:Q1844 P1845:Q1845 P1846:Q1846 P1847:Q1847 P1848:Q1848 P1849:Q1849 P1850:Q1850 P1851:Q1851 P1852:Q1852 P1853:Q1853 P1854:Q1854 P1855:Q1855 P1856:Q1856 P1857:Q1857 P1858:Q1858 P1859:Q1859 P1860:Q1860 P1861:Q1861 P1862:Q1862 P1863:Q1863 P1864:Q1864 P1865:Q1865 P1866:Q1866 P1867:Q1867 P1868:Q1868 P1869:Q1869 P1870:Q1870 P1871:Q1871 P1872:Q1872 P1873:Q1873 P1874:Q1874 P1875:Q1875 P1876:Q1876 P1877:Q1877 P1878:Q1878 P1879:Q1879 P1880:Q1880 P1881:Q1881 P1882:Q1882 P1883:Q1883 P1884:Q1884 P1885:Q1885 P1886:Q1886 P1887:Q1887 P1888:Q1888 P1889:Q1889 P1890:Q1890 P1891:Q1891 P1892:Q1892 P1893:Q1893 P1894:Q1894 P1895:Q1895 P1896:Q1896 P1897:Q1897 P1898:Q1898 P1899:Q1899 P1900:Q1900 P1901:Q1901 P1902:Q1902 P1903:Q1903 P1904:Q1904 P1905:Q1905 P1906:Q1906 P1907:Q1907 P1908:Q1908 P1909:Q1909 P1910:Q1910 P1911:Q1911 P1912:Q1912 P1913:Q1913 P1914:Q1914 P1915:Q1915 P1916:Q1916 P1917:Q1917 P1918:Q1918 P1919:Q1919 P1920:Q1920 P1921:Q1921 P1922:Q1922 P1923:Q1923 P1924:Q1924 P1925:Q1925 P1926:Q1926 P1927:Q1927 P1928:Q1928 P1929:Q1929 P1930:Q1930 P1931:Q1931 P1932:Q1932 P1933:Q1933 P1934:Q1934 P1935:Q1935 P1936:Q1936 P1937:Q1937 P1938:Q1938 P1939:Q1939 P1940:Q1940 P1941:Q1941 P1942:Q1942 P1943:Q1943 P1944:Q1944 P1945:Q1945 P1946:Q1946 P1947:Q1947 P1948:Q1948 P1949:Q1949 P1950:Q1950 P1951:Q1951 P1952:Q1952 P1953:Q1953 P1954:Q1954 P1955:Q1955 P1956:Q1956 P1957:Q1957 P1958:Q1958 P1959:Q1959 P1960:Q1960 P1961:Q1961 P1962:Q1962 P1963:Q1963 P1964:Q1964 P1965:Q1965 P1966:Q1966 P1967:Q1967 P1968:Q1968 P1969:Q1969 P1970:Q1970 P1971:Q1971 P1972:Q1972 P1973:Q1973 P1974:Q1974 P1975:Q1975 P1976:Q1976 P1977:Q1977 P1978:Q1978 P1979:Q1979 P1980:Q1980 P1981:Q1981 P1982:Q1982 P1983:Q1983 P1984:Q1984 P1985:Q1985 P1986:Q1986 P1987:Q1987 P1988:Q1988 P1989:Q1989 P1990:Q1990 P1991:Q1991 P1992:Q1992 P1993:Q1993 P1994:Q1994 P1995:Q1995 P1996:Q1996 P1997:Q1997 P1998:Q1998 P1999:Q1999 P2000:Q2000 P2001:Q2001 P2002:Q2002 P2003:Q2003 P2004:Q2004 P2005:Q2005 P2006:Q2006 P2007:Q2007 P2008:Q2008 P2009:Q2009 P2010:Q2010 P2011:Q2011 P2012:Q2012 P2013:Q2013 P2014:Q2014 P2015:Q2015 P2016:Q2016 P2017:Q2017 P2018:Q2018 P2019:Q2019 P2020:Q2020 P2021:Q2021 P2022:Q2022 P2023:Q2023 P2024:Q2024 P2025:Q2025 P2026:Q2026 P2027:Q2027 P2028:Q2028 P2029:Q2029 P2030:Q2030 P2031:Q2031 P2032:Q2032 P2033:Q2033 P2034:Q2034 P2035:Q2035 P2036:Q2036 P2037:Q2037 P2038:Q2038 P2039:Q2039 P2040:Q2040 P2041:Q2041 P2042:Q2042 P2043:Q2043 P2044:Q2044 P2045:Q2045 P2046:Q2046 P2047:Q2047 P2048:Q2048 P2049:Q2049 P2050:Q2050 P2051:Q2051 P2052:Q2052 P2053:Q2053 P2054:Q2054 P2055:Q2055 P2056:Q2056 P2057:Q2057 P2058:Q2058 P2059:Q2059 P2060:Q2060 P2061:Q2061 P2062:Q2062 P2063:Q2063 P2064:Q2064 P2065:Q2065 P2066:Q2066 P2067:Q2067 P2068:Q2068 P2069:Q2069 P2070:Q2070 P2071:Q2071 P2072:Q2072 P2073:Q2073 P2074:Q2074 P2075:Q2075 P2076:Q2076 P2077:Q2077 P2078:Q2078 P2079:Q2079 P2080:Q2080 P2081:Q2081 P2082:Q2082 P2083:Q2083 P2084:Q2084 P2085:Q2085 P2086:Q2086 P2087:Q2087 P2088:Q2088 P2089:Q2089 P2090:Q2090 P2091:Q2091 P2092:Q2092 P2093:Q2093 P2094:Q2094 P2095:Q2095 P2096:Q2096 P2097:Q2097 P2098:Q2098 P2099:Q2099 P2100:Q2100 P2101:Q2101 P2102:Q2102 P2103:Q2103 P2104:Q2104 P2105:Q2105 P2106:Q2106 P2107:Q2107 P2108:Q2108 P2109:Q2109 P2110:Q2110 P2111:Q2111 P2112:Q2112 P2113:Q2113 P2114:Q2114 P2115:Q2115 P2116:Q2116 P2117:Q2117 P2118:Q2118 P2119:Q2119 P2120:Q2120 P2121:Q2121 P2122:Q2122 P2123:Q2123 P2124:Q2124 P2125:Q2125 P2126:Q2126 P2127:Q2127 P2128:Q2128 P2129:Q2129 P2130:Q2130 P2131:Q2131 P2132:Q2132 P2133:Q2133 P2134:Q2134 P2135:Q2135 P2136:Q2136 P2137:Q2137 P2138:Q2138 P2139:Q2139 P2140:Q2140 P2141:Q2141 P2142:Q2142 P2143:Q2143 P2144:Q2144 P2145:Q2145 P2146:Q2146 P2147:Q2147 P2148:Q2148 P2149:Q2149 P2150:Q2150 P2151:Q2151 P2152:Q2152 P2153:Q2153 P2154:Q2154 P2155:Q2155 P2156:Q2156 P2157:Q2157 P2158:Q2158 P2159:Q2159 P2160:Q2160 P2161:Q2161 P2162:Q2162 P2163:Q2163 P2164:Q2164 P2165:Q2165 P2166:Q2166 P2167:Q2167 P2168:Q2168 P2169:Q2169 P2170:Q2170 P2171:Q2171 P2172:Q2172 P2173:Q2173 P2174:Q2174 P2175:Q2175 P2176:Q2176 P2177:Q2177 P2178:Q2178 P2179:Q2179 P2180:Q2180 P2181:Q2181 P2182:Q2182 P2183:Q2183 P2184:Q2184 P2185:Q2185 P2186:Q2186 P2187:Q2187 P2188:Q2188 P2189:Q2189 P2190:Q2190 P2191:Q2191 P2192:Q2192 P2193:Q2193 P2194:Q2194 P2195:Q2195 P2196:Q2196 P2197:Q2197 P2198:Q2198 P2199:Q2199 P2200:Q2200 P2201:Q2201 P2202:Q2202 P2203:Q2203 P2204:Q2204 P2205:Q2205 P2206:Q2206 P2207:Q2207 P2208:Q2208 P2209:Q2209 P2210:Q2210 P2211:Q2211 P2212:Q2212 P2213:Q2213 P2214:Q2214 P2215:Q2215 P2216:Q2216 P2217:Q2217 P2218:Q2218 P2219:Q2219 P2220:Q2220 P2221:Q2221 P2222:Q2222 P2223:Q2223 P2224:Q2224 P2225:Q2225 P2226:Q2226 P2227:Q2227 P2228:Q2228 P2229:Q2229 P2230:Q2230 P2231:Q2231 P2232:Q2232 P2233:Q2233 P2234:Q2234 P2235:Q2235 P2236:Q2236 P2237:Q2237 P2238:Q2238 P2239:Q2239 P2240:Q2240 P2241:Q2241 P2242:Q2242 P2243:Q2243 P2244:Q2244 P2245:Q2245 P2246:Q2246 P2247:Q2247 P2248:Q2248 P2249:Q2249 P2250:Q2250 P2251:Q2251 P2252:Q2252 P2253:Q2253 P2254:Q2254 P2255:Q2255 P2256:Q2256 P2257:Q2257 P2258:Q2258 P2259:Q2259 P2260:Q2260 P2261:Q2261 P2262:Q2262 P2263:Q2263 P2264:Q2264 P2265:Q2265 P2266:Q2266 P2267:Q2267 P2268:Q2268 P2269:Q2269 P2270:Q2270 P2271:Q2271 P2272:Q2272 P2273:Q2273 P2274:Q2274 P2275:Q2275 P2276:Q2276 P2277:Q2277 P2278:Q2278 P2279:Q2279 P2280:Q2280 P2281:Q2281 P2282:Q2282 P2283:Q2283 P2284:Q2284 P2285:Q2285 P2286:Q2286 P2287:Q2287 P2288:Q2288 P2289:Q2289 P2290:Q2290 P2291:Q2291 P2292:Q2292 P2293:Q2293 P2294:Q2294 P2295:Q2295 P2296:Q2296 P2297:Q2297 P2298:Q2298 P2299:Q2299 P2300:Q2300 P2301:Q2301 P2302:Q2302 P2303:Q2303 P2304:Q2304 P2305:Q2305 P2306:Q2306 P2307:Q2307 P2308:Q2308 P2309:Q2309 P2310:Q2310 P2311:Q2311 P2312:Q2312 P2313:Q2313 P2314:Q2314 P2315:Q2315 P2316:Q2316 P2317:Q2317 P2318:Q2318 P2319:Q2319 P2320:Q2320 P2321:Q2321 P2322:Q2322 P2323:Q2323 P2324:Q2324 P2325:Q2325 P2326:Q2326 P2327:Q2327 P2328:Q2328 P2329:Q2329 P2330:Q2330 P2331:Q2331 P2332:Q2332 P2333:Q2333 P2334:Q2334 P2335:Q2335 P2336:Q2336 P2337:Q2337 P2338:Q2338 P2339:Q2339 P2340:Q2340 P2341:Q2341 P2342:Q2342 P2343:Q2343 P2344:Q2344 P2345:Q2345 P2346:Q2346 P2347:Q2347 P2348:Q2348 P2349:Q2349 P2350:Q2350 P2351:Q2351 P2352:Q2352 P2353:Q2353 P2354:Q2354 P2355:Q2355 P2356:Q2356 P2357:Q2357 P2358:Q2358 P2359:Q2359 P2360:Q2360 P2361:Q2361 P2362:Q2362 P2363:Q2363 P2364:Q2364 P2365:Q2365 P2366:Q2366 P2367:Q2367 P2368:Q2368 P2369:Q2369 P2370:Q2370 P2371:Q2371 P2372:Q2372 P2373:Q2373 P2374:Q2374 P2375:Q2375 P2376:Q2376 P2377:Q2377 P2378:Q2378 P2379:Q2379 P2380:Q2380 P2381:Q2381 P2382:Q2382 P2383:Q2383 P2384:Q2384 P2385:Q2385 P2386:Q2386 P2387:Q2387 P2388:Q2388 P2389:Q2389 P2390:Q2390 P2391:Q2391 P2392:Q2392 P2393:Q2393 P2394:Q2394 P2395:Q2395 P2396:Q2396 P2397:Q2397 P2398:Q2398 P2399:Q2399 P2400:Q2400 P2401:Q2401 P2402:Q2402 P2403:Q2403 P2404:Q2404 P2405:Q2405 P2406:Q2406 P2407:Q2407 P2408:Q2408 P2409:Q2409 P2410:Q2410 P2411:Q2411 P2412:Q2412 P2413:Q2413 P2414:Q2414 P2415:Q2415 P2416:Q2416 P2417:Q2417 P2418:Q2418 P2419:Q2419 P2420:Q2420 P2421:Q2421 P2422:Q2422 P2423:Q2423 P2424:Q2424 P2425:Q2425 P2426:Q2426 P2427:Q2427 P2428:Q2428 P2429:Q2429 P2430:Q2430 P2431:Q2431 P2432:Q2432 P2433:Q2433 P2434:Q2434 P2435:Q2435 P2436:Q2436 P2437:Q2437 P2438:Q2438 P2439:Q2439 P2440:Q2440 P2441:Q2441 P2442:Q2442 P2443:Q2443 P2444:Q2444 P2445:Q2445 P2446:Q2446 P2447:Q2447 P2448:Q2448 P2449:Q2449 P2450:Q2450 P2451:Q2451 P2452:Q2452 P2453:Q2453 P2454:Q2454 P2455:Q2455 P2456:Q2456 P2457:Q2457 P2458:Q2458 P2459:Q2459 P2460:Q2460 P2461:Q2461 P2462:Q2462 P2463:Q2463 P2464:Q2464 P2465:Q2465 P2466:Q2466 P2467:Q2467 P2468:Q2468 P2469:Q2469 P2470:Q2470 P2471:Q2471 P2472:Q2472 P2473:Q2473 P2474:Q2474 P2475:Q2475 P2476:Q2476 P2477:Q2477 P2478:Q2478 P2479:Q2479 P2480:Q2480 P2481:Q2481 P2482:Q2482 P2483:Q2483 P2484:Q2484 P2485:Q2485 P2486:Q2486 P2487:Q2487 P2488:Q2488 P2489:Q2489 P2490:Q2490 P2491:Q2491 P2492:Q2492 P2493:Q2493 P2494:Q2494 P2495:Q2495 P2496:Q2496 P2497:Q2497 P2498:Q2498 P2499:Q2499 P2500:Q2500 P2501:Q2501 P2502:Q2502 P2503:Q2503 P2504:Q2504 P2505:Q2505 P2506:Q2506 P2507:Q2507 P2508:Q2508 P2509:Q2509 P2510:Q2510 P2511:Q2511 P2512:Q2512 P2513:Q2513 P2514:Q2514 P2515:Q2515 P2516:Q2516 P2517:Q2517 P2518:Q2518 P2519:Q2519 P2520:Q2520 P2521:Q2521 P2522:Q2522 P2523:Q2523 P2524:Q2524 P2525:Q2525 P2526:Q2526 P2527:Q2527 P2528:Q2528 P2529:Q2529 P2530:Q2530 P2531:Q2531 P2532:Q2532 P2533:Q2533 P2534:Q2534 P2535:Q2535 P2536:Q2536 P2537:Q2537 P2538:Q2538 P2539:Q2539 P2540:Q2540 P2541:Q2541 P2542:Q2542 P2543:Q2543 P2544:Q2544 P2545:Q2545 P2546:Q2546 P2547:Q2547 P2548:Q2548 P2549:Q2549 P2550:Q2550 P2551:Q2551 P2552:Q2552 P2553:Q2553 P2554:Q2554 P2555:Q2555 P2556:Q2556 P2557:Q2557 P2558:Q2558 P2559:Q2559 P2560:Q2560 P2561:Q2561 P2562:Q2562 P2563:Q2563 P2564:Q2564 P2565:Q2565 P2566:Q2566 P2567:Q2567 P2568:Q2568 P2569:Q2569 P2570:Q2570 P2571:Q2571 P2572:Q2572 P2573:Q2573 P2574:Q2574 P2575:Q2575 P2576:Q2576 P2577:Q2577 P2578:Q2578 P2579:Q2579 P2580:Q2580 P2581:Q2581 P2582:Q2582 P2583:Q2583 P2584:Q2584 P2585:Q2585 P2586:Q2586 P2587:Q2587 P2588:Q2588 P2589:Q2589 P2590:Q2590 P2591:Q2591 P2592:Q2592 P2593:Q2593 P2594:Q2594 P2595:Q2595 P2596:Q2596 P2597:Q2597 P2598:Q2598 P2599:Q2599 P2600:Q2600 P2601:Q2601 P2602:Q2602 P2603:Q2603 P2604:Q2604 P2605:Q2605 P2606:Q2606 P2607:Q2607 P2608:Q2608 P2609:Q2609 P2610:Q2610 P2611:Q2611 P2612:Q2612 P2613:Q2613 P2614:Q2614 P2615:Q2615 P2616:Q2616 P2617:Q2617 P2618:Q2618 P2619:Q2619 P2620:Q2620 P2621:Q2621 P2622:Q2622 P2623:Q2623 P2624:Q2624 P2625:Q2625 P2626:Q2626 P2627:Q2627 P2628:Q2628 P2629:Q2629 P2630:Q2630 P2631:Q2631 P2632:Q2632 P2633:Q2633 P2634:Q2634 P2635:Q2635 P2636:Q2636 P2637:Q2637 P2638:Q2638 P2639:Q2639 P2640:Q2640 P2641:Q2641 P2642:Q2642 P2643:Q2643 P2644:Q2644 P2645:Q2645 P2646:Q2646 P2647:Q2647 P2648:Q2648 P2649:Q2649 P2650:Q2650 P2651:Q2651 P2652:Q2652 P2653:Q2653 P2654:Q2654 P2655:Q2655 P2656:Q2656 P2657:Q2657 P2658:Q2658 P2659:Q2659 P2660:Q2660 P2661:Q2661 P2662:Q2662 P2663:Q2663 P2664:Q2664 P2665:Q2665 P2666:Q2666 P2667:Q2667 P2668:Q2668 P2669:Q2669 P2670:Q2670 P2671:Q2671 P2672:Q2672 P2673:Q2673 P2674:Q2674 P2675:Q2675 P2676:Q2676 P2677:Q2677 P2678:Q2678 P2679:Q2679 P2680:Q2680 P2681:Q2681 P2682:Q2682 P2683:Q2683 P2684:Q2684 P2685:Q2685 P2686:Q2686 P2687:Q2687 P2688:Q2688 P2689:Q2689 P2690:Q2690 P2691:Q2691 P2692:Q2692 P2693:Q2693 P2694:Q2694 P2695:Q2695 P2696:Q2696 P2697:Q2697 P2698:Q2698 P2699:Q2699 P2700:Q2700 P2701:Q2701 P2702:Q2702 P2703:Q2703 P2704:Q2704 P2705:Q2705 P2706:Q2706 P2707:Q2707 P2708:Q2708 P2709:Q2709 P2710:Q2710 P2711:Q2711 P2712:Q2712 P2713:Q2713 P2714:Q2714 P2715:Q2715 P2716:Q2716 P2717:Q2717 P2718:Q2718 P2719:Q2719 P2720:Q2720 P2721:Q2721 P2722:Q2722 P2723:Q2723 P2724:Q2724 P2725:Q2725 P2726:Q2726 P2727:Q2727 P2728:Q2728 P2729:Q2729 P2730:Q2730 P2731:Q2731 P2732:Q2732 P2733:Q2733 P2734:Q2734 P2735:Q2735 P2736:Q2736 P2737:Q2737 P2738:Q2738 P2739:Q2739 P2740:Q2740 P2741:Q2741 P2742:Q2742 P2743:Q2743 P2744:Q2744 P2745:Q2745 P2746:Q2746 P2747:Q2747 P2748:Q2748 P2749:Q2749 P2750:Q2750 P2751:Q2751 P2752:Q2752 P2753:Q2753 P2754:Q2754 P2755:Q2755 P2756:Q2756 P2757:Q2757 P2758:Q2758 P2759:Q2759 P2760:Q2760 P2761:Q2761 P2762:Q2762 P2763:Q2763 P2764:Q2764 P2765:Q2765 P2766:Q2766 P2767:Q2767 P2768:Q2768 P2769:Q2769 P2770:Q2770 P2771:Q2771 P2772:Q2772 P2773:Q2773 P2774:Q2774 P2775:Q2775 P2776:Q2776 P2777:Q2777 P2778:Q2778 P2779:Q2779 P2780:Q2780 P2781:Q2781 P2782:Q2782 P2783:Q2783 P2784:Q2784 P2785:Q2785 P2786:Q2786 P2787:Q2787 P2788:Q2788 P2789:Q2789 P2790:Q2790 P2791:Q2791 P2792:Q2792 P2793:Q2793 P2794:Q2794 P2795:Q2795 P2796:Q2796 P2797:Q2797 P2798:Q2798 P2799:Q2799 P2800:Q2800 P2801:Q2801 P2802:Q2802 P2803:Q2803 P2804:Q2804 P2805:Q2805 P2806:Q2806 P2807:Q2807 P2808:Q2808 P2809:Q2809 P2810:Q2810 P2811:Q2811 P2812:Q2812 P2813:Q2813 P2814:Q2814 P2815:Q2815 P2816:Q2816 P2817:Q2817 P2818:Q2818 P2819:Q2819 P2820:Q2820 P2821:Q2821 P2822:Q2822 P2823:Q2823 P2824:Q2824 P2825:Q2825 P2826:Q2826 P2827:Q2827 P2828:Q2828 P2829:Q2829 P2830:Q2830 P2831:Q2831 P2832:Q2832 P2833:Q2833 P2834:Q2834 P2835:Q2835 P2836:Q2836 P2837:Q2837 P2838:Q2838 P2839:Q2839 P2840:Q2840 P2841:Q2841 P2842:Q2842 P2843:Q2843 P2844:Q2844 P2845:Q2845 P2846:Q2846 P2847:Q2847 P2848:Q2848 P2849:Q2849 P2850:Q2850 P2851:Q2851 P2852:Q2852 P2853:Q2853 P2854:Q2854 P2855:Q2855 P2856:Q2856 P2857:Q2857 P2858:Q2858 P2859:Q2859 P2860:Q2860 P2861:Q2861 P2862:Q2862 P2863:Q2863 P2864:Q2864 P2865:Q2865 P2866:Q2866 P2867:Q2867 P2868:Q2868 P2869:Q2869 P2870:Q2870 P2871:Q2871 P2872:Q2872 P2873:Q2873 P2874:Q2874 P2875:Q2875 P2876:Q2876 P2877:Q2877 P2878:Q2878 P2879:Q2879 P2880:Q2880 P2881:Q2881 P2882:Q2882 P2883:Q2883 P2884:Q2884 P2885:Q2885 P2886:Q2886 P2887:Q2887 P2888:Q2888 P2889:Q2889 P2890:Q2890 P2891:Q2891 P2892:Q2892 P2893:Q2893 P2894:Q2894 P2895:Q2895 P2896:Q2896 P2897:Q2897 P2898:Q2898 P2899:Q2899 P2900:Q2900 P2901:Q2901 P2902:Q2902 P2903:Q2903 P2904:Q2904 P2905:Q2905 P2906:Q2906 P2907:Q2907 P2908:Q2908 P2909:Q2909 P2910:Q2910 P2911:Q2911 P2912:Q2912 P2913:Q2913 P2914:Q2914 P2915:Q2915 P2916:Q2916 P2917:Q2917 P2918:Q2918 P2919:Q2919 P2920:Q2920 P2921:Q2921 P2922:Q2922 P2923:Q2923 P2924:Q2924 P2925:Q2925 P2926:Q2926 P2927:Q2927 P2928:Q2928 P2929:Q2929 P2930:Q2930 P2931:Q2931 P2932:Q2932 P2933:Q2933 P2934:Q2934 P2935:Q2935 P2936:Q2936 P2937:Q2937 P2938:Q2938 P2939:Q2939 P2940:Q2940 P2941:Q2941 P2942:Q2942 P2943:Q2943 P2944:Q2944 P2945:Q2945 P2946:Q2946 P2947:Q2947 P2948:Q2948 P2949:Q2949 P2950:Q2950 P2951:Q2951 P2952:Q2952 P2953:Q2953 P2954:Q2954 P2955:Q2955 P2956:Q2956 P2957:Q2957 P2958:Q2958 P2959:Q2959 P2960:Q2960 P2961:Q2961 P2962:Q2962 P2963:Q2963 P2964:Q2964 P2965:Q2965 P2966:Q2966 P2967:Q2967 P2968:Q2968 P2969:Q2969 P2970:Q2970 P2971:Q2971 P2972:Q2972 P2973:Q2973 P2974:Q2974 P2975:Q2975 P2976:Q2976 P2977:Q2977 P2978:Q2978 P2979:Q2979 P2980:Q2980 P2981:Q2981 P2982:Q2982 P2983:Q2983 P2984:Q2984 P2985:Q2985 P2986:Q2986 P2987:Q2987 P2988:Q2988 P2989:Q2989 P2990:Q2990 P2991:Q2991 P2992:Q2992 P2993:Q2993 P2994:Q2994 P2995:Q2995 P2996:Q2996 P2997:Q2997 P2998:Q2998 P2999:Q2999 P3000:Q3000 P3001:Q3001 P3002:Q3002 P3003:Q3003 P3004:Q3004 P3005:Q3005 P3006:Q3006 P3007:Q3007 P3008:Q3008 P3009:Q3009 P3010:Q3010 P3011:Q3011 P3012:Q3012 P3013:Q3013 P3014:Q3014 P3015:Q3015 P3016:Q3016 P3017:Q3017 P3018:Q3018 P3019:Q3019 P3020:Q3020 P3021:Q3021 P3022:Q3022 P3023:Q3023 P3024:Q3024 P3025:Q3025 P3026:Q3026 P3027:Q3027 P3028:Q3028 P3029:Q3029 P3030:Q3030 P3031:Q3031 P3032:Q3032 P3033:Q3033 P3034:Q3034 P3035:Q3035 P3036:Q3036 P3037:Q3037 P3038:Q3038 P3039:Q3039 P3040:Q3040 P3041:Q3041 P3042:Q3042 P3043:Q3043 P3044:Q3044 P3045:Q3045 P3046:Q3046 P3047:Q3047 P3048:Q3048 P3049:Q3049 P3050:Q3050 P3051:Q3051 P3052:Q3052 P3053:Q3053 P3054:Q3054 P3055:Q3055 P3056:Q3056 P3057:Q3057 P3058:Q3058 P3059:Q3059 P3060:Q3060 P3061:Q3061 P3062:Q3062 P3063:Q3063 P3064:Q3064 P3065:Q3065 P3066:Q3066 P3067:Q3067 P3068:Q3068 P3069:Q3069 P3070:Q3070 P3071:Q3071 P3072:Q3072 P3073:Q3073 P3074:Q3074 P3075:Q3075 P3076:Q3076 P3077:Q3077 P3078:Q3078 P3079:Q3079 P3080:Q3080 P3081:Q3081 P3082:Q3082 P3083:Q3083 P3084:Q3084 P3085:Q3085 P3086:Q3086 P3087:Q3087 P3088:Q3088 P3089:Q3089 P3090:Q3090 P3091:Q3091 P3092:Q3092 P3093:Q3093 P3094:Q3094 P3095:Q3095 P3096:Q3096 P3097:Q3097 P3098:Q3098 P3099:Q3099 P3100:Q3100 P3101:Q3101 P3102:Q3102 P3103:Q3103 P3104:Q3104 P3105:Q3105 P3106:Q3106 P3107:Q3107 P3108:Q3108 P3109:Q3109 P3110:Q3110 P3111:Q3111 P3112:Q3112 P3113:Q3113 P3114:Q3114 P3115:Q3115 P3116:Q3116 P3117:Q3117 P3118:Q3118 P3119:Q3119 P3120:Q3120 P3121:Q3121 P3122:Q3122 P3123:Q3123 P3124:Q3124 P3125:Q3125 P3126:Q3126 P3127:Q3127 P3128:Q3128 P3129:Q3129 P3130:Q3130 P3131:Q3131 P3132:Q3132 P3133:Q3133 P3134:Q3134 P3135:Q3135 P3136:Q3136 P3137:Q3137 P3138:Q3138 P3139:Q3139 P3140:Q3140 P3141:Q3141 P3142:Q3142 P3143:Q3143 P3144:Q3144 P3145:Q3145 P3146:Q3146 P3147:Q3147 P3148:Q3148 P3149:Q3149 P3150:Q3150 P3151:Q3151 P3152:Q3152 P3153:Q3153 P3154:Q3154 P3155:Q3155 P3156:Q3156 P3157:Q3157 P3158:Q3158 P3159:Q3159 P3160:Q3160 P3161:Q3161 P3162:Q3162 P3163:Q3163 P3164:Q3164 P3165:Q3165 P3166:Q3166 P3167:Q3167 P3168:Q3168 P3169:Q3169 P3170:Q3170 P3171:Q3171 P3172:Q3172 P3173:Q3173 P3174:Q3174 P3175:Q3175 P3176:Q3176 P3177:Q3177 P3178:Q3178 P3179:Q3179 P3180:Q3180 P3181:Q3181 P3182:Q3182 P3183:Q3183 P3184:Q3184 P3185:Q3185 P3186:Q3186 P3187:Q3187 P3188:Q3188 P3189:Q3189 P3190:Q3190 P3191:Q3191 P3192:Q3192 P3193:Q3193 P3194:Q3194 P3195:Q3195 P3196:Q3196 P3197:Q3197 P3198:Q3198 P3199:Q3199 P3200:Q3200 P3201:Q3201 P3202:Q3202 P3203:Q3203 P3204:Q3204 P3205:Q3205 P3206:Q3206 P3207:Q3207 P3208:Q3208 P3209:Q3209 P3210:Q3210 P3211:Q3211 P3212:Q3212 P3213:Q3213 P3214:Q3214 P3215:Q3215 P3216:Q3216 P3217:Q3217 P3218:Q3218 P3219:Q3219 P3220:Q3220 P3221:Q3221 P3222:Q3222 P3223:Q3223 P3224:Q3224 P3225:Q3225 P3226:Q3226 P3227:Q3227 P3228:Q3228 P3229:Q3229 P3230:Q3230 P3231:Q3231 P3232:Q3232 P3233:Q3233 P3234:Q3234 P3235:Q3235 P3236:Q3236 P3237:Q3237 P3238:Q3238 P3239:Q3239 P3240:Q3240 P3241:Q3241 P3242:Q3242 P3243:Q3243 P3244:Q3244 P3245:Q3245 P3246:Q3246 P3247:Q3247 P3248:Q3248 P3249:Q3249 P3250:Q3250 P3251:Q3251 P3252:Q3252 P3253:Q3253 P3254:Q3254 P3255:Q3255 P3256:Q3256 P3257:Q3257 P3258:Q3258 P3259:Q3259 P3260:Q3260 P3261:Q3261 P3262:Q3262 P3263:Q3263 P3264:Q3264 P3265:Q3265 P3266:Q3266 P3267:Q3267 P3268:Q3268 P3269:Q3269 P3270:Q3270 P3271:Q3271 P3272:Q3272 P3273:Q3273 P3274:Q3274 P3275:Q3275 P3276:Q3276 P3277:Q3277 P3278:Q3278 P3279:Q3279 P3280:Q3280 P3281:Q3281 P3282:Q3282 P3283:Q3283 P3284:Q3284 P3285:Q3285 P3286:Q3286 P3287:Q3287 P3288:Q3288 P3289:Q3289 P3290:Q3290 P3291:Q3291 P3292:Q3292 P3293:Q3293 P3294:Q3294 P3295:Q3295 P3296:Q3296 P3297:Q3297 P3298:Q3298 P3299:Q3299 P3300:Q3300 P3301:Q3301 P3302:Q3302 P3303:Q3303 P3304:Q3304 P3305:Q3305 P3306:Q3306 P3307:Q3307 P3308:Q3308 P3309:Q3309 P3310:Q3310 P3311:Q3311 P3312:Q3312 P3313:Q3313 P3314:Q3314 P3315:Q3315 P3316:Q3316 P3317:Q3317 P3318:Q3318 P3319:Q3319 P3320:Q3320 P3321:Q3321 P3322:Q3322 P3323:Q3323 P3324:Q3324 P3325:Q3325 P3326:Q3326 P3327:Q3327 P3328:Q3328 P3329:Q3329 P3330:Q3330 P3331:Q3331 P3332:Q3332 P3333:Q3333 P3334:Q3334 P3335:Q3335 P3336:Q3336 P3337:Q3337 P3338:Q3338 P3339:Q3339 P3340:Q3340 P3341:Q3341 P3342:Q3342 P3343:Q3343 P3344:Q3344 P3345:Q3345 P3346:Q3346 P3347:Q3347 P3348:Q3348 P3349:Q3349 P3350:Q3350 P3351:Q3351 P3352:Q3352 P3353:Q3353 P3354:Q3354 P3355:Q3355 P3356:Q3356 P3357:Q3357 P3358:Q3358 P3359:Q3359 P3360:Q3360 P3361:Q3361 P3362:Q3362 P3363:Q3363 P3364:Q3364 P3365:Q3365 P3366:Q3366 P3367:Q3367 P3368:Q3368 P3369:Q3369 P3370:Q3370 P3371:Q3371 P3372:Q3372 P3373:Q3373 P3374:Q3374 P3375:Q3375 P3376:Q3376 P3377:Q3377 P3378:Q3378 P3379:Q3379 P3380:Q3380 P3381:Q3381 P3382:Q3382 P3383:Q3383 P3384:Q3384 P3385:Q3385 P3386:Q3386 P3387:Q3387 P3388:Q3388 P3389:Q3389 P3390:Q3390 P3391:Q3391 P3392:Q3392 P3393:Q3393 P3394:Q3394 P3395:Q3395 P3396:Q3396 P3397:Q3397 P3398:Q3398 P3399:Q3399 P3400:Q3400 P3401:Q3401 P3402:Q3402 P3403:Q3403 P3404:Q3404 P3405:Q3405 P3406:Q3406 P3407:Q3407 P3408:Q3408 P3409:Q3409 P3410:Q3410 P3411:Q3411 P3412:Q3412 P3413:Q3413 P3414:Q3414 P3415:Q3415 P3416:Q3416 P3417:Q3417 P3418:Q3418 P3419:Q3419 P3420:Q3420 P3421:Q3421 P3422:Q3422 P3423:Q3423 P3424:Q3424 P3425:Q3425 P3426:Q3426 P3427:Q3427 P3428:Q3428 P3429:Q3429 P3430:Q3430 P3431:Q3431 P3432:Q3432 P3433:Q3433 P3434:Q3434 P3435:Q3435 P3436:Q3436 P3437:Q3437 P3438:Q3438 P3439:Q3439 P3440:Q3440 P3441:Q3441 P3442:Q3442 P3443:Q3443 P3444:Q3444 P3445:Q3445 P3446:Q3446 P3447:Q3447 P3448:Q3448 P3449:Q3449 P3450:Q3450 P3451:Q3451 P3452:Q3452 P3453:Q3453 P3454:Q3454 P3455:Q3455 P3456:Q3456 P3457:Q3457 P3458:Q3458 P3459:Q3459 P3460:Q3460 P3461:Q3461 P3462:Q3462 P3463:Q3463 P3464:Q3464 P3465:Q3465 P3466:Q3466 P3467:Q3467 P3468:Q3468 P3469:Q3469 P3470:Q3470 P3471:Q3471 P3472:Q3472 P3473:Q3473 P3474:Q3474 P3475:Q3475 P3476:Q3476 P3477:Q3477 P3478:Q3478 P3479:Q3479 P3480:Q3480 P3481:Q3481 P3482:Q3482 P3483:Q3483 P3484:Q3484 P3485:Q3485 P3486:Q3486 P3487:Q3487 P3488:Q3488 P3489:Q3489 P3490:Q3490 P3491:Q3491 P3492:Q3492 P3493:Q3493 P3494:Q3494 P3495:Q3495 P3496:Q3496 P3497:Q3497 P3498:Q3498 P3499:Q3499 P3500:Q3500 P3501:Q3501 P3502:Q3502 P3503:Q3503 P3504:Q3504 P3505:Q3505 P3506:Q3506 P3507:Q3507 P3508:Q3508 P3509:Q3509 P3510:Q3510 P3511:Q3511 P3512:Q3512 P3513:Q3513 P3514:Q3514 P3515:Q3515 P3516:Q3516 P3517:Q3517 P3518:Q3518 P3519:Q3519 P3520:Q3520 P3521:Q3521 P3522:Q3522 P3523:Q3523 P3524:Q3524 P3525:Q3525 P3526:Q3526 P3527:Q3527 P3528:Q3528 P3529:Q3529 P3530:Q3530 P3531:Q3531 P3532:Q3532 P3533:Q3533 P3534:Q3534 P3535:Q3535 P3536:Q3536 P3537:Q3537 P3538:Q3538 P3539:Q3539 P3540:Q3540 P3541:Q3541 P3542:Q3542 P3543:Q3543 P3544:Q3544 P3545:Q3545 P3546:Q3546 P3547:Q3547 P3548:Q3548 P3549:Q3549 P3550:Q3550 P3551:Q3551 P3552:Q3552 P3553:Q3553 P3554:Q3554 P3555:Q3555 P3556:Q3556 P3557:Q3557 P3558:Q3558 P3559:Q3559 P3560:Q3560 P3561:Q3561 P3562:Q3562 P3563:Q3563 P3564:Q3564 P3565:Q3565 P3566:Q3566 P3567:Q3567 P3568:Q3568 P3569:Q3569 P3570:Q3570 P3571:Q3571 P3572:Q3572 P3573:Q3573 P3574:Q3574 P3575:Q3575 P3576:Q3576 P3577:Q3577 P3578:Q3578 P3579:Q3579 P3580:Q3580 P3581:Q3581 P3582:Q3582 P3583:Q3583 P3584:Q3584 P3585:Q3585 P3586:Q3586 P3587:Q3587 P3588:Q3588 P3589:Q3589 P3590:Q3590 P3591:Q3591 P3592:Q3592 P3593:Q3593 P3594:Q3594 P3595:Q3595 P3596:Q3596 P3597:Q3597 P3598:Q3598 P3599:Q3599 P3600:Q3600 P3601:Q3601 P3602:Q3602 P3603:Q3603 P3604:Q3604 P3605:Q3605 P3606:Q3606 P3607:Q3607 P3608:Q3608 P3609:Q3609 P3610:Q3610 P3611:Q3611 P3612:Q3612 P3613:Q3613 P3614:Q3614 P3615:Q3615 P3616:Q3616 P3617:Q3617 P3618:Q3618 P3619:Q3619 P3620:Q3620 P3621:Q3621 P3622:Q3622 P3623:Q3623 P3624:Q3624 P3625:Q3625 P3626:Q3626 P3627:Q3627 P3628:Q3628 P3629:Q3629 P3630:Q3630 P3631:Q3631 P3632:Q3632 P3633:Q3633 P3634:Q3634 P3635:Q3635 P3636:Q3636 P3637:Q3637 P3638:Q3638 P3639:Q3639 P3640:Q3640 P3641:Q3641 P3642:Q3642 P3643:Q3643 P3644:Q3644 P3645:Q3645 P3646:Q3646 P3647:Q3647 P3648:Q3648 P3649:Q3649 P3650:Q3650 P3651:Q3651 P3652:Q3652 P3653:Q3653 P3654:Q3654 P3655:Q3655 P3656:Q3656 P3657:Q3657 P3658:Q3658 P3659:Q3659 P3660:Q3660 P3661:Q3661 P3662:Q3662 P3663:Q3663 P3664:Q3664 P3665:Q3665 P3666:Q3666 P3667:Q3667 P3668:Q3668 P3669:Q3669 P3670:Q3670 P3671:Q3671 P3672:Q3672 P3673:Q3673 P3674:Q3674 P3675:Q3675 P3676:Q3676 P3677:Q3677 P3678:Q3678 P3679:Q3679 P3680:Q3680 P3681:Q3681 P3682:Q3682 P3683:Q3683 P3684:Q3684 P3685:Q3685 P3686:Q3686 P3687:Q3687 P3688:Q3688 P3689:Q3689 P3690:Q3690 P3691:Q3691 P3692:Q3692 P3693:Q3693 P3694:Q3694 P3695:Q3695 P3696:Q3696 P3697:Q3697 P3698:Q3698 P3699:Q3699 P3700:Q3700 P3701:Q3701 P3702:Q3702 P3703:Q3703 P3704:Q3704 P3705:Q3705 P3706:Q3706 P3707:Q3707 P3708:Q3708 P3709:Q3709 P3710:Q3710 P3711:Q3711 P3712:Q3712 P3713:Q3713 P3714:Q3714 P3715:Q3715 P3716:Q3716 P3717:Q3717 P3718:Q3718 P3719:Q3719 P3720:Q3720 P3721:Q3721 P3722:Q3722 P3723:Q3723 P3724:Q3724 P3725:Q3725 P3726:Q3726 P3727:Q3727 P3728:Q3728 P3729:Q3729 P3730:Q3730 P3731:Q3731 P3732:Q3732 P3733:Q3733 P3734:Q3734 P3735:Q3735 P3736:Q3736 P3737:Q3737 P3738:Q3738 P3739:Q3739 P3740:Q3740 P3741:Q3741 P3742:Q3742 P3743:Q3743 P3744:Q3744 P3745:Q3745 P3746:Q3746 P3747:Q3747 P3748:Q3748 P3749:Q3749 P3750:Q3750 P3751:Q3751 P3752:Q3752 P3753:Q3753 P3754:Q3754 P3755:Q3755 P3756:Q3756 P3757:Q3757 P3758:Q3758 P3759:Q3759 P3760:Q3760 P3761:Q3761 P3762:Q3762 P3763:Q3763 P3764:Q3764 P3765:Q3765 P3766:Q3766 P3767:Q3767 P3768:Q3768 P3769:Q3769 P3770:Q3770 P3771:Q3771 P3772:Q3772 P3773:Q3773 P3774:Q3774 P3775:Q3775 P3776:Q3776 P3777:Q3777 P3778:Q3778 P3779:Q3779 P3780:Q3780 P3781:Q3781 P3782:Q3782 P3783:Q3783 P3784:Q3784 P3785:Q3785 P3786:Q3786 P3787:Q3787 P3788:Q3788 P3789:Q3789 P3790:Q3790 P3791:Q3791 P3792:Q3792 P3793:Q3793 P3794:Q3794 P3795:Q3795 P3796:Q3796 P3797:Q3797 P3798:Q3798 P3799:Q3799 P3800:Q3800 P3801:Q3801 P3802:Q3802 P3803:Q3803 P3804:Q3804 P3805:Q3805 P3806:Q3806 P3807:Q3807 P3808:Q3808 P3809:Q3809 P3810:Q3810 P3811:Q3811 P3812:Q3812 P3813:Q3813 P3814:Q3814 P3815:Q3815 P3816:Q3816 P3817:Q3817 P3818:Q3818 P3819:Q3819 P3820:Q3820 P3821:Q3821 P3822:Q3822 P3823:Q3823 P3824:Q3824 P3825:Q3825 P3826:Q3826 P3827:Q3827 P3828:Q3828 P3829:Q3829 P3830:Q3830 P3831:Q3831 P3832:Q3832 P3833:Q3833 P3834:Q3834 P3835:Q3835 P3836:Q3836 P3837:Q3837 P3838:Q3838 P3839:Q3839 P3840:Q3840 P3841:Q3841 P3842:Q3842 P3843:Q3843 P3844:Q3844 P3845:Q3845 P3846:Q3846 P3847:Q3847 P3848:Q3848 P3849:Q3849 P3850:Q3850 P3851:Q3851 P3852:Q3852 P3853:Q3853 P3854:Q3854 P3855:Q3855 P3856:Q3856 P3857:Q3857 P3858:Q3858 P3859:Q3859 P3860:Q3860 P3861:Q3861 P3862:Q3862 P3863:Q3863 P3864:Q3864 P3865:Q3865 P3866:Q3866 P3867:Q3867 P3868:Q3868 P3869:Q3869 P3870:Q3870 P3871:Q3871 P3872:Q3872 P3873:Q3873 P3874:Q3874 P3875:Q3875 P3876:Q3876 P3877:Q3877 P3878:Q3878 P3879:Q3879 P3880:Q3880 P3881:Q3881 P3882:Q3882 P3883:Q3883 P3884:Q3884 P3885:Q3885 P3886:Q3886 P3887:Q3887 P3888:Q3888 P3889:Q3889 P3890:Q3890 P3891:Q3891 P3892:Q3892 P3893:Q3893 P3894:Q3894 P3895:Q3895 P3896:Q3896 P3897:Q3897 P3898:Q3898 P3899:Q3899 P3900:Q3900 P3901:Q3901 P3902:Q3902 P3903:Q3903 P3904:Q3904 P3905:Q3905 P3906:Q3906 P3907:Q3907 P3908:Q3908 P3909:Q3909 P3910:Q3910 P3911:Q3911 P3912:Q3912 P3913:Q3913 P3914:Q3914 P3915:Q3915 P3916:Q3916 P3917:Q3917 P3918:Q3918 P3919:Q3919 P3920:Q3920 P3921:Q3921 P3922:Q3922 P3923:Q3923 P3924:Q3924 P3925:Q3925 P3926:Q3926 P3927:Q3927 P3928:Q3928 P3929:Q3929 P3930:Q3930 P3931:Q3931 P3932:Q3932 P3933:Q3933 P3934:Q3934 P3935:Q3935 P3936:Q3936 P3937:Q3937 P3938:Q3938 P3939:Q3939 P3940:Q3940 P3941:Q3941 P3942:Q3942 P3943:Q3943 P3944:Q3944 P3945:Q3945 P3946:Q3946 P3947:Q3947 P3948:Q3948 P3949:Q3949 P3950:Q3950 P3951:Q3951 P3952:Q3952 P3953:Q3953 P3954:Q3954 P3955:Q3955 P3956:Q3956 P3957:Q3957 P3958:Q3958 P3959:Q3959 P3960:Q3960 P3961:Q3961 P3962:Q3962 P3963:Q3963 P3964:Q3964 P3965:Q3965 P3966:Q3966 P3967:Q3967 P3968:Q3968 P3969:Q3969 P3970:Q3970 P3971:Q3971 P3972:Q3972 P3973:Q3973 P3974:Q3974 P3975:Q3975 P3976:Q3976 P3977:Q3977 P3978:Q3978 P3979:Q3979 P3980:Q3980 P3981:Q3981 P3982:Q3982 P3983:Q3983 P3984:Q3984 P3985:Q3985 P3986:Q3986 P3987:Q3987 P3988:Q3988 P3989:Q3989 P3990:Q3990 P3991:Q3991 P3992:Q3992 P3993:Q3993 P3994:Q3994 P3995:Q3995 P3996:Q3996 P3997:Q3997 P3998:Q3998 P3999:Q3999 P4000:Q4000 P4001:Q4001 P4002:Q4002 P4003:Q4003 P4004:Q4004 P4005:Q4005 P4006:Q4006 P4007:Q4007 P4008:Q4008 P4009:Q4009 P4010:Q4010 P4011:Q4011 P4012:Q4012 P4013:Q4013 P4014:Q4014 P4015:Q4015 P4016:Q4016 P4017:Q4017 P4018:Q4018 P4019:Q4019 P4020:Q4020 P4021:Q4021 P4022:Q4022 P4023:Q4023 P4024:Q4024 P4025:Q4025 P4026:Q4026 P4027:Q4027 P4028:Q4028 P4029:Q4029 P4030:Q4030 P4031:Q4031 P4032:Q4032 P4033:Q4033 P4034:Q4034 P4035:Q4035 P4036:Q4036 P4037:Q4037 P4038:Q4038 P4039:Q4039 P4040:Q4040 P4041:Q4041 P4042:Q4042 P4043:Q4043 P4044:Q4044 P4045:Q4045 P4046:Q4046 P4047:Q4047 P4048:Q4048 P4049:Q4049 P4050:Q4050 P4051:Q4051 P4052:Q4052 P4053:Q4053 P4054:Q4054 P4055:Q4055 P4056:Q4056 P4057:Q4057 P4058:Q4058 P4059:Q4059 P4060:Q4060 P4061:Q4061 P4062:Q4062 P4063:Q4063 P4064:Q4064 P4065:Q4065 P4066:Q4066 P4067:Q4067 P4068:Q4068 P4069:Q4069 P4070:Q4070 P4071:Q4071 P4072:Q4072 P4073:Q4073 P4074:Q4074 P4075:Q4075 P4076:Q4076 P4077:Q4077 P4078:Q4078 P4079:Q4079 P4080:Q4080 P4081:Q4081 P4082:Q4082 P4083:Q4083 P4084:Q4084 P4085:Q4085 P4086:Q4086 P4087:Q4087 P4088:Q4088 P4089:Q4089 P4090:Q4090 P4091:Q4091 P4092:Q4092 P4093:Q4093 P4094:Q4094 P4095:Q4095 P4096:Q4096 P4097:Q4097 P4098:Q4098 P4099:Q4099 P4100:Q4100 P4101:Q4101 P4102:Q4102 P4103:Q4103 P4104:Q4104 P4105:Q4105 P4106:Q4106 P4107:Q4107 P4108:Q4108 P4109:Q4109 P4110:Q4110 P4111:Q4111 P4112:Q4112 P4113:Q4113 P4114:Q4114 P4115:Q4115 P4116:Q4116 P4117:Q4117 P4118:Q4118 P4119:Q4119 P4120:Q4120 P4121:Q4121 P4122:Q4122 P4123:Q4123 P4124:Q4124 P4125:Q4125 P4126:Q4126 P4127:Q4127 P4128:Q4128 P4129:Q4129 P4130:Q4130 P4131:Q4131 P4132:Q4132 P4133:Q4133 P4134:Q4134 P4135:Q4135 P4136:Q4136 P4137:Q4137 P4138:Q4138 P4139:Q4139 P4140:Q4140 P4141:Q4141 P4142:Q4142 P4143:Q4143 P4144:Q4144 P4145:Q4145 P4146:Q4146 P4147:Q4147 P4148:Q4148 P4149:Q4149 P4150:Q4150 P4151:Q4151 P4152:Q4152 P4153:Q4153 P4154:Q4154 P4155:Q4155 P4156:Q4156 P4157:Q4157 P4158:Q4158 P4159:Q4159 P4160:Q4160 P4161:Q4161 P4162:Q4162 P4163:Q4163 P4164:Q4164 P4165:Q4165 P4166:Q4166 P4167:Q4167 P4168:Q4168 P4169:Q4169 P4170:Q4170 P4171:Q4171 P4172:Q4172 P4173:Q4173 P4174:Q4174 P4175:Q4175 P4176:Q4176 P4177:Q4177 P4178:Q4178 P4179:Q4179 P4180:Q4180 P4181:Q4181 P4182:Q4182 P4183:Q4183 P4184:Q4184 P4185:Q4185 P4186:Q4186 P4187:Q4187 P4188:Q4188 P4189:Q4189 P4190:Q4190 P4191:Q4191 P4192:Q4192 P4193:Q4193 P4194:Q4194 P4195:Q4195 P4196:Q4196 P4197:Q4197 P4198:Q4198 P4199:Q4199 P4200:Q4200 P4201:Q4201 P4202:Q4202 P4203:Q4203 P4204:Q4204 P4205:Q4205 P4206:Q4206 P4207:Q4207 P4208:Q4208 P4209:Q4209 P4210:Q4210 P4211:Q4211 P4212:Q4212 P4213:Q4213 P4214:Q4214 P4215:Q4215 P4216:Q4216 P4217:Q4217 P4218:Q4218 P4219:Q4219 P4220:Q4220 P4221:Q4221 P4222:Q4222 P4223:Q4223 P4224:Q4224 P4225:Q4225 P4226:Q4226 P4227:Q4227 P4228:Q4228 P4229:Q4229 P4230:Q4230 P4231:Q4231 P4232:Q4232 P4233:Q4233 P4234:Q4234 P4235:Q4235 P4236:Q4236 P4237:Q4237 P4238:Q4238 P4239:Q4239 P4240:Q4240 P4241:Q4241 P4242:Q4242 P4243:Q4243 P4244:Q4244 P4245:Q4245 P4246:Q4246 P4247:Q4247 P4248:Q4248 P4249:Q4249 P4250:Q4250 P4251:Q4251 P4252:Q4252 P4253:Q4253 P4254:Q4254 P4255:Q4255 P4256:Q4256 P4257:Q4257 P4258:Q4258 P4259:Q4259 P4260:Q4260 P4261:Q4261 P4262:Q4262 P4263:Q4263 P4264:Q4264 P4265:Q4265 P4266:Q4266 P4267:Q4267 P4268:Q4268 P4269:Q4269 P4270:Q4270 P4271:Q4271 P4272:Q4272 P4273:Q4273 P4274:Q4274 P4275:Q4275 P4276:Q4276 P4277:Q4277 P4278:Q4278 P4279:Q4279 P4280:Q4280 P4281:Q4281 P4282:Q4282 P4283:Q4283 P4284:Q4284 P4285:Q4285 P4286:Q4286 P4287:Q4287 P4288:Q4288 P4289:Q4289 P4290:Q4290 P4291:Q4291 P4292:Q4292 P4293:Q4293 P4294:Q4294 P4295:Q4295 P4296:Q4296 P4297:Q4297 P4298:Q4298 P4299:Q4299 P4300:Q4300 P4301:Q4301 P4302:Q4302 P4303:Q4303 P4304:Q4304 P4305:Q4305 P4306:Q4306 P4307:Q4307 P4308:Q4308 P4309:Q4309 P4310:Q4310 P4311:Q4311 P4312:Q4312 P4313:Q4313 P4314:Q4314 P4315:Q4315 P4316:Q4316 P4317:Q4317 P4318:Q4318 P4319:Q4319 P4320:Q4320 P4321:Q4321 P4322:Q4322 P4323:Q4323 P4324:Q4324 P4325:Q4325 P4326:Q4326 P4327:Q4327 P4328:Q4328 P4329:Q4329 P4330:Q4330 P4331:Q4331 P4332:Q4332 P4333:Q4333 P4334:Q4334 P4335:Q4335 P4336:Q4336 P4337:Q4337 P4338:Q4338 P4339:Q4339 P4340:Q4340 P4341:Q4341 P4342:Q4342 P4343:Q4343 P4344:Q4344 P4345:Q4345 P4346:Q4346 P4347:Q4347 P4348:Q4348 P4349:Q4349 P4350:Q4350 P4351:Q4351 P4352:Q4352 P4353:Q4353 P4354:Q4354 P4355:Q4355 P4356:Q4356 P4357:Q4357 P4358:Q4358 P4359:Q4359 P4360:Q4360 P4361:Q4361 P4362:Q4362 P4363:Q4363 P4364:Q4364 P4365:Q4365 P4366:Q4366 P4367:Q4367 P4368:Q4368 P4369:Q4369 P4370:Q4370 P4371:Q4371 P4372:Q4372 P4373:Q4373 P4374:Q4374 P4375:Q4375 P4376:Q4376 P4377:Q4377 P4378:Q4378 P4379:Q4379 P4380:Q4380 P4381:Q4381 P4382:Q4382 P4383:Q4383 P4384:Q4384 P4385:Q4385 P4386:Q4386 P4387:Q4387 P4388:Q4388 P4389:Q4389 P4390:Q4390 P4391:Q4391 P4392:Q4392 P4393:Q4393 P4394:Q4394 P4395:Q4395 P4396:Q4396 P4397:Q4397 P4398:Q4398 P4399:Q4399 P4400:Q4400 P4401:Q4401 P4402:Q4402 P4403:Q4403 P4404:Q4404 P4405:Q4405 P4406:Q4406 P4407:Q4407 P4408:Q4408 P4409:Q4409 P4410:Q4410 P4411:Q4411 P4412:Q4412 P4413:Q4413 P4414:Q4414 P4415:Q4415 P4416:Q4416 P4417:Q4417 P4418:Q4418 P4419:Q4419 P4420:Q4420 P4421:Q4421 P4422:Q4422 P4423:Q4423 P4424:Q4424 P4425:Q4425 P4426:Q4426 P4427:Q4427 P4428:Q4428 P4429:Q4429 P4430:Q4430 P4431:Q4431 P4432:Q4432 P4433:Q4433 P4434:Q4434 P4435:Q4435 P4436:Q4436 P4437:Q4437 P4438:Q4438 P4439:Q4439 P4440:Q4440 P4441:Q4441 P4442:Q4442 P4443:Q4443 P4444:Q4444 P4445:Q4445 P4446:Q4446 P4447:Q4447 P4448:Q4448 P4449:Q4449 P4450:Q4450 P4451:Q4451 P4452:Q4452 P4453:Q4453 P4454:Q4454 P4455:Q4455 P4456:Q4456 P4457:Q4457 P4458:Q4458 P4459:Q4459 P4460:Q4460 P4461:Q4461 P4462:Q4462 P4463:Q4463 P4464:Q4464 P4465:Q4465 P4466:Q4466 P4467:Q4467 P4468:Q4468 P4469:Q4469 P4470:Q4470 P4471:Q4471 P4472:Q4472 P4473:Q4473 P4474:Q4474 P4475:Q4475 P4476:Q4476 P4477:Q4477 P4478:Q4478 P4479:Q4479 P4480:Q4480 P4481:Q4481 P4482:Q4482 P4483:Q4483 P4484:Q4484 P4485:Q4485 P4486:Q4486 P4487:Q4487 P4488:Q4488 P4489:Q4489 P4490:Q4490 P4491:Q4491 P4492:Q4492 P4493:Q4493 P4494:Q4494 P4495:Q4495 P4496:Q4496 P4497:Q4497 P4498:Q4498 P4499:Q4499 P4500:Q4500 P4501:Q4501 P4502:Q4502 P4503:Q4503 P4504:Q4504 P4505:Q4505 P4506:Q4506 P4507:Q4507 P4508:Q4508 P4509:Q4509 P4510:Q4510 P4511:Q4511 P4512:Q4512 P4513:Q4513 P4514:Q4514 P4515:Q4515 P4516:Q4516 P4517:Q4517 P4518:Q4518 P4519:Q4519 P4520:Q4520 P4521:Q4521 P4522:Q4522 P4523:Q4523 P4524:Q4524 P4525:Q4525 P4526:Q4526 P4527:Q4527 P4528:Q4528 P4529:Q4529 P4530:Q4530 P4531:Q4531 P4532:Q4532 P4533:Q4533 P4534:Q4534 P4535:Q4535 P4536:Q4536 P4537:Q4537 P4538:Q4538 P4539:Q4539 P4540:Q4540 P4541:Q4541 P4542:Q4542 P4543:Q4543 P4544:Q4544 P4545:Q4545 P4546:Q4546 P4547:Q4547 P4548:Q4548 P4549:Q4549 P4550:Q4550 P4551:Q4551 P4552:Q4552 P4553:Q4553 P4554:Q4554 P4555:Q4555 P4556:Q4556 P4557:Q4557 P4558:Q4558 P4559:Q4559 P4560:Q4560 P4561:Q4561 P4562:Q4562 P4563:Q4563 P4564:Q4564 P4565:Q4565 P4566:Q4566 P4567:Q4567 P4568:Q4568 P4569:Q4569 P4570:Q4570 P4571:Q4571 P4572:Q4572 P4573:Q4573 P4574:Q4574 P4575:Q4575 P4576:Q4576 P4577:Q4577 P4578:Q4578 P4579:Q4579 P4580:Q4580 P4581:Q4581 P4582:Q4582 P4583:Q4583 P4584:Q4584 P4585:Q4585 P4586:Q4586 P4587:Q4587 P4588:Q4588 P4589:Q4589 P4590:Q4590 P4591:Q4591 P4592:Q4592 P4593:Q4593 P4594:Q4594 P4595:Q4595 P4596:Q4596 P4597:Q4597 P4598:Q4598 P4599:Q4599 P4600:Q4600 P4601:Q4601 P4602:Q4602 P4603:Q4603 P4604:Q4604 P4605:Q4605 P4606:Q4606 P4607:Q4607 P4608:Q4608 P4609:Q4609 P4610:Q4610 P4611:Q4611 P4612:Q4612 P4613:Q4613 P4614:Q4614 P4615:Q4615 P4616:Q4616 P4617:Q4617 P4618:Q4618 P4619:Q4619 P4620:Q4620 P4621:Q4621 P4622:Q4622 P4623:Q4623 P4624:Q4624 P4625:Q4625 P4626:Q4626 P4627:Q4627 P4628:Q4628 P4629:Q4629 P4630:Q4630 P4631:Q4631 P4632:Q4632 P4633:Q4633 P4634:Q4634 P4635:Q4635 P4636:Q4636 P4637:Q4637 P4638:Q4638 P4639:Q4639 P4640:Q4640 P4641:Q4641 P4642:Q4642 P4643:Q4643 P4644:Q4644 P4645:Q4645 P4646:Q4646 P4647:Q4647 P4648:Q4648 P4649:Q4649 P4650:Q4650 P4651:Q4651 P4652:Q4652 P4653:Q4653 P4654:Q4654 P4655:Q4655 P4656:Q4656 P4657:Q4657 P4658:Q4658 P4659:Q4659 P4660:Q4660 P4661:Q4661 P4662:Q4662 P4663:Q4663 P4664:Q4664 P4665:Q4665 P4666:Q4666 P4667:Q4667 P4668:Q4668 P4669:Q4669 P4670:Q4670 P4671:Q4671 P4672:Q4672 P4673:Q4673 P4674:Q4674 P4675:Q4675 P4676:Q4676 P4677:Q4677 P4678:Q4678 P4679:Q4679 P4680:Q4680 P4681:Q4681 P4682:Q4682 P4683:Q4683 P4684:Q4684 P4685:Q4685 P4686:Q4686 P4687:Q4687 P4688:Q4688 P4689:Q4689 P4690:Q4690 P4691:Q4691 P4692:Q4692 P4693:Q4693 P4694:Q4694 P4695:Q4695 P4696:Q4696 P4697:Q4697 P4698:Q4698 P4699:Q4699 P4700:Q4700 P4701:Q4701 P4702:Q4702 P4703:Q4703 P4704:Q4704 P4705:Q4705 P4706:Q4706 P4707:Q4707 P4708:Q4708 P4709:Q4709 P4710:Q4710 P4711:Q4711 P4712:Q4712 P4713:Q4713 P4714:Q4714 P4715:Q4715 P4716:Q4716 P4717:Q4717 P4718:Q4718 P4719:Q4719 P4720:Q4720 P4721:Q4721 P4722:Q4722 P4723:Q4723 P4724:Q4724 P4725:Q4725 P4726:Q4726 P4727:Q4727 P4728:Q4728 P4729:Q4729 P4730:Q4730 P4731:Q4731 P4732:Q4732 P4733:Q4733 P4734:Q4734 P4735:Q4735 P4736:Q4736 P4737:Q4737 P4738:Q4738 P4739:Q4739 P4740:Q4740 P4741:Q4741 P4742:Q4742 P4743:Q4743 P4744:Q4744 P4745:Q4745 P4746:Q4746 P4747:Q4747 P4748:Q4748 P4749:Q4749 P4750:Q4750 P4751:Q4751 P4752:Q4752 P4753:Q4753 P4754:Q4754 P4755:Q4755 P4756:Q4756 P4757:Q4757 P4758:Q4758 P4759:Q4759 P4760:Q4760 P4761:Q4761 P4762:Q4762 P4763:Q4763 P4764:Q4764 P4765:Q4765 P4766:Q4766 P4767:Q4767 P4768:Q4768 P4769:Q4769 P4770:Q4770 P4771:Q4771 P4772:Q4772 P4773:Q4773 P4774:Q4774 P4775:Q4775 P4776:Q4776 P4777:Q4777 P4778:Q4778 P4779:Q4779 P4780:Q4780 P4781:Q4781 P4782:Q4782 P4783:Q4783 P4784:Q4784 P4785:Q4785 P4786:Q4786 P4787:Q4787 P4788:Q4788 P4789:Q4789 P4790:Q4790 P4791:Q4791 P4792:Q4792 P4793:Q4793 P4794:Q4794 P4795:Q4795 P4796:Q4796 P4797:Q4797 P4798:Q4798 P4799:Q4799 P4800:Q4800 P4801:Q4801 P4802:Q4802 P4803:Q4803 P4804:Q4804 P4805:Q4805 P4806:Q4806 P4807:Q4807 P4808:Q4808 P4809:Q4809 P4810:Q4810 P4811:Q4811 P4812:Q4812 P4813:Q4813 P4814:Q4814 P4815:Q4815 P4816:Q4816 P4817:Q4817 P4818:Q4818 P4819:Q4819 P4820:Q4820 P4821:Q4821 P4822:Q4822 P4823:Q4823 P4824:Q4824 P4825:Q4825 P4826:Q4826 P4827:Q4827 P4828:Q4828 P4829:Q4829 P4830:Q4830 P4831:Q4831 P4832:Q4832 P4833:Q4833 P4834:Q4834 P4835:Q4835 P4836:Q4836 P4837:Q4837 P4838:Q4838 P4839:Q4839 P4840:Q4840 P4841:Q4841 P4842:Q4842 P4843:Q4843 P4844:Q4844 P4845:Q4845 P4846:Q4846 P4847:Q4847 P4848:Q4848 P4849:Q4849 P4850:Q4850 P4851:Q4851 P4852:Q4852 P4853:Q4853 P4854:Q4854 P4855:Q4855 P4856:Q4856 P4857:Q4857 P4858:Q4858 P4859:Q4859 P4860:Q4860 P4861:Q4861 P4862:Q4862 P4863:Q4863 P4864:Q4864 P4865:Q4865 P4866:Q4866 P4867:Q4867 P4868:Q4868 P4869:Q4869 P4870:Q4870 P4871:Q4871 P4872:Q4872 P4873:Q4873 P4874:Q4874 P4875:Q4875 P4876:Q4876 P4877:Q4877 P4878:Q4878 P4879:Q4879 P4880:Q4880 P4881:Q4881 P4882:Q4882 P4883:Q4883 P4884:Q4884 P4885:Q4885 P4886:Q4886 P4887:Q4887 P4888:Q4888 P4889:Q4889 P4890:Q4890 P4891:Q4891 P4892:Q4892 P4893:Q4893 P4894:Q4894 P4895:Q4895 P4896:Q4896 P4897:Q4897 P4898:Q4898 P4899:Q4899 P4900:Q4900 P4901:Q4901 P4902:Q4902 P4903:Q4903 P4904:Q4904 P4905:Q4905 P4906:Q4906 P4907:Q4907 P4908:Q4908 P4909:Q4909 P4910:Q4910 P4911:Q4911 P4912:Q4912 P4913:Q4913 P4914:Q4914 P4915:Q4915 P4916:Q4916 P4917:Q4917 P4918:Q4918 P4919:Q4919 P4920:Q4920 P4921:Q4921 P4922:Q4922 P4923:Q4923 P4924:Q4924 P4925:Q4925 P4926:Q4926 P4927:Q4927 P4928:Q4928 P4929:Q4929 P4930:Q4930 P4931:Q4931 P4932:Q4932 P4933:Q4933 P4934:Q4934 P4935:Q4935 P4936:Q4936 P4937:Q4937 P4938:Q4938 P4939:Q4939 P4940:Q4940 P4941:Q4941 P4942:Q4942 P4943:Q4943 P4944:Q4944 P4945:Q4945 P4946:Q4946 P4947:Q4947 P4948:Q4948 P4949:Q4949 P4950:Q4950 P4951:Q4951 P4952:Q4952 P4953:Q4953 P4954:Q4954 P4955:Q4955 P4956:Q4956 P4957:Q4957 P4958:Q4958 P4959:Q4959 P4960:Q4960 P4961:Q4961 P4962:Q4962 P4963:Q4963 P4964:Q4964 P4965:Q4965 P4966:Q4966 P4967:Q4967 P4968:Q4968 P4969:Q4969 P4970:Q4970 P4971:Q4971 P4972:Q4972 P4973:Q4973 P4974:Q4974 P4975:Q4975 P4976:Q4976 P4977:Q4977 P4978:Q4978 P4979:Q4979 P4980:Q4980 P4981:Q4981 P4982:Q4982 P4983:Q4983 P4984:Q4984 P4985:Q4985 P4986:Q4986 P4987:Q4987 P4988:Q4988 P4989:Q4989 P4990:Q4990 P4991:Q4991 P4992:Q4992 P4993:Q4993 P4994:Q4994 P4995:Q4995 P4996:Q4996 P4997:Q4997 P4998:Q4998 P4999:Q4999 P5000:Q5000 P5001:Q5001 P5002:Q5002 P5003:Q5003 P5004:Q5004 P5005:Q5005 P5006:Q5006 P5007:Q5007 P5008:Q5008 P5009:Q5009 P5010:Q5010 P5011:Q5011 P5012:Q5012 P5013:Q5013 P5014:Q5014 P5015:Q5015 P5016:Q5016 P5017:Q5017 P5018:Q5018 P5019:Q5019 P5020:Q5020 P5021:Q5021 P5022:Q5022 P5023:Q5023 P5024:Q5024 P5025:Q5025 P5026:Q5026 P5027:Q5027 P5028:Q5028 P5029:Q5029 P5030:Q5030 P5031:Q5031 P5032:Q5032 P5033:Q5033 P5034:Q5034 P5035:Q5035 P5036:Q5036 P5037:Q5037 P5038:Q5038 P5039:Q5039 P5040:Q5040 P5041:Q5041 P5042:Q5042 P5043:Q5043 P5044:Q5044 P5045:Q5045 P5046:Q5046 P5047:Q5047 P5048:Q5048 P5049:Q5049 P5050:Q5050 P5051:Q5051 P5052:Q5052 P5053:Q5053 P5054:Q5054 P5055:Q5055 P5056:Q5056 P5057:Q5057 P5058:Q5058 P5059:Q5059 P5060:Q5060 P5061:Q5061 P5062:Q5062 P5063:Q5063 P5064:Q5064 P5065:Q5065 P5066:Q5066 P5067:Q5067 P5068:Q5068 P5069:Q5069 P5070:Q5070 P5071:Q5071 P5072:Q5072 P5073:Q5073 P5074:Q5074 P5075:Q5075 P5076:Q5076 P5077:Q5077 P5078:Q5078 P5079:Q5079 P5080:Q5080 P5081:Q5081 P5082:Q5082 P5083:Q5083 P5084:Q5084 P5085:Q5085 P5086:Q5086 P5087:Q5087 P5088:Q5088 P5089:Q5089 P5090:Q5090 P5091:Q5091 P5092:Q5092 P5093:Q5093 P5094:Q5094 P5095:Q5095 P5096:Q5096 P5097:Q5097 P5098:Q5098 P5099:Q5099 P5100:Q5100 P5101:Q5101 P5102:Q5102 P5103:Q5103 P5104:Q5104 P5105:Q5105 P5106:Q5106 P5107:Q5107 P5108:Q5108 P5109:Q5109 P5110:Q5110 P5111:Q5111 P5112:Q5112 P5113:Q5113 P5114:Q5114 P5115:Q5115 P5116:Q5116 P5117:Q5117 P5118:Q5118 P5119:Q5119 P5120:Q5120 P5121:Q5121 P5122:Q5122 P5123:Q5123 P5124:Q5124 P5125:Q5125 P5126:Q5126 P5127:Q5127 P5128:Q5128 P5129:Q5129 P5130:Q5130 P5131:Q5131 P5132:Q5132 P5133:Q5133 P5134:Q5134 P5135:Q5135 P5136:Q5136 P5137:Q5137 P5138:Q5138 P5139:Q5139 P5140:Q5140 P5141:Q5141 P5142:Q5142 P5143:Q5143 P5144:Q5144 P5145:Q5145 P5146:Q5146 P5147:Q5147 P5148:Q5148 P5149:Q5149 P5150:Q5150 P5151:Q5151 P5152:Q5152 P5153:Q5153 P5154:Q5154 P5155:Q5155 P5156:Q5156 P5157:Q5157 P5158:Q5158 P5159:Q5159 P5160:Q5160 P5161:Q5161 P5162:Q5162 P5163:Q5163 P5164:Q5164 P5165:Q5165 P5166:Q5166 P5167:Q5167 P5168:Q5168 P5169:Q5169 P5170:Q5170 P5171:Q5171 P5172:Q5172 P5173:Q5173 P5174:Q5174 P5175:Q5175 P5176:Q5176 P5177:Q5177 P5178:Q5178 P5179:Q5179 P5180:Q5180 P5181:Q5181 P5182:Q5182 P5183:Q5183 P5184:Q5184 P5185:Q5185 P5186:Q5186 P5187:Q5187 P5188:Q5188 P5189:Q5189 P5190:Q5190 P5191:Q5191 P5192:Q5192 P5193:Q5193 P5194:Q5194 P5195:Q5195 P5196:Q5196 P5197:Q5197 P5198:Q5198 P5199:Q5199 P5200:Q5200 P5201:Q5201 P5202:Q5202 P5203:Q5203 P5204:Q5204 P5205:Q5205 P5206:Q5206 P5207:Q5207 P5208:Q5208 P5209:Q5209 P5210:Q5210 P5211:Q5211 P5212:Q5212 P5213:Q5213 P5214:Q5214 P5215:Q5215 P5216:Q5216 P5217:Q5217 P5218:Q5218 P5219:Q5219 P5220:Q5220 P5221:Q5221 P5222:Q5222 P5223:Q5223 P5224:Q5224 P5225:Q5225 P5226:Q5226 P5227:Q5227 P5228:Q5228 P5229:Q5229 P5230:Q5230 P5231:Q5231 P5232:Q5232 P5233:Q5233 P5234:Q5234 P5235:Q5235 P5236:Q5236 P5237:Q5237 P5238:Q5238 P5239:Q5239 P5240:Q5240 P5241:Q5241 P5242:Q5242 P5243:Q5243 P5244:Q5244 P5245:Q5245 P5246:Q5246 P5247:Q5247 P5248:Q5248 P5249:Q5249 P5250:Q5250 P5251:Q5251 P5252:Q5252 P5253:Q5253 P5254:Q5254 P5255:Q5255 P5256:Q5256 P5257:Q5257 P5258:Q5258 P5259:Q5259 P5260:Q5260 P5261:Q5261 P5262:Q5262 P5263:Q5263 P5264:Q5264 P5265:Q5265 P5266:Q5266 P5267:Q5267 P5268:Q5268 P5269:Q5269 P5270:Q5270 P5271:Q5271 P5272:Q5272 P5273:Q5273 P5274:Q5274 P5275:Q5275 P5276:Q5276 P5277:Q5277 P5278:Q5278 P5279:Q5279 P5280:Q5280 P5281:Q5281 P5282:Q5282 P5283:Q5283 P5284:Q5284 P5285:Q5285 P5286:Q5286 P5287:Q5287 P5288:Q5288 P5289:Q5289 P5290:Q5290 P5291:Q5291 P5292:Q5292 P5293:Q5293 P5294:Q5294 P5295:Q5295 P5296:Q5296 P5297:Q5297 P5298:Q5298 P5299:Q5299 P5300:Q5300 P5301:Q5301 P5302:Q5302 P5303:Q5303 P5304:Q5304 P5305:Q5305 P5306:Q5306 P5307:Q5307 P5308:Q5308 P5309:Q5309 P5310:Q5310 P5311:Q5311 P5312:Q5312 P5313:Q5313 P5314:Q5314 P5315:Q5315 P5316:Q5316 P5317:Q5317 P5318:Q5318 P5319:Q5319 P5320:Q5320 P5321:Q5321 P5322:Q5322 P5323:Q5323 P5324:Q5324 P5325:Q5325 P5326:Q5326 P5327:Q5327 P5328:Q5328 P5329:Q5329 P5330:Q5330 P5331:Q5331 P5332:Q5332 P5333:Q5333 P5334:Q5334 P5335:Q5335 P5336:Q5336 P5337:Q5337 P5338:Q5338 P5339:Q5339 P5340:Q5340 P5341:Q5341 P5342:Q5342 P5343:Q5343 P5344:Q5344 P5345:Q5345 P5346:Q5346 P5347:Q5347 P5348:Q5348 P5349:Q5349 P5350:Q5350 P5351:Q5351 P5352:Q5352 P5353:Q5353 P5354:Q5354 P5355:Q5355 P5356:Q5356 P5357:Q5357 P5358:Q5358 P5359:Q5359 P5360:Q5360 P5361:Q5361 P5362:Q5362 P5363:Q5363 P5364:Q5364 P5365:Q5365 P5366:Q5366 P5367:Q5367 P5368:Q5368 P5369:Q5369 P5370:Q5370 P5371:Q5371 P5372:Q5372 P5373:Q5373 P5374:Q5374 P5375:Q5375 P5376:Q5376 P5377:Q5377 P5378:Q5378 P5379:Q5379 P5380:Q5380 P5381:Q5381 P5382:Q5382 P5383:Q5383 P5384:Q5384 P5385:Q5385 P5386:Q5386 P5387:Q5387 P5388:Q5388 P5389:Q5389 P5390:Q5390 P5391:Q5391 P5392:Q5392 P5393:Q5393 P5394:Q5394 P5395:Q5395 P5396:Q5396 P5397:Q5397 P5398:Q5398 P5399:Q5399 P5400:Q5400 P5401:Q5401 P5402:Q5402 P5403:Q5403 P5404:Q5404 P5405:Q5405 P5406:Q5406 P5407:Q5407 P5408:Q5408 P5409:Q5409 P5410:Q5410 P5411:Q5411 P5412:Q5412 P5413:Q5413 P5414:Q5414 P5415:Q5415 P5416:Q5416 P5417:Q5417 P5418:Q5418 P5419:Q5419 P5420:Q5420 P5421:Q5421 P5422:Q5422 P5423:Q5423 P5424:Q5424 P5425:Q5425 P5426:Q5426 P5427:Q5427 P5428:Q5428 P5429:Q5429 P5430:Q5430 P5431:Q5431 P5432:Q5432 P5433:Q5433 P5434:Q5434 P5435:Q5435 P5436:Q5436 P5437:Q5437 P5438:Q5438 P5439:Q5439 P5440:Q5440 P5441:Q5441 P5442:Q5442 P5443:Q5443 P5444:Q5444 P5445:Q5445 P5446:Q5446 P5447:Q5447 P5448:Q5448 P5449:Q5449 P5450:Q5450 P5451:Q5451 P5452:Q5452 P5453:Q5453 P5454:Q5454 P5455:Q5455 P5456:Q5456 P5457:Q5457 P5458:Q5458 P5459:Q5459 P5460:Q5460 P5461:Q5461 P5462:Q5462 P5463:Q5463 P5464:Q5464 P5465:Q5465 P5466:Q5466 P5467:Q5467 P5468:Q5468 P5469:Q5469 P5470:Q5470 P5471:Q5471 P5472:Q5472 P5473:Q5473 P5474:Q5474 P5475:Q5475 P5476:Q5476 P5477:Q5477 P5478:Q5478 P5479:Q5479 P5480:Q5480 P5481:Q5481 P5482:Q5482 P5483:Q5483 P5484:Q5484 P5485:Q5485 P5486:Q5486 P5487:Q5487 P5488:Q5488 P5489:Q5489 P5490:Q5490 P5491:Q5491 P5492:Q5492 P5493:Q5493 P5494:Q5494 P5495:Q5495 P5496:Q5496 P5497:Q5497 P5498:Q5498 P5499:Q5499 P5500:Q5500 P5501:Q5501 P5502:Q5502 P5503:Q5503 P5504:Q5504 P5505:Q5505 P5506:Q5506 P5507:Q5507 P5508:Q5508 P5509:Q5509 P5510:Q5510 P5511:Q5511 P5512:Q5512 P5513:Q5513 P5514:Q5514 P5515:Q5515 P5516:Q5516 P5517:Q5517 P5518:Q5518 P5519:Q5519 P5520:Q5520 P5521:Q5521 P5522:Q5522 P5523:Q5523 P5524:Q5524 P5525:Q5525 P5526:Q5526 P5527:Q5527 P5528:Q5528 P5529:Q5529 P5530:Q5530 P5531:Q5531 P5532:Q5532 P5533:Q5533 P5534:Q5534 P5535:Q5535 P5536:Q5536 P5537:Q5537 P5538:Q5538 P5539:Q5539 P5540:Q5540 P5541:Q5541 P5542:Q5542 P5543:Q5543 P5544:Q5544 P5545:Q5545 P5546:Q5546 P5547:Q5547 P5548:Q5548 P5549:Q5549 P5550:Q5550 P5551:Q5551 P5552:Q5552 P5553:Q5553 P5554:Q5554 P5555:Q5555 P5556:Q5556 P5557:Q5557 P5558:Q5558 P5559:Q5559 P5560:Q5560 P5561:Q5561 P5562:Q5562 P5563:Q5563 P5564:Q5564 P5565:Q5565 P5566:Q5566 P5567:Q5567 P5568:Q5568 P5569:Q5569 P5570:Q5570 P5571:Q5571 P5572:Q5572 P5573:Q5573 P5574:Q5574 P5575:Q5575 P5576:Q5576 P5577:Q5577 P5578:Q5578 P5579:Q5579 P5580:Q5580 P5581:Q5581 P5582:Q5582 P5583:Q5583 P5584:Q5584 P5585:Q5585 P5586:Q5586 P5587:Q5587 P5588:Q5588 P5589:Q5589 P5590:Q5590 P5591:Q5591 P5592:Q5592 P5593:Q5593 P5594:Q5594 P5595:Q5595 P5596:Q5596 P5597:Q5597 P5598:Q5598 P5599:Q5599 P5600:Q5600 P5601:Q5601 P5602:Q5602 P5603:Q5603 P5604:Q5604 P5605:Q5605 P5606:Q5606 P5607:Q5607 P5608:Q5608 P5609:Q5609 P5610:Q5610 P5611:Q5611 P5612:Q5612 P5613:Q5613 P5614:Q5614 P5615:Q5615 P5616:Q5616 P5617:Q5617 P5618:Q5618 P5619:Q5619 P5620:Q5620 P5621:Q5621 P5622:Q5622 P5623:Q5623 P5624:Q5624 P5625:Q5625 P5626:Q5626 P5627:Q5627 P5628:Q5628 P5629:Q5629 P5630:Q5630 P5631:Q5631 P5632:Q5632 P5633:Q5633 P5634:Q5634 P5635:Q5635 P5636:Q5636 P5637:Q5637 P5638:Q5638 P5639:Q5639 P5640:Q5640 P5641:Q5641 P5642:Q5642 P5643:Q5643 P5644:Q5644 P5645:Q5645 P5646:Q5646 P5647:Q5647 P5648:Q5648 P5649:Q5649 P5650:Q5650 P5651:Q5651 P5652:Q5652 P5653:Q5653 P5654:Q5654 P5655:Q5655 P5656:Q5656 P5657:Q5657 P5658:Q5658 P5659:Q5659 P5660:Q5660 P5661:Q5661 P5662:Q5662 P5663:Q5663 P5664:Q5664 P5665:Q5665 P5666:Q5666 P5667:Q5667 P5668:Q5668 P5669:Q5669 P5670:Q5670 P5671:Q5671 P5672:Q5672 P5673:Q5673 P5674:Q5674 P5675:Q5675 P5676:Q5676 P5677:Q5677 P5678:Q5678 P5679:Q5679 P5680:Q5680 P5681:Q5681 P5682:Q5682 P5683:Q5683 P5684:Q5684 P5685:Q5685 P5686:Q5686 P5687:Q5687 P5688:Q5688 P5689:Q5689 P5690:Q5690 P5691:Q5691 P5692:Q5692 P5693:Q5693 P5694:Q5694 P5695:Q5695 P5696:Q5696 P5697:Q5697 P5698:Q5698 P5699:Q5699 P5700:Q5700 P5701:Q5701 P5702:Q5702 P5703:Q5703 P5704:Q5704 P5705:Q5705 P5706:Q5706 P5707:Q5707 P5708:Q5708 P5709:Q5709 P5710:Q5710 P5711:Q5711 P5712:Q5712 P5713:Q5713 P5714:Q5714 P5715:Q5715 P5716:Q5716 P5717:Q5717 P5718:Q5718 P5719:Q5719 P5720:Q5720 P5721:Q5721 P5722:Q5722 P5723:Q5723 P5724:Q5724 P5725:Q5725 P5726:Q5726 P5727:Q5727 P5728:Q5728 P5729:Q5729 P5730:Q5730 P5731:Q5731 P5732:Q5732 P5733:Q5733 P5734:Q5734 P5735:Q5735 P5736:Q5736 P5737:Q5737 P5738:Q5738 P5739:Q5739 P5740:Q5740 P5741:Q5741 P5742:Q5742 P5743:Q5743 P5744:Q5744 P5745:Q5745 P5746:Q5746 P5747:Q5747 P5748:Q5748 P5749:Q5749 P5750:Q5750 P5751:Q5751 P5752:Q5752 P5753:Q5753 P5754:Q5754 P5755:Q5755 P5756:Q5756 P5757:Q5757 P5758:Q5758 P5759:Q5759 P5760:Q5760 P5761:Q5761 P5762:Q5762 P5763:Q5763 P5764:Q5764 P5765:Q5765 P5766:Q5766 P5767:Q5767 P5768:Q5768 P5769:Q5769 P5770:Q5770 P5771:Q5771 P5772:Q5772 P5773:Q5773 P5774:Q5774 P5775:Q5775 P5776:Q5776 P5777:Q5777 P5778:Q5778 P5779:Q5779 P5780:Q5780 P5781:Q5781 P5782:Q5782 P5783:Q5783 P5784:Q5784 P5785:Q5785 P5786:Q5786 P5787:Q5787 P5788:Q5788 P5789:Q5789 P5790:Q5790 P5791:Q5791 P5792:Q5792 P5793:Q5793 P5794:Q5794 P5795:Q5795 P5796:Q5796 P5797:Q5797 P5798:Q5798 P5799:Q5799 P5800:Q5800 P5801:Q5801 P5802:Q5802 P5803:Q5803 P5804:Q5804 P5805:Q5805 P5806:Q5806 P5807:Q5807 P5808:Q5808 P5809:Q5809 P5810:Q5810 P5811:Q5811 P5812:Q5812 P5813:Q5813 P5814:Q5814 P5815:Q5815 P5816:Q5816 P5817:Q5817 P5818:Q5818 P5819:Q5819 P5820:Q5820 P5821:Q5821 P5822:Q5822 P5823:Q5823 P5824:Q5824 P5825:Q5825 P5826:Q5826 P5827:Q5827 P5828:Q5828 P5829:Q5829 P5830:Q5830 P5831:Q5831 P5832:Q5832 P5833:Q5833 P5834:Q5834 P5835:Q5835 P5836:Q5836 P5837:Q5837 P5838:Q5838 P5839:Q5839 P5840:Q5840 P5841:Q5841 P5842:Q5842 P5843:Q5843 P5844:Q5844 P5845:Q5845 P5846:Q5846 P5847:Q5847 P5848:Q5848 P5849:Q5849 P5850:Q5850 P5851:Q5851 P5852:Q5852 P5853:Q5853 P5854:Q5854 P5855:Q5855 P5856:Q5856 P5857:Q5857 P5858:Q5858 P5859:Q5859 P5860:Q5860 P5861:Q5861 P5862:Q5862 P5863:Q5863 P5864:Q5864 P5865:Q5865 P5866:Q5866 P5867:Q5867 P5868:Q5868 P5869:Q5869 P5870:Q5870 P5871:Q5871 P5872:Q5872 P5873:Q5873 P5874:Q5874 P5875:Q5875 P5876:Q5876 P5877:Q5877 P5878:Q5878 P5879:Q5879 P5880:Q5880 P5881:Q5881 P5882:Q5882 P5883:Q5883 P5884:Q5884 P5885:Q5885 P5886:Q5886 P5887:Q5887 P5888:Q5888 P5889:Q5889 P5890:Q5890 P5891:Q5891 P5892:Q5892 P5893:Q5893 P5894:Q5894 P5895:Q5895 P5896:Q5896 P5897:Q5897 P5898:Q5898 P5899:Q5899 P5900:Q5900 P5901:Q5901 P5902:Q5902 P5903:Q5903 P5904:Q5904 P5905:Q5905 P5906:Q5906 P5907:Q5907 P5908:Q5908 P5909:Q5909 P5910:Q5910 P5911:Q5911 P5912:Q5912 P5913:Q5913 P5914:Q5914 P5915:Q5915 P5916:Q5916 P5917:Q5917 P5918:Q5918 P5919:Q5919 P5920:Q5920 P5921:Q5921 P5922:Q5922 P5923:Q5923 P5924:Q5924 P5925:Q5925 P5926:Q5926 P5927:Q5927 P5928:Q5928 P5929:Q5929 P5930:Q5930 P5931:Q5931 P5932:Q5932 P5933:Q5933 P5934:Q5934 P5935:Q5935 P5936:Q5936 P5937:Q5937 P5938:Q5938 P5939:Q5939 P5940:Q5940 P5941:Q5941 P5942:Q5942 P5943:Q5943 P5944:Q5944 P5945:Q5945 P5946:Q5946 P5947:Q5947 P5948:Q5948 P5949:Q5949 P5950:Q5950 P5951:Q5951 P5952:Q5952 P5953:Q5953 P5954:Q5954 P5955:Q5955 P5956:Q5956 P5957:Q5957 P5958:Q5958 P5959:Q5959 P5960:Q5960 P5961:Q5961 P5962:Q5962 P5963:Q5963 P5964:Q5964 P5965:Q5965 P5966:Q5966 P5967:Q5967 P5968:Q5968 P5969:Q5969 P5970:Q5970 P5971:Q5971 P5972:Q5972 P5973:Q5973 P5974:Q5974 P5975:Q5975 P5976:Q5976 P5977:Q5977 P5978:Q5978 P5979:Q5979 P5980:Q5980 P5981:Q5981 P5982:Q5982 P5983:Q5983 P5984:Q5984 P5985:Q5985 P5986:Q5986 P5987:Q5987 P5988:Q5988 P5989:Q5989 P5990:Q5990 P5991:Q5991 P5992:Q5992 P5993:Q5993 P5994:Q5994 P5995:Q5995 P5996:Q5996 P5997:Q5997 P5998:Q5998 P5999:Q5999 P6000:Q6000 P6001:Q6001 P6002:Q6002 P6003:Q6003 P6004:Q6004 P6005:Q6005 P6006:Q6006 P6007:Q6007 P6008:Q6008 P6009:Q6009 P6010:Q6010 P6011:Q6011 P6012:Q6012 P6013:Q6013 P6014:Q6014 P6015:Q6015 P6016:Q6016 P6017:Q6017 P6018:Q6018 P6019:Q6019 P6020:Q6020 P6021:Q6021 P6022:Q6022 P6023:Q6023 P6024:Q6024 P6025:Q6025 P6026:Q6026 P6027:Q6027 P6028:Q6028 P6029:Q6029 P6030:Q6030 P6031:Q6031 P6032:Q6032 P6033:Q6033 P6034:Q6034 P6035:Q6035 P6036:Q6036 P6037:Q6037 P6038:Q6038 P6039:Q6039 P6040:Q6040 P6041:Q6041 P6042:Q6042 P6043:Q6043 P6044:Q6044 P6045:Q6045 P6046:Q6046 P6047:Q6047 P6048:Q6048 P6049:Q6049 P6050:Q6050 P6051:Q6051 P6052:Q6052 P6053:Q6053 P6054:Q6054 P6055:Q6055 P6056:Q6056 P6057:Q6057 P6058:Q6058 P6059:Q6059 P6060:Q6060 P6061:Q6061 P6062:Q6062 P6063:Q6063 P6064:Q6064 P6065:Q6065 P6066:Q6066 P6067:Q6067 P6068:Q6068 P6069:Q6069 P6070:Q6070 P6071:Q6071 P6072:Q6072 P6073:Q6073 P6074:Q6074 P6075:Q6075 P6076:Q6076 P6077:Q6077 P6078:Q6078 P6079:Q6079 P6080:Q6080 P6081:Q6081 P6082:Q6082 P6083:Q6083 P6084:Q6084 P6085:Q6085 P6086:Q6086 P6087:Q6087 P6088:Q6088 P6089:Q6089 P6090:Q6090 P6091:Q6091 P6092:Q6092 P6093:Q6093 P6094:Q6094 P6095:Q6095 P6096:Q6096 P6097:Q6097 P6098:Q6098 P6099:Q6099 P6100:Q6100 P6101:Q6101 P6102:Q6102 P6103:Q6103 P6104:Q6104 P6105:Q6105 P6106:Q6106 P6107:Q6107 P6108:Q6108 P6109:Q6109 P6110:Q6110 P6111:Q6111 P6112:Q6112 P6113:Q6113 P6114:Q6114 P6115:Q6115 P6116:Q6116 P6117:Q6117 P6118:Q6118 P6119:Q6119 P6120:Q6120 P6121:Q6121 P6122:Q6122 P6123:Q6123 P6124:Q6124 P6125:Q6125 P6126:Q6126 P6127:Q6127 P6128:Q6128 P6129:Q6129 P6130:Q6130 P6131:Q6131 P6132:Q6132 P6133:Q6133 P6134:Q6134 P6135:Q6135 P6136:Q6136 P6137:Q6137 P6138:Q6138 P6139:Q6139 P6140:Q6140 P6141:Q6141 P6142:Q6142 P6143:Q6143 P6144:Q6144 P6145:Q6145 P6146:Q6146 P6147:Q6147 P6148:Q6148 P6149:Q6149 P6150:Q6150 P6151:Q6151 P6152:Q6152 P6153:Q6153 P6154:Q6154 P6155:Q6155 P6156:Q6156 P6157:Q6157 P6158:Q6158 P6159:Q6159 P6160:Q6160 P6161:Q6161 P6162:Q6162 P6163:Q6163 P6164:Q6164 P6165:Q6165 P6166:Q6166 P6167:Q6167 P6168:Q6168 P6169:Q6169 P6170:Q6170 P6171:Q6171 P6172:Q6172 P6173:Q6173 P6174:Q6174 P6175:Q6175 P6176:Q6176 P6177:Q6177 P6178:Q6178 P6179:Q6179 P6180:Q6180 P6181:Q6181 P6182:Q6182 P6183:Q6183 P6184:Q6184 P6185:Q6185 P6186:Q6186 P6187:Q6187 P6188:Q6188 P6189:Q6189 P6190:Q6190 P6191:Q6191 P6192:Q6192 P6193:Q6193 P6194:Q6194 P6195:Q6195 P6196:Q6196 P6197:Q6197 P6198:Q6198 P6199:Q6199 P6200:Q6200 P6201:Q6201 P6202:Q6202 P6203:Q6203 P6204:Q6204 P6205:Q6205 P6206:Q6206 P6207:Q6207 P6208:Q6208 P6209:Q6209 P6210:Q6210 P6211:Q6211 P6212:Q6212 P6213:Q6213 P6214:Q6214 P6215:Q6215 P6216:Q6216 P6217:Q6217 P6218:Q6218 P6219:Q6219 P6220:Q6220 P6221:Q6221 P6222:Q6222 P6223:Q6223 P6224:Q6224 P6225:Q6225 P6226:Q6226 P6227:Q6227 P6228:Q6228 P6229:Q6229 P6230:Q6230 P6231:Q6231 P6232:Q6232 P6233:Q6233 P6234:Q6234 P6235:Q6235 P6236:Q6236 P6237:Q6237 P6238:Q6238 P6239:Q6239 P6240:Q6240 P6241:Q6241 P6242:Q6242 P6243:Q6243 P6244:Q6244 P6245:Q6245 P6246:Q6246 P6247:Q6247 P6248:Q6248 P6249:Q6249 P6250:Q6250 P6251:Q6251 P6252:Q6252 P6253:Q6253 P6254:Q6254 P6255:Q6255 P6256:Q6256 P6257:Q6257 P6258:Q6258 P6259:Q6259 P6260:Q6260 P6261:Q6261 P6262:Q6262 P6263:Q6263 P6264:Q6264 P6265:Q6265 P6266:Q6266 P6267:Q6267 P6268:Q6268 P6269:Q6269 P6270:Q6270 P6271:Q6271 P6272:Q6272 P6273:Q6273 P6274:Q6274 P6275:Q6275 P6276:Q6276 P6277:Q6277 P6278:Q6278 P6279:Q6279 P6280:Q6280 P6281:Q6281 P6282:Q6282 P6283:Q6283 P6284:Q6284 P6285:Q6285 P6286:Q6286 P6287:Q6287 P6288:Q6288 P6289:Q6289 P6290:Q6290 P6291:Q6291 P6292:Q6292 P6293:Q6293 P6294:Q6294 P6295:Q6295 P6296:Q6296 P6297:Q6297 P6298:Q6298 P6299:Q6299 P6300:Q6300 P6301:Q6301 P6302:Q6302 P6303:Q6303 P6304:Q6304 P6305:Q6305 P6306:Q6306 P6307:Q6307 P6308:Q6308 P6309:Q6309 P6310:Q6310 P6311:Q6311 P6312:Q6312 P6313:Q6313 P6314:Q6314 P6315:Q6315 P6316:Q6316 P6317:Q6317 P6318:Q6318 P6319:Q6319 P6320:Q6320 P6321:Q6321 P6322:Q6322 P6323:Q6323 P6324:Q6324 P6325:Q6325 P6326:Q6326 P6327:Q6327 P6328:Q6328 P6329:Q6329 P6330:Q6330 P6331:Q6331 P6332:Q6332 P6333:Q6333 P6334:Q6334 P6335:Q6335 P6336:Q6336 P6337:Q6337 P6338:Q6338 P6339:Q6339 P6340:Q6340 P6341:Q6341 P6342:Q6342 P6343:Q6343 P6344:Q6344 P6345:Q6345 P6346:Q6346 P6347:Q6347 P6348:Q6348 P6349:Q6349 P6350:Q6350 P6351:Q6351 P6352:Q6352 P6353:Q6353 P6354:Q6354 P6355:Q6355 P6356:Q6356 P6357:Q6357 P6358:Q6358 P6359:Q6359 P6360:Q6360 P6361:Q6361 P6362:Q6362 P6363:Q6363 P6364:Q6364 P6365:Q6365 P6366:Q6366 P6367:Q6367 P6368:Q6368 P6369:Q6369 P6370:Q6370 P6371:Q6371 P6372:Q6372 P6373:Q6373 P6374:Q6374 P6375:Q6375 P6376:Q6376 P6377:Q6377 P6378:Q6378 P6379:Q6379 P6380:Q6380 P6381:Q6381 P6382:Q6382 P6383:Q6383 P6384:Q6384 P6385:Q6385 P6386:Q6386 P6387:Q6387 P6388:Q6388 P6389:Q6389 P6390:Q6390 P6391:Q6391 P6392:Q6392 P6393:Q6393 P6394:Q6394 P6395:Q6395 P6396:Q6396 P6397:Q6397 P6398:Q6398 P6399:Q6399 P6400:Q6400 P6401:Q6401 P6402:Q6402 P6403:Q6403 P6404:Q6404 P6405:Q6405 P6406:Q6406 P6407:Q6407 P6408:Q6408 P6409:Q6409 P6410:Q6410 P6411:Q6411 P6412:Q6412 P6413:Q6413 P6414:Q6414 P6415:Q6415 P6416:Q6416 P6417:Q6417 P6418:Q6418 P6419:Q6419 P6420:Q6420 P6421:Q6421 P6422:Q6422 P6423:Q6423 P6424:Q6424 P6425:Q6425 P6426:Q6426 P6427:Q6427 P6428:Q6428 P6429:Q6429 P6430:Q6430 P6431:Q6431 P6432:Q6432 P6433:Q6433 P6434:Q6434 P6435:Q6435 P6436:Q6436 P6437:Q6437 P6438:Q6438 P6439:Q6439 P6440:Q6440 P6441:Q6441 P6442:Q6442 P6443:Q6443 P6444:Q6444 P6445:Q6445 P6446:Q6446 P6447:Q6447 P6448:Q6448 P6449:Q6449 P6450:Q6450 P6451:Q6451 P6452:Q6452 P6453:Q6453 P6454:Q6454 P6455:Q6455 P6456:Q6456 P6457:Q6457 P6458:Q6458 P6459:Q6459 P6460:Q6460 P6461:Q6461 P6462:Q6462 P6463:Q6463 P6464:Q6464 P6465:Q6465 P6466:Q6466 P6467:Q6467 P6468:Q6468 P6469:Q6469 P6470:Q6470 P6471:Q6471 P6472:Q6472 P6473:Q6473 P6474:Q6474 P6475:Q6475 P6476:Q6476 P6477:Q6477 P6478:Q6478 P6479:Q6479 P6480:Q6480 P6481:Q6481 P6482:Q6482 P6483:Q6483 P6484:Q6484 P6485:Q6485 P6486:Q6486 P6487:Q6487 P6488:Q6488 P6489:Q6489 P6490:Q6490 P6491:Q6491 P6492:Q6492 P6493:Q6493 P6494:Q6494 P6495:Q6495 P6496:Q6496 P6497:Q6497 P6498:Q6498 P6499:Q6499 P6500:Q6500 P6501:Q6501 P6502:Q6502 P6503:Q6503 P6504:Q6504 P6505:Q6505 P6506:Q6506 P6507:Q6507 P6508:Q6508 P6509:Q6509 P6510:Q6510 P6511:Q6511 P6512:Q6512 P6513:Q6513 P6514:Q6514 P6515:Q6515 P6516:Q6516 P6517:Q6517 P6518:Q6518 P6519:Q6519 P6520:Q6520 P6521:Q6521 P6522:Q6522 P6523:Q6523 P6524:Q6524 P6525:Q6525 P6526:Q6526 P6527:Q6527 P6528:Q6528 P6529:Q6529 P6530:Q6530 P6531:Q6531 P6532:Q6532 P6533:Q6533 P6534:Q6534 P6535:Q6535 P6536:Q6536 P6537:Q6537 P6538:Q6538 P6539:Q6539 P6540:Q6540 P6541:Q6541 P6542:Q6542 P6543:Q6543 P6544:Q6544 P6545:Q6545 P6546:Q6546 P6547:Q6547 P6548:Q6548 P6549:Q6549 P6550:Q6550 P6551:Q6551 P6552:Q6552 P6553:Q6553 P6554:Q6554 P6555:Q6555 P6556:Q6556 P6557:Q6557 P6558:Q6558 P6559:Q6559 P6560:Q6560 P6561:Q6561 P6562:Q6562 P6563:Q6563 P6564:Q6564 P6565:Q6565 P6566:Q6566 P6567:Q6567 P6568:Q6568 P6569:Q6569 P6570:Q6570 P6571:Q6571 P6572:Q6572 P6573:Q6573 P6574:Q6574 P6575:Q6575 P6576:Q6576 P6577:Q6577 P6578:Q6578 P6579:Q6579 P6580:Q6580 P6581:Q6581 P6582:Q6582 P6583:Q6583 P6584:Q6584 P6585:Q6585 P6586:Q6586 P6587:Q6587 P6588:Q6588 P6589:Q6589 P6590:Q6590 P6591:Q6591 P6592:Q6592 P6593:Q6593 P6594:Q6594 P6595:Q6595 P6596:Q6596 P6597:Q6597 P6598:Q6598 P6599:Q6599 P6600:Q6600 P6601:Q6601 P6602:Q6602 P6603:Q6603 P6604:Q6604 P6605:Q6605 P6606:Q6606 P6607:Q6607 P6608:Q6608 P6609:Q6609 P6610:Q6610 P6611:Q6611 P6612:Q6612 P6613:Q6613 P6614:Q6614 P6615:Q6615 P6616:Q6616 P6617:Q6617 P6618:Q6618 P6619:Q6619 P6620:Q6620 P6621:Q6621 P6622:Q6622 P6623:Q6623 P6624:Q6624 P6625:Q6625 P6626:Q6626 P6627:Q6627 P6628:Q6628 P6629:Q6629 P6630:Q6630 P6631:Q6631 P6632:Q6632 P6633:Q6633 P6634:Q6634 P6635:Q6635 P6636:Q6636 P6637:Q6637 P6638:Q6638 P6639:Q6639 P6640:Q6640 P6641:Q6641 P6642:Q6642 P6643:Q6643 P6644:Q6644 P6645:Q6645 P6646:Q6646 P6647:Q6647 P6648:Q6648 P6649:Q6649 P6650:Q6650 P6651:Q6651 P6652:Q6652 P6653:Q6653 P6654:Q6654 P6655:Q6655 P6656:Q6656 P6657:Q6657 P6658:Q6658 P6659:Q6659 P6660:Q6660 P6661:Q6661 P6662:Q6662 P6663:Q6663 P6664:Q6664 P6665:Q6665 P6666:Q6666 P6667:Q6667 P6668:Q6668 P6669:Q6669 P6670:Q6670 P6671:Q6671 P6672:Q6672 P6673:Q6673 P6674:Q6674 P6675:Q6675 P6676:Q6676 P6677:Q6677 P6678:Q6678 P6679:Q6679 P6680:Q6680 P6681:Q6681 P6682:Q6682 P6683:Q6683 P6684:Q6684 P6685:Q6685 P6686:Q6686 P6687:Q6687 P6688:Q6688 P6689:Q6689 P6690:Q6690 P6691:Q6691 P6692:Q6692 P6693:Q6693 P6694:Q6694 P6695:Q6695 P6696:Q6696 P6697:Q6697 P6698:Q6698 P6699:Q6699 P6700:Q6700 P6701:Q6701 P6702:Q6702 P6703:Q6703 P6704:Q6704 P6705:Q6705 P6706:Q6706 P6707:Q6707 P6708:Q6708 P6709:Q6709 P6710:Q6710 P6711:Q6711 P6712:Q6712 P6713:Q6713 P6714:Q6714 P6715:Q6715 P6716:Q6716 P6717:Q6717 P6718:Q6718 P6719:Q6719 P6720:Q6720 P6721:Q6721 P6722:Q6722 P6723:Q6723 P6724:Q6724 P6725:Q6725 P6726:Q6726 P6727:Q6727 P6728:Q6728 P6729:Q6729 P6730:Q6730 P6731:Q6731 P6732:Q6732 P6733:Q6733 P6734:Q6734 P6735:Q6735 P6736:Q6736 P6737:Q6737 P6738:Q6738 P6739:Q6739 P6740:Q6740 P6741:Q6741 P6742:Q6742 P6743:Q6743 P6744:Q6744 P6745:Q6745 P6746:Q6746 P6747:Q6747 P6748:Q6748 P6749:Q6749 P6750:Q6750 P6751:Q6751 P6752:Q6752 P6753:Q6753 P6754:Q6754 P6755:Q6755 P6756:Q6756 P6757:Q6757 P6758:Q6758 P6759:Q6759 P6760:Q6760 P6761:Q6761 P6762:Q6762 P6763:Q6763 P6764:Q6764 P6765:Q6765 P6766:Q6766 P6767:Q6767 P6768:Q6768 P6769:Q6769 P6770:Q6770 P6771:Q6771 P6772:Q6772 P6773:Q6773 P6774:Q6774 P6775:Q6775 P6776:Q6776 P6777:Q6777 P6778:Q6778 P6779:Q6779 P6780:Q6780 P6781:Q6781 P6782:Q6782 P6783:Q6783 P6784:Q6784 P6785:Q6785 P6786:Q6786 P6787:Q6787 P6788:Q6788 P6789:Q6789 P6790:Q6790 P6791:Q6791 P6792:Q6792 P6793:Q6793 P6794:Q6794 P6795:Q6795 P6796:Q6796 P6797:Q6797 P6798:Q6798 P6799:Q6799 P6800:Q6800 P6801:Q6801 P6802:Q6802 P6803:Q6803 P6804:Q6804 P6805:Q6805 P6806:Q6806 P6807:Q6807 P6808:Q6808 P6809:Q6809 P6810:Q6810 P6811:Q6811 P6812:Q6812 P6813:Q6813 P6814:Q6814 P6815:Q6815 P6816:Q6816 P6817:Q6817 P6818:Q6818 P6819:Q6819 P6820:Q6820 P6821:Q6821 P6822:Q6822 P6823:Q6823 P6824:Q6824 P6825:Q6825 P6826:Q6826 P6827:Q6827 P6828:Q6828 P6829:Q6829 P6830:Q6830 P6831:Q6831 P6832:Q6832 P6833:Q6833 P6834:Q6834 P6835:Q6835 P6836:Q6836 P6837:Q6837 P6838:Q6838 P6839:Q6839 P6840:Q6840 P6841:Q6841 P6842:Q6842 P6843:Q6843 P6844:Q6844 P6845:Q6845 P6846:Q6846 P6847:Q6847 P6848:Q6848 P6849:Q6849 P6850:Q6850 P6851:Q6851 P6852:Q6852 P6853:Q6853 P6854:Q6854 P6855:Q6855 P6856:Q6856 P6857:Q6857 P6858:Q6858 P6859:Q6859 P6860:Q6860 P6861:Q6861 P6862:Q6862 P6863:Q6863 P6864:Q6864 P6865:Q6865 P6866:Q6866 P6867:Q6867 P6868:Q6868 P6869:Q6869 P6870:Q6870 P6871:Q6871 P6872:Q6872 P6873:Q6873 P6874:Q6874 P6875:Q6875 P6876:Q6876 P6877:Q6877 P6878:Q6878 P6879:Q6879 P6880:Q6880 P6881:Q6881 P6882:Q6882 P6883:Q6883 P6884:Q6884 P6885:Q6885 P6886:Q6886 P6887:Q6887 P6888:Q6888 P6889:Q6889 P6890:Q6890 P6891:Q6891 P6892:Q6892 P6893:Q6893 P6894:Q6894 P6895:Q6895 P6896:Q6896 P6897:Q6897 P6898:Q6898 P6899:Q6899 P6900:Q6900 P6901:Q6901 P6902:Q6902 P6903:Q6903 P6904:Q6904 P6905:Q6905 P6906:Q6906 P6907:Q6907 P6908:Q6908 P6909:Q6909 P6910:Q6910 P6911:Q6911 P6912:Q6912 P6913:Q6913 P6914:Q6914 P6915:Q6915 P6916:Q6916 P6917:Q6917 P6918:Q6918 P6919:Q6919 P6920:Q6920 P6921:Q6921 P6922:Q6922 P6923:Q6923 P6924:Q6924 P6925:Q6925 P6926:Q6926 P6927:Q6927 P6928:Q6928 P6929:Q6929 P6930:Q6930 P6931:Q6931 P6932:Q6932 P6933:Q6933 P6934:Q6934 P6935:Q6935 P6936:Q6936 P6937:Q6937 P6938:Q6938 P6939:Q6939 P6940:Q6940 P6941:Q6941 P6942:Q6942 P6943:Q6943 P6944:Q6944 P6945:Q6945 P6946:Q6946 P6947:Q6947 P6948:Q6948 P6949:Q6949 P6950:Q6950 P6951:Q6951 P6952:Q6952 P6953:Q6953 P6954:Q6954 P6955:Q6955 P6956:Q6956 P6957:Q6957 P6958:Q6958 P6959:Q6959 P6960:Q6960 P6961:Q6961 P6962:Q6962 P6963:Q6963 P6964:Q6964 P6965:Q6965 P6966:Q6966 P6967:Q6967 P6968:Q6968 P6969:Q6969 P6970:Q6970 P6971:Q6971 P6972:Q6972 P6973:Q6973 P6974:Q6974 P6975:Q6975 P6976:Q6976 P6977:Q6977 P6978:Q6978 P6979:Q6979 P6980:Q6980 P6981:Q6981 P6982:Q6982 P6983:Q6983 P6984:Q6984 P6985:Q6985 P6986:Q6986 P6987:Q6987 P6988:Q6988 P6989:Q6989 P6990:Q6990 P6991:Q6991 P6992:Q6992 P6993:Q6993 P6994:Q6994 P6995:Q6995 P6996:Q6996 P6997:Q6997 P6998:Q6998 P6999:Q6999 P7000:Q7000 P7001:Q7001 P7002:Q7002 P7003:Q7003 P7004:Q7004 P7005:Q7005 P7006:Q7006 P7007:Q7007 P7008:Q7008 P7009:Q7009 P7010:Q7010 P7011:Q7011 P7012:Q7012 P7013:Q7013 P7014:Q7014 P7015:Q7015 P7016:Q7016 P7017:Q7017 P7018:Q7018 P7019:Q7019 P7020:Q7020 P7021:Q7021 P7022:Q7022 P7023:Q7023 P7024:Q7024 P7025:Q7025 P7026:Q7026 P7027:Q7027 P7028:Q7028 P7029:Q7029 P7030:Q7030 P7031:Q7031 P7032:Q7032 P7033:Q7033 P7034:Q7034 P7035:Q7035 P7036:Q7036 P7037:Q7037 P7038:Q7038 P7039:Q7039 P7040:Q7040 P7041:Q7041 P7042:Q7042 P7043:Q7043 P7044:Q7044 P7045:Q7045 P7046:Q7046 P7047:Q7047 P7048:Q7048 P7049:Q7049 P7050:Q7050 P7051:Q7051 P7052:Q7052 P7053:Q7053 P7054:Q7054 P7055:Q7055 P7056:Q7056 P7057:Q7057 P7058:Q7058 P7059:Q7059 P7060:Q7060 P7061:Q7061 P7062:Q7062 P7063:Q7063 P7064:Q7064 P7065:Q7065 P7066:Q7066 P7067:Q7067 P7068:Q7068 P7069:Q7069 P7070:Q7070 P7071:Q7071 P7072:Q7072 P7073:Q7073 P7074:Q7074 P7075:Q7075 P7076:Q7076 P7077:Q7077 P7078:Q7078 P7079:Q7079 P7080:Q7080 P7081:Q7081 P7082:Q7082 P7083:Q7083 P7084:Q7084 P7085:Q7085 P7086:Q7086 P7087:Q7087 P7088:Q7088 P7089:Q7089 P7090:Q7090 P7091:Q7091 P7092:Q7092 P7093:Q7093 P7094:Q7094 P7095:Q7095 P7096:Q7096 P7097:Q7097 P7098:Q7098 P7099:Q7099 P7100:Q7100 P7101:Q7101 P7102:Q7102 P7103:Q7103 P7104:Q7104 P7105:Q7105 P7106:Q7106 P7107:Q7107 P7108:Q7108 P7109:Q7109 P7110:Q7110 P7111:Q7111 P7112:Q7112 P7113:Q7113 P7114:Q7114 P7115:Q7115 P7116:Q7116 P7117:Q7117 P7118:Q7118 P7119:Q7119 P7120:Q7120 P7121:Q7121 P7122:Q7122 P7123:Q7123 P7124:Q7124 P7125:Q7125 P7126:Q7126 P7127:Q7127 P7128:Q7128 P7129:Q7129 P7130:Q7130 P7131:Q7131 P7132:Q7132 P7133:Q7133 P7134:Q7134 P7135:Q7135 P7136:Q7136 P7137:Q7137 P7138:Q7138 P7139:Q7139 P7140:Q7140 P7141:Q7141 P7142:Q7142 P7143:Q7143 P7144:Q7144 P7145:Q7145 P7146:Q7146 P7147:Q7147 P7148:Q7148 P7149:Q7149 P7150:Q7150 P7151:Q7151 P7152:Q7152 P7153:Q7153 P7154:Q7154 P7155:Q7155 P7156:Q7156 P7157:Q7157 P7158:Q7158 P7159:Q7159 P7160:Q7160 P7161:Q7161 P7162:Q7162 P7163:Q7163 P7164:Q7164 P7165:Q7165 P7166:Q7166 P7167:Q7167 P7168:Q7168 P7169:Q7169 P7170:Q7170 P7171:Q7171 P7172:Q7172 P7173:Q7173 P7174:Q7174 P7175:Q7175 P7176:Q7176 P7177:Q7177 P7178:Q7178 P7179:Q7179 P7180:Q7180 P7181:Q7181 P7182:Q7182 P7183:Q7183 P7184:Q7184 P7185:Q7185 P7186:Q7186 P7187:Q7187 P7188:Q7188 P7189:Q7189 P7190:Q7190 P7191:Q7191 P7192:Q7192 P7193:Q7193 P7194:Q7194 P7195:Q7195 P7196:Q7196 P7197:Q7197 P7198:Q7198 P7199:Q7199 P7200:Q7200 P7201:Q7201 P7202:Q7202 P7203:Q7203 P7204:Q7204 P7205:Q7205 P7206:Q7206 P7207:Q7207 P7208:Q7208 P7209:Q7209 P7210:Q7210 P7211:Q7211 P7212:Q7212 P7213:Q7213 P7214:Q7214 P7215:Q7215 P7216:Q7216 P7217:Q7217 P7218:Q7218 P7219:Q7219 P7220:Q7220 P7221:Q7221 P7222:Q7222 P7223:Q7223 P7224:Q7224 P7225:Q7225 P7226:Q7226 P7227:Q7227 P7228:Q7228 P7229:Q7229 P7230:Q7230 P7231:Q7231 P7232:Q7232 P7233:Q7233 P7234:Q7234 P7235:Q7235 P7236:Q7236 P7237:Q7237 P7238:Q7238 P7239:Q7239 P7240:Q7240 P7241:Q7241 P7242:Q7242 P7243:Q7243 P7244:Q7244 P7245:Q7245 P7246:Q7246 P7247:Q7247 P7248:Q7248 P7249:Q7249 P7250:Q7250 P7251:Q7251 P7252:Q7252 P7253:Q7253 P7254:Q7254 P7255:Q7255 P7256:Q7256 P7257:Q7257 P7258:Q7258 P7259:Q7259 P7260:Q7260 P7261:Q7261 P7262:Q7262 P7263:Q7263 P7264:Q7264 P7265:Q7265 P7266:Q7266 P7267:Q7267 P7268:Q7268 P7269:Q7269 P7270:Q7270 P7271:Q7271 P7272:Q7272 P7273:Q7273 P7274:Q7274 P7275:Q7275 P7276:Q7276 P7277:Q7277 P7278:Q7278 P7279:Q7279 P7280:Q7280 P7281:Q7281 P7282:Q7282 P7283:Q7283 P7284:Q7284 P7285:Q7285 P7286:Q7286 P7287:Q7287 P7288:Q7288 P7289:Q7289 P7290:Q7290 P7291:Q7291 P7292:Q7292 P7293:Q7293 P7294:Q7294 P7295:Q7295 P7296:Q7296 P7297:Q7297 P7298:Q7298 P7299:Q7299 P7300:Q7300 P7301:Q7301 P7302:Q7302 P7303:Q7303 P7304:Q7304 P7305:Q7305 P7306:Q7306 P7307:Q7307 P7308:Q7308 P7309:Q7309 P7310:Q7310 P7311:Q7311 P7312:Q7312 P7313:Q7313 P7314:Q7314 P7315:Q7315 P7316:Q7316 P7317:Q7317 P7318:Q7318 P7319:Q7319 P7320:Q7320 P7321:Q7321 P7322:Q7322 P7323:Q7323 P7324:Q7324 P7325:Q7325 P7326:Q7326 P7327:Q7327 P7328:Q7328 P7329:Q7329 P7330:Q7330 P7331:Q7331 P7332:Q7332 P7333:Q7333 P7334:Q7334 P7335:Q7335 P7336:Q7336 P7337:Q7337 P7338:Q7338 P7339:Q7339 P7340:Q7340 P7341:Q7341 P7342:Q7342 P7343:Q7343 P7344:Q7344 P7345:Q7345 P7346:Q7346 P7347:Q7347 P7348:Q7348 P7349:Q7349 P7350:Q7350 P7351:Q7351 P7352:Q7352 P7353:Q7353 P7354:Q7354 P7355:Q7355 P7356:Q7356 P7357:Q7357 P7358:Q7358 P7359:Q7359 P7360:Q7360 P7361:Q7361 P7362:Q7362 P7363:Q7363 P7364:Q7364 P7365:Q7365 P7366:Q7366 P7367:Q7367 P7368:Q7368 P7369:Q7369 P7370:Q7370 P7371:Q7371 P7372:Q7372 P7373:Q7373 P7374:Q7374 P7375:Q7375 P7376:Q7376 P7377:Q7377 P7378:Q7378 P7379:Q7379 P7380:Q7380 P7381:Q7381 P7382:Q7382 P7383:Q7383 P7384:Q7384 P7385:Q7385 P7386:Q7386 P7387:Q7387 P7388:Q7388 P7389:Q7389 P7390:Q7390 P7391:Q7391 P7392:Q7392 P7393:Q7393 P7394:Q7394 P7395:Q7395 P7396:Q7396 P7397:Q7397 P7398:Q7398 P7399:Q7399 P7400:Q7400 P7401:Q7401 P7402:Q7402 P7403:Q7403 P7404:Q7404 P7405:Q7405 P7406:Q7406 P7407:Q7407 P7408:Q7408 P7409:Q7409 P7410:Q7410 P7411:Q7411 P7412:Q7412 P7413:Q7413 P7414:Q7414 P7415:Q7415 P7416:Q7416 P7417:Q7417 P7418:Q7418 P7419:Q7419 P7420:Q7420 P7421:Q7421 P7422:Q7422 P7423:Q7423 P7424:Q7424 P7425:Q7425 P7426:Q7426 P7427:Q7427 P7428:Q7428 P7429:Q7429 P7430:Q7430 P7431:Q7431 P7432:Q7432 P7433:Q7433 P7434:Q7434 P7435:Q7435 P7436:Q7436 P7437:Q7437 P7438:Q7438 P7439:Q7439 P7440:Q7440 P7441:Q7441 P7442:Q7442 P7443:Q7443 P7444:Q7444 P7445:Q7445 P7446:Q7446 P7447:Q7447 P7448:Q7448 P7449:Q7449 P7450:Q7450 P7451:Q7451 P7452:Q7452 P7453:Q7453 P7454:Q7454 P7455:Q7455 P7456:Q7456 P7457:Q7457 P7458:Q7458 P7459:Q7459 P7460:Q7460 P7461:Q7461 P7462:Q7462 P7463:Q7463 P7464:Q7464 P7465:Q7465 P7466:Q7466 P7467:Q7467 P7468:Q7468 P7469:Q7469 P7470:Q7470 P7471:Q7471 P7472:Q7472 P7473:Q7473 P7474:Q7474 P7475:Q7475 P7476:Q7476 P7477:Q7477 P7478:Q7478 P7479:Q7479 P7480:Q7480 P7481:Q7481 P7482:Q7482 P7483:Q7483 P7484:Q7484 P7485:Q7485 P7486:Q7486 P7487:Q7487 P7488:Q7488 P7489:Q7489 P7490:Q7490 P7491:Q7491 P7492:Q7492 P7493:Q7493 P7494:Q7494 P7495:Q7495 P7496:Q7496 P7497:Q7497 P7498:Q7498 P7499:Q7499 P7500:Q7500 P7501:Q7501 P7502:Q7502 P7503:Q7503 P7504:Q7504 P7505:Q7505 P7506:Q7506 P7507:Q7507 P7508:Q7508 P7509:Q7509 P7510:Q7510 P7511:Q7511 P7512:Q7512 P7513:Q7513 P7514:Q7514 P7515:Q7515 P7516:Q7516 P7517:Q7517 P7518:Q7518 P7519:Q7519 P7520:Q7520 P7521:Q7521 P7522:Q7522 P7523:Q7523 P7524:Q7524 P7525:Q7525 P7526:Q7526 P7527:Q7527 P7528:Q7528 P7529:Q7529 P7530:Q7530 P7531:Q7531 P7532:Q7532 P7533:Q7533 P7534:Q7534 P7535:Q7535 P7536:Q7536 P7537:Q7537 P7538:Q7538 P7539:Q7539 P7540:Q7540 P7541:Q7541 P7542:Q7542 P7543:Q7543 P7544:Q7544 P7545:Q7545 P7546:Q7546 P7547:Q7547 P7548:Q7548 P7549:Q7549 P7550:Q7550 P7551:Q7551 P7552:Q7552 P7553:Q7553 P7554:Q7554 P7555:Q7555 P7556:Q7556 P7557:Q7557 P7558:Q7558 P7559:Q7559 P7560:Q7560 P7561:Q7561 P7562:Q7562 P7563:Q7563 P7564:Q7564 P7565:Q7565 P7566:Q7566 P7567:Q7567 P7568:Q7568 P7569:Q7569 P7570:Q7570 P7571:Q7571 P7572:Q7572 P7573:Q7573 P7574:Q7574 P7575:Q7575 P7576:Q7576 P7577:Q7577 P7578:Q7578 P7579:Q7579 P7580:Q7580 P7581:Q7581 P7582:Q7582 P7583:Q7583 P7584:Q7584 P7585:Q7585 P7586:Q7586 P7587:Q7587 P7588:Q7588 P7589:Q7589 P7590:Q7590 P7591:Q7591 P7592:Q7592 P7593:Q7593 P7594:Q7594 P7595:Q7595 P7596:Q7596 P7597:Q7597 P7598:Q7598 P7599:Q7599 P7600:Q7600 P7601:Q7601 P7602:Q7602 P7603:Q7603 P7604:Q7604 P7605:Q7605 P7606:Q7606 P7607:Q7607 P7608:Q7608 P7609:Q7609 P7610:Q7610 P7611:Q7611 P7612:Q7612 P7613:Q7613 P7614:Q7614 P7615:Q7615 P7616:Q7616 P7617:Q7617 P7618:Q7618 P7619:Q7619 P7620:Q7620 P7621:Q7621 P7622:Q7622 P7623:Q7623 P7624:Q7624 P7625:Q7625 P7626:Q7626 P7627:Q7627 P7628:Q7628 P7629:Q7629 P7630:Q7630 P7631:Q7631 P7632:Q7632 P7633:Q7633 P7634:Q7634 P7635:Q7635 P7636:Q7636 P7637:Q7637 P7638:Q7638 P7639:Q7639 P7640:Q7640 P7641:Q7641 P7642:Q7642 P7643:Q7643 P7644:Q7644 P7645:Q7645 P7646:Q7646 P7647:Q7647 P7648:Q7648 P7649:Q7649 P7650:Q7650 P7651:Q7651 P7652:Q7652 P7653:Q7653 P7654:Q7654 P7655:Q7655 P7656:Q7656 P7657:Q7657 P7658:Q7658 P7659:Q7659 P7660:Q7660 P7661:Q7661 P7662:Q7662 P7663:Q7663 P7664:Q7664 P7665:Q7665 P7666:Q7666 P7667:Q7667 P7668:Q7668 P7669:Q7669 P7670:Q7670 P7671:Q7671 P7672:Q7672 P7673:Q7673 P7674:Q7674 P7675:Q7675 P7676:Q7676 P7677:Q7677 P7678:Q7678 P7679:Q7679 P7680:Q7680 P7681:Q7681 P7682:Q7682 P7683:Q7683 P7684:Q7684 P7685:Q7685 P7686:Q7686 P7687:Q7687 P7688:Q7688 P7689:Q7689 P7690:Q7690 P7691:Q7691 P7692:Q7692 P7693:Q7693 P7694:Q7694 P7695:Q7695 P7696:Q7696 P7697:Q7697 P7698:Q7698 P7699:Q7699 P7700:Q7700 P7701:Q7701 P7702:Q7702 P7703:Q7703 P7704:Q7704 P7705:Q7705 P7706:Q7706 P7707:Q7707 P7708:Q7708 P7709:Q7709 P7710:Q7710 P7711:Q7711 P7712:Q7712 P7713:Q7713 P7714:Q7714 P7715:Q7715 P7716:Q7716 P7717:Q7717 P7718:Q7718 P7719:Q7719 P7720:Q7720 P7721:Q7721 P7722:Q7722 P7723:Q7723 P7724:Q7724 P7725:Q7725 P7726:Q7726 P7727:Q7727 P7728:Q7728 P7729:Q7729 P7730:Q7730 P7731:Q7731 P7732:Q7732 P7733:Q7733 P7734:Q7734 P7735:Q7735 P7736:Q7736 P7737:Q7737 P7738:Q7738 P7739:Q7739 P7740:Q7740 P7741:Q7741 P7742:Q7742 P7743:Q7743 P7744:Q7744 P7745:Q7745 P7746:Q7746 P7747:Q7747 P7748:Q7748 P7749:Q7749 P7750:Q7750 P7751:Q7751 P7752:Q7752 P7753:Q7753 P7754:Q7754 P7755:Q7755 P7756:Q7756 P7757:Q7757 P7758:Q7758 P7759:Q7759 P7760:Q7760 P7761:Q7761 P7762:Q7762 P7763:Q7763 P7764:Q7764 P7765:Q7765 P7766:Q7766 P7767:Q7767 P7768:Q7768 P7769:Q7769 P7770:Q7770 P7771:Q7771 P7772:Q7772 P7773:Q7773 P7774:Q7774 P7775:Q7775 P7776:Q7776 P7777:Q7777 P7778:Q7778 P7779:Q7779 P7780:Q7780 P7781:Q7781 P7782:Q7782 P7783:Q7783 P7784:Q7784 P7785:Q7785 P7786:Q7786 P7787:Q7787 P7788:Q7788 P7789:Q7789 P7790:Q7790 P7791:Q7791 P7792:Q7792 P7793:Q7793 P7794:Q7794 P7795:Q7795 P7796:Q7796 P7797:Q7797 P7798:Q7798 P7799:Q7799 P7800:Q7800 P7801:Q7801 P7802:Q7802 P7803:Q7803 P7804:Q7804 P7805:Q7805 P7806:Q7806 P7807:Q7807 P7808:Q7808 P7809:Q7809 P7810:Q7810 P7811:Q7811 P7812:Q7812 P7813:Q7813 P7814:Q7814 P7815:Q7815 P7816:Q7816 P7817:Q7817 P7818:Q7818 P7819:Q7819 P7820:Q7820 P7821:Q7821 P7822:Q7822 P7823:Q7823 P7824:Q7824 P7825:Q7825 P7826:Q7826 P7827:Q7827 P7828:Q7828 P7829:Q7829 P7830:Q7830 P7831:Q7831 P7832:Q7832 P7833:Q7833 P7834:Q7834 P7835:Q7835 P7836:Q7836 P7837:Q7837 P7838:Q7838 P7839:Q7839 P7840:Q7840 P7841:Q7841 P7842:Q7842 P7843:Q7843 P7844:Q7844 P7845:Q7845 P7846:Q7846 P7847:Q7847 P7848:Q7848 P7849:Q7849 P7850:Q7850 P7851:Q7851 P7852:Q7852 P7853:Q7853 P7854:Q7854 P7855:Q7855 P7856:Q7856 P7857:Q7857 P7858:Q7858 P7859:Q7859 P7860:Q7860 P7861:Q7861 P7862:Q7862 P7863:Q7863 P7864:Q7864 P7865:Q7865 P7866:Q7866 P7867:Q7867 P7868:Q7868 P7869:Q7869 P7870:Q7870 P7871:Q7871 P7872:Q7872 P7873:Q7873 P7874:Q7874 P7875:Q7875 P7876:Q7876 P7877:Q7877 P7878:Q7878 P7879:Q7879 P7880:Q7880 P7881:Q7881 P7882:Q7882 P7883:Q7883 P7884:Q7884 P7885:Q7885 P7886:Q7886 P7887:Q7887 P7888:Q7888 P7889:Q7889 P7890:Q7890 P7891:Q7891 P7892:Q7892 P7893:Q7893 P7894:Q7894 P7895:Q7895 P7896:Q7896 P7897:Q7897 P7898:Q7898 P7899:Q7899 P7900:Q7900 P7901:Q7901 P7902:Q7902 P7903:Q7903 P7904:Q7904 P7905:Q7905 P7906:Q7906 P7907:Q7907 P7908:Q7908 P7909:Q7909 P7910:Q7910 P7911:Q7911 P7912:Q7912 P7913:Q7913 P7914:Q7914 P7915:Q7915 P7916:Q7916 P7917:Q7917 P7918:Q7918 P7919:Q7919 P7920:Q7920 P7921:Q7921 P7922:Q7922 P7923:Q7923 P7924:Q7924 P7925:Q7925 P7926:Q7926 P7927:Q7927 P7928:Q7928 P7929:Q7929 P7930:Q7930 P7931:Q7931 P7932:Q7932 P7933:Q7933 P7934:Q7934 P7935:Q7935 P7936:Q7936 P7937:Q7937 P7938:Q7938 P7939:Q7939 P7940:Q7940 P7941:Q7941 P7942:Q7942 P7943:Q7943 P7944:Q7944 P7945:Q7945 P7946:Q7946 P7947:Q7947 P7948:Q7948 P7949:Q7949 P7950:Q7950 P7951:Q7951 P7952:Q7952 P7953:Q7953 P7954:Q7954 P7955:Q7955 P7956:Q7956 P7957:Q7957 P7958:Q7958 P7959:Q7959 P7960:Q7960 P7961:Q7961 P7962:Q7962 P7963:Q7963 P7964:Q7964 P7965:Q7965 P7966:Q7966 P7967:Q7967 P7968:Q7968 P7969:Q7969 P7970:Q7970 P7971:Q7971 P7972:Q7972 P7973:Q7973 P7974:Q7974 P7975:Q7975 P7976:Q7976 P7977:Q7977 P7978:Q7978 P7979:Q7979 P7980:Q7980 P7981:Q7981 P7982:Q7982 P7983:Q7983 P7984:Q7984 P7985:Q7985 P7986:Q7986 P7987:Q7987 P7988:Q7988 P7989:Q7989 P7990:Q7990 P7991:Q7991 P7992:Q7992 P7993:Q7993 P7994:Q7994 P7995:Q7995 P7996:Q7996 P7997:Q7997 P7998:Q7998 P7999:Q7999 P8000:Q8000 P8001:Q8001 P8002:Q8002 P8003:Q8003 P8004:Q8004 P8005:Q8005 P8006:Q8006 P8007:Q8007 P8008:Q8008 P8009:Q8009 P8010:Q8010 P8011:Q8011 P8012:Q8012 P8013:Q8013 P8014:Q8014 P8015:Q8015 P8016:Q8016 P8017:Q8017 P8018:Q8018 P8019:Q8019 P8020:Q8020 P8021:Q8021 P8022:Q8022 P8023:Q8023 P8024:Q8024 P8025:Q8025 P8026:Q8026 P8027:Q8027 P8028:Q8028 P8029:Q8029 P8030:Q8030 P8031:Q8031 P8032:Q8032 P8033:Q8033 P8034:Q8034 P8035:Q8035 P8036:Q8036 P8037:Q8037 P8038:Q8038 P8039:Q8039 P8040:Q8040 P8041:Q8041 P8042:Q8042 P8043:Q8043 P8044:Q8044 P8045:Q8045 P8046:Q8046 P8047:Q8047 P8048:Q8048 P8049:Q8049 P8050:Q8050 P8051:Q8051 P8052:Q8052 P8053:Q8053 P8054:Q8054 P8055:Q8055 P8056:Q8056 P8057:Q8057 P8058:Q8058 P8059:Q8059 P8060:Q8060 P8061:Q8061 P8062:Q8062 P8063:Q8063 P8064:Q8064 P8065:Q8065 P8066:Q8066 P8067:Q8067 P8068:Q8068 P8069:Q8069 P8070:Q8070 P8071:Q8071 P8072:Q8072 P8073:Q8073 P8074:Q8074 P8075:Q8075 P8076:Q8076 P8077:Q8077 P8078:Q8078 P8079:Q8079 P8080:Q8080 P8081:Q8081 P8082:Q8082 P8083:Q8083 P8084:Q8084 P8085:Q8085 P8086:Q8086 P8087:Q8087 P8088:Q8088 P8089:Q8089 P8090:Q8090 P8091:Q8091 P8092:Q8092 P8093:Q8093 P8094:Q8094 P8095:Q8095 P8096:Q8096 P8097:Q8097 P8098:Q8098 P8099:Q8099 P8100:Q8100 P8101:Q8101 P8102:Q8102 P8103:Q8103 P8104:Q8104 P8105:Q8105 P8106:Q8106 P8107:Q8107 P8108:Q8108 P8109:Q8109 P8110:Q8110 P8111:Q8111 P8112:Q8112 P8113:Q8113 P8114:Q8114 P8115:Q8115 P8116:Q8116 P8117:Q8117 P8118:Q8118 P8119:Q8119 P8120:Q8120 P8121:Q8121 P8122:Q8122 P8123:Q8123 P8124:Q8124 P8125:Q8125 P8126:Q8126 P8127:Q8127 P8128:Q8128 P8129:Q8129 P8130:Q8130 P8131:Q8131 P8132:Q8132 P8133:Q8133 P8134:Q8134 P8135:Q8135 P8136:Q8136 P8137:Q8137 P8138:Q8138 P8139:Q8139 P8140:Q8140 P8141:Q8141 P8142:Q8142 P8143:Q8143 P8144:Q8144 P8145:Q8145 P8146:Q8146 P8147:Q8147 P8148:Q8148 P8149:Q8149 P8150:Q8150 P8151:Q8151 P8152:Q8152 P8153:Q8153 P8154:Q8154 P8155:Q8155 P8156:Q8156 P8157:Q8157 P8158:Q8158 P8159:Q8159 P8160:Q8160 P8161:Q8161 P8162:Q8162 P8163:Q8163 P8164:Q8164 P8165:Q8165 P8166:Q8166 P8167:Q8167 P8168:Q8168 P8169:Q8169 P8170:Q8170 P8171:Q8171 P8172:Q8172 P8173:Q8173 P8174:Q8174 P8175:Q8175 P8176:Q8176 P8177:Q8177 P8178:Q8178 P8179:Q8179 P8180:Q8180 P8181:Q8181 P8182:Q8182 P8183:Q8183 P8184:Q8184 P8185:Q8185 P8186:Q8186 P8187:Q8187 P8188:Q8188 P8189:Q8189 P8190:Q8190 P8191:Q8191 P8192:Q8192 P8193:Q8193 P8194:Q8194 P8195:Q8195 P8196:Q8196 P8197:Q8197 P8198:Q8198 P8199:Q8199 P8200:Q8200 P8201:Q8201 P8202:Q8202 P8203:Q8203 P8204:Q8204 P8205:Q8205 P8206:Q8206 P8207:Q8207 P8208:Q8208 P8209:Q8209 P8210:Q8210 P8211:Q8211 P8212:Q8212 P8213:Q8213 P8214:Q8214 P8215:Q8215 P8216:Q8216 P8217:Q8217 P8218:Q8218 P8219:Q8219 P8220:Q8220 P8221:Q8221 P8222:Q8222 P8223:Q8223 P8224:Q8224 P8225:Q8225 P8226:Q8226 P8227:Q8227 P8228:Q8228 P8229:Q8229 P8230:Q8230 P8231:Q8231 P8232:Q8232 P8233:Q8233 P8234:Q8234 P8235:Q8235 P8236:Q8236 P8237:Q8237 P8238:Q8238 P8239:Q8239 P8240:Q8240 P8241:Q8241 P8242:Q8242 P8243:Q8243 P8244:Q8244 P8245:Q8245 P8246:Q8246 P8247:Q8247 P8248:Q8248 P8249:Q8249 P8250:Q8250 P8251:Q8251 P8252:Q8252 P8253:Q8253 P8254:Q8254 P8255:Q8255 P8256:Q8256 P8257:Q8257 P8258:Q8258 P8259:Q8259 P8260:Q8260 P8261:Q8261 P8262:Q8262 P8263:Q8263 P8264:Q8264 P8265:Q8265 P8266:Q8266 P8267:Q8267 P8268:Q8268 P8269:Q8269 P8270:Q8270 P8271:Q8271 P8272:Q8272 P8273:Q8273 P8274:Q8274 P8275:Q8275 P8276:Q8276 P8277:Q8277 P8278:Q8278 P8279:Q8279 P8280:Q8280 P8281:Q8281 P8282:Q8282 P8283:Q8283 P8284:Q8284 P8285:Q8285 P8286:Q8286 P8287:Q8287 P8288:Q8288 P8289:Q8289 P8290:Q8290 P8291:Q8291 P8292:Q8292 P8293:Q8293 P8294:Q8294 P8295:Q8295 P8296:Q8296 P8297:Q8297 P8298:Q8298 P8299:Q8299 P8300:Q8300 P8301:Q8301 P8302:Q8302 P8303:Q8303 P8304:Q8304 P8305:Q8305 P8306:Q8306 P8307:Q8307 P8308:Q8308 P8309:Q8309 P8310:Q8310 P8311:Q8311 P8312:Q8312 P8313:Q8313 P8314:Q8314 P8315:Q8315 P8316:Q8316 P8317:Q8317 P8318:Q8318 P8319:Q8319 P8320:Q8320 P8321:Q8321 P8322:Q8322 P8323:Q8323 P8324:Q8324 P8325:Q8325 P8326:Q8326 P8327:Q8327 P8328:Q8328 P8329:Q8329 P8330:Q8330 P8331:Q8331 P8332:Q8332 P8333:Q8333 P8334:Q8334 P8335:Q8335 P8336:Q8336 P8337:Q8337 P8338:Q8338 P8339:Q8339 P8340:Q8340 P8341:Q8341 P8342:Q8342 P8343:Q8343 P8344:Q8344 P8345:Q8345 P8346:Q8346 P8347:Q8347 P8348:Q8348 P8349:Q8349 P8350:Q8350 P8351:Q8351 P8352:Q8352 P8353:Q8353 P8354:Q8354 P8355:Q8355 P8356:Q8356 P8357:Q8357 P8358:Q8358 P8359:Q8359 P8360:Q8360 P8361:Q8361 P8362:Q8362 P8363:Q8363 P8364:Q8364 P8365:Q8365 P8366:Q8366 P8367:Q8367 P8368:Q8368 P8369:Q8369 P8370:Q8370 P8371:Q8371 P8372:Q8372 P8373:Q8373 P8374:Q8374 P8375:Q8375 P8376:Q8376 P8377:Q8377 P8378:Q8378 P8379:Q8379 P8380:Q8380 P8381:Q8381 P8382:Q8382 P8383:Q8383 P8384:Q8384 P8385:Q8385 P8386:Q8386 P8387:Q8387 P8388:Q8388 P8389:Q8389 P8390:Q8390 P8391:Q8391 P8392:Q8392 P8393:Q8393 P8394:Q8394 P8395:Q8395 P8396:Q8396 P8397:Q8397 P8398:Q8398 P8399:Q8399 P8400:Q8400 P8401:Q8401 P8402:Q8402 P8403:Q8403 P8404:Q8404 P8405:Q8405 P8406:Q8406 P8407:Q8407 P8408:Q8408 P8409:Q8409 P8410:Q8410 P8411:Q8411 P8412:Q8412 P8413:Q8413 P8414:Q8414 P8415:Q8415 P8416:Q8416 P8417:Q8417 P8418:Q8418 P8419:Q8419 P8420:Q8420 P8421:Q8421 P8422:Q8422 P8423:Q8423 P8424:Q8424 P8425:Q8425 P8426:Q8426 P8427:Q8427 P8428:Q8428 P8429:Q8429 P8430:Q8430 P8431:Q8431 P8432:Q8432 P8433:Q8433 P8434:Q8434 P8435:Q8435 P8436:Q8436 P8437:Q8437 P8438:Q8438 P8439:Q8439 P8440:Q8440 P8441:Q8441 P8442:Q8442 P8443:Q8443 P8444:Q8444 P8445:Q8445 P8446:Q8446 P8447:Q8447 P8448:Q8448 P8449:Q8449 P8450:Q8450 P8451:Q8451 P8452:Q8452 P8453:Q8453 P8454:Q8454 P8455:Q8455 P8456:Q8456 P8457:Q8457 P8458:Q8458 P8459:Q8459 P8460:Q8460 P8461:Q8461 P8462:Q8462 P8463:Q8463 P8464:Q8464 P8465:Q8465 P8466:Q8466 P8467:Q8467 P8468:Q8468 P8469:Q8469 P8470:Q8470 P8471:Q8471 P8472:Q8472 P8473:Q8473 P8474:Q8474 P8475:Q8475 P8476:Q8476 P8477:Q8477 P8478:Q8478 P8479:Q8479 P8480:Q8480 P8481:Q8481 P8482:Q8482 P8483:Q8483 P8484:Q8484 P8485:Q8485 P8486:Q8486 P8487:Q8487 P8488:Q8488 P8489:Q8489 P8490:Q8490 P8491:Q8491 P8492:Q8492 P8493:Q8493 P8494:Q8494 P8495:Q8495 P8496:Q8496 P8497:Q8497 P8498:Q8498 P8499:Q8499 P8500:Q8500 P8501:Q8501 P8502:Q8502 P8503:Q8503 P8504:Q8504 P8505:Q8505 P8506:Q8506 P8507:Q8507 P8508:Q8508 P8509:Q8509 P8510:Q8510 P8511:Q8511 P8512:Q8512 P8513:Q8513 P8514:Q8514 P8515:Q8515 P8516:Q8516 P8517:Q8517 P8518:Q8518 P8519:Q8519 P8520:Q8520 P8521:Q8521 P8522:Q8522 P8523:Q8523 P8524:Q8524 P8525:Q8525 P8526:Q8526 P8527:Q8527 P8528:Q8528 P8529:Q8529 P8530:Q8530 P8531:Q8531 P8532:Q8532 P8533:Q8533 P8534:Q8534 P8535:Q8535 P8536:Q8536 P8537:Q8537 P8538:Q8538 P8539:Q8539 P8540:Q8540 P8541:Q8541 P8542:Q8542 P8543:Q8543 P8544:Q8544 P8545:Q8545 P8546:Q8546 P8547:Q8547 P8548:Q8548 P8549:Q8549 P8550:Q8550 P8551:Q8551 P8552:Q8552 P8553:Q8553 P8554:Q8554 P8555:Q8555 P8556:Q8556 P8557:Q8557 P8558:Q8558 P8559:Q8559 P8560:Q8560 P8561:Q8561 P8562:Q8562 P8563:Q8563 P8564:Q8564 P8565:Q8565 P8566:Q8566 P8567:Q8567 P8568:Q8568 P8569:Q8569 P8570:Q8570 P8571:Q8571 P8572:Q8572 P8573:Q8573 P8574:Q8574 P8575:Q8575 P8576:Q8576 P8577:Q8577 P8578:Q8578 P8579:Q8579 P8580:Q8580 P8581:Q8581 P8582:Q8582 P8583:Q8583 P8584:Q8584 P8585:Q8585 P8586:Q8586 P8587:Q8587 P8588:Q8588 P8589:Q8589 P8590:Q8590 P8591:Q8591 P8592:Q8592 P8593:Q8593 P8594:Q8594 P8595:Q8595 P8596:Q8596 P8597:Q8597 P8598:Q8598 P8599:Q8599 P8600:Q8600 P8601:Q8601 P8602:Q8602 P8603:Q8603 P8604:Q8604 P8605:Q8605 P8606:Q8606 P8607:Q8607 P8608:Q8608 P8609:Q8609 P8610:Q8610 P8611:Q8611 P8612:Q8612 P8613:Q8613 P8614:Q8614 P8615:Q8615 P8616:Q8616 P8617:Q8617 P8618:Q8618 P8619:Q8619 P8620:Q8620 P8621:Q8621 P8622:Q8622 P8623:Q8623 P8624:Q8624 P8625:Q8625 P8626:Q8626 P8627:Q8627 P8628:Q8628 P8629:Q8629 P8630:Q8630 P8631:Q8631 P8632:Q8632 P8633:Q8633 P8634:Q8634 P8635:Q8635 P8636:Q8636 P8637:Q8637 P8638:Q8638 P8639:Q8639 P8640:Q8640 P8641:Q8641 P8642:Q8642 P8643:Q8643 P8644:Q8644 P8645:Q8645 P8646:Q8646 P8647:Q8647 P8648:Q8648 P8649:Q8649 P8650:Q8650 P8651:Q8651 P8652:Q8652 P8653:Q8653 P8654:Q8654 P8655:Q8655 P8656:Q8656 P8657:Q8657 P8658:Q8658 P8659:Q8659 P8660:Q8660 P8661:Q8661 P8662:Q8662 P8663:Q8663 P8664:Q8664 P8665:Q8665 P8666:Q8666 P8667:Q8667 P8668:Q8668 P8669:Q8669 P8670:Q8670 P8671:Q8671 P8672:Q8672 P8673:Q8673 P8674:Q8674 P8675:Q8675 P8676:Q8676 P8677:Q8677 P8678:Q8678 P8679:Q8679 P8680:Q8680 P8681:Q8681 P8682:Q8682 P8683:Q8683 P8684:Q8684 P8685:Q8685 P8686:Q8686 P8687:Q8687 P8688:Q8688 P8689:Q8689 P8690:Q8690 P8691:Q8691 P8692:Q8692 P8693:Q8693 P8694:Q8694 P8695:Q8695 P8696:Q8696 P8697:Q8697 P8698:Q8698 P8699:Q8699 P8700:Q8700 P8701:Q8701 P8702:Q8702 P8703:Q8703 P8704:Q8704 P8705:Q8705 P8706:Q8706 P8707:Q8707 P8708:Q8708 P8709:Q8709 P8710:Q8710 P8711:Q8711 P8712:Q8712 P8713:Q8713 P8714:Q8714 P8715:Q8715 P8716:Q8716 P8717:Q8717 P8718:Q8718 P8719:Q8719 P8720:Q8720 P8721:Q8721 P8722:Q8722 P8723:Q8723 P8724:Q8724 P8725:Q8725 P8726:Q8726 P8727:Q8727 P8728:Q8728 P8729:Q8729 P8730:Q8730 P8731:Q8731 P8732:Q8732 P8733:Q8733 P8734:Q8734 P8735:Q8735 P8736:Q8736 P8737:Q8737 P8738:Q8738 P8739:Q8739 P8740:Q8740 P8741:Q8741 P8742:Q8742 P8743:Q8743 P8744:Q8744 P8745:Q8745 P8746:Q8746 P8747:Q8747 P8748:Q8748 P8749:Q8749 P8750:Q8750 P8751:Q8751 P8752:Q8752 P8753:Q8753 P8754:Q8754 P8755:Q8755 P8756:Q8756 P8757:Q8757 P8758:Q8758 P8759:Q8759 P8760:Q8760 P8761:Q8761 P8762:Q8762 P8763:Q8763 P8764:Q8764 P8765:Q8765 P8766:Q8766 P8767:Q8767 P8768:Q8768 P8769:Q8769 P8770:Q8770 P8771:Q8771 P8772:Q8772 P8773:Q8773 P8774:Q8774 P8775:Q8775 P8776:Q8776 P8777:Q8777 P8778:Q8778 P8779:Q8779 P8780:Q8780 P8781:Q8781 P8782:Q8782 P8783:Q8783 P8784:Q8784 P8785:Q8785 P8786:Q8786 P8787:Q8787 P8788:Q8788 P8789:Q8789 P8790:Q8790 P8791:Q8791 P8792:Q8792 P8793:Q8793 P8794:Q8794 P8795:Q8795 P8796:Q8796 P8797:Q8797 P8798:Q8798 P8799:Q8799 P8800:Q8800 P8801:Q8801 P8802:Q8802 P8803:Q8803 P8804:Q8804 P8805:Q8805 P8806:Q8806 P8807:Q8807 P8808:Q8808 P8809:Q8809 P8810:Q8810 P8811:Q8811 P8812:Q8812 P8813:Q8813 P8814:Q8814 P8815:Q8815 P8816:Q8816 P8817:Q8817 P8818:Q8818 P8819:Q8819 P8820:Q8820 P8821:Q8821 P8822:Q8822 P8823:Q8823 P8824:Q8824 P8825:Q8825 P8826:Q8826 P8827:Q8827 P8828:Q8828 P8829:Q8829 P8830:Q8830 P8831:Q8831 P8832:Q8832 P8833:Q8833 P8834:Q8834 P8835:Q8835 P8836:Q8836 P8837:Q8837 P8838:Q8838 P8839:Q8839 P8840:Q8840 P8841:Q8841 P8842:Q8842 P8843:Q8843 P8844:Q8844 P8845:Q8845 P8846:Q8846 P8847:Q8847 P8848:Q8848 P8849:Q8849 P8850:Q8850 P8851:Q8851 P8852:Q8852 P8853:Q8853 P8854:Q8854 P8855:Q8855 P8856:Q8856 P8857:Q8857 P8858:Q8858 P8859:Q8859 P8860:Q8860 P8861:Q8861 P8862:Q8862 P8863:Q8863 P8864:Q8864 P8865:Q8865 P8866:Q8866 P8867:Q8867 P8868:Q8868 P8869:Q8869 P8870:Q8870 P8871:Q8871 P8872:Q8872 P8873:Q8873 P8874:Q8874 P8875:Q8875 P8876:Q8876 P8877:Q8877 P8878:Q8878 P8879:Q8879 P8880:Q8880 P8881:Q8881 P8882:Q8882 P8883:Q8883 P8884:Q8884 P8885:Q8885 P8886:Q8886 P8887:Q8887 P8888:Q8888 P8889:Q8889 P8890:Q8890 P8891:Q8891 P8892:Q8892 P8893:Q8893 P8894:Q8894 P8895:Q8895 P8896:Q8896 P8897:Q8897 P8898:Q8898 P8899:Q8899 P8900:Q8900 P8901:Q8901 P8902:Q8902 P8903:Q8903 P8904:Q8904 P8905:Q8905 P8906:Q8906 P8907:Q8907 P8908:Q8908 P8909:Q8909 P8910:Q8910 P8911:Q8911 P8912:Q8912 P8913:Q8913 P8914:Q8914 P8915:Q8915 P8916:Q8916 P8917:Q8917 P8918:Q8918 P8919:Q8919 P8920:Q8920 P8921:Q8921 P8922:Q8922 P8923:Q8923 P8924:Q8924 P8925:Q8925 P8926:Q8926 P8927:Q8927 P8928:Q8928 P8929:Q8929 P8930:Q8930 P8931:Q8931 P8932:Q8932 P8933:Q8933 P8934:Q8934 P8935:Q8935 P8936:Q8936 P8937:Q8937 P8938:Q8938 P8939:Q8939 P8940:Q8940 P8941:Q8941 P8942:Q8942 P8943:Q8943 P8944:Q8944 P8945:Q8945 P8946:Q8946 P8947:Q8947 P8948:Q8948 P8949:Q8949 P8950:Q8950 P8951:Q8951 P8952:Q8952 P8953:Q8953 P8954:Q8954 P8955:Q8955 P8956:Q8956 P8957:Q8957 P8958:Q8958 P8959:Q8959 P8960:Q8960 P8961:Q8961 P8962:Q8962 P8963:Q8963 P8964:Q8964 P8965:Q8965 P8966:Q8966 P8967:Q8967 P8968:Q8968 P8969:Q8969 P8970:Q8970 P8971:Q8971 P8972:Q8972 P8973:Q8973 P8974:Q8974 P8975:Q8975 P8976:Q8976 P8977:Q8977 P8978:Q8978 P8979:Q8979 P8980:Q8980 P8981:Q8981 P8982:Q8982 P8983:Q8983 P8984:Q8984 P8985:Q8985 P8986:Q8986 P8987:Q8987 P8988:Q8988 P8989:Q8989 P8990:Q8990 P8991:Q8991 P8992:Q8992 P8993:Q8993 P8994:Q8994 P8995:Q8995 P8996:Q8996 P8997:Q8997 P8998:Q8998 P8999:Q8999 P9000:Q9000 P9001:Q9001 P9002:Q9002 P9003:Q9003 P9004:Q9004 P9005:Q9005 P9006:Q9006 P9007:Q9007 P9008:Q9008 P9009:Q9009 P9010:Q9010 P9011:Q9011 P9012:Q9012 P9013:Q9013 P9014:Q9014 P9015:Q9015 P9016:Q9016 P9017:Q9017 P9018:Q9018 P9019:Q9019 P9020:Q9020 P9021:Q9021 P9022:Q9022 P9023:Q9023 P9024:Q9024 P9025:Q9025 P9026:Q9026 P9027:Q9027 P9028:Q9028 P9029:Q9029 P9030:Q9030 P9031:Q9031 P9032:Q9032 P9033:Q9033 P9034:Q9034 P9035:Q9035 P9036:Q9036 P9037:Q9037 P9038:Q9038 P9039:Q9039 P9040:Q9040 P9041:Q9041 P9042:Q9042 P9043:Q9043 P9044:Q9044 P9045:Q9045 P9046:Q9046 P9047:Q9047 P9048:Q9048 P9049:Q9049 P9050:Q9050 P9051:Q9051 P9052:Q9052 P9053:Q9053 P9054:Q9054 P9055:Q9055 P9056:Q9056 P9057:Q9057 P9058:Q9058 P9059:Q9059 P9060:Q9060 P9061:Q9061 P9062:Q9062 P9063:Q9063 P9064:Q9064 P9065:Q9065 P9066:Q9066 P9067:Q9067 P9068:Q9068 P9069:Q9069 P9070:Q9070 P9071:Q9071 P9072:Q9072 P9073:Q9073 P9074:Q9074 P9075:Q9075 P9076:Q9076 P9077:Q9077 P9078:Q9078 P9079:Q9079 P9080:Q9080 P9081:Q9081 P9082:Q9082 P9083:Q9083 P9084:Q9084 P9085:Q9085 P9086:Q9086 P9087:Q9087 P9088:Q9088 P9089:Q9089 P9090:Q9090 P9091:Q9091 P9092:Q9092 P9093:Q9093 P9094:Q9094 P9095:Q9095 P9096:Q9096 P9097:Q9097 P9098:Q9098 P9099:Q9099 P9100:Q9100 P9101:Q9101 P9102:Q9102 P9103:Q9103 P9104:Q9104 P9105:Q9105 P9106:Q9106 P9107:Q9107 P9108:Q9108 P9109:Q9109 P9110:Q9110 P9111:Q9111 P9112:Q9112 P9113:Q9113 P9114:Q9114 P9115:Q9115 P9116:Q9116 P9117:Q9117 P9118:Q9118 P9119:Q9119 P9120:Q9120 P9121:Q9121 P9122:Q9122 P9123:Q9123 P9124:Q9124 P9125:Q9125 P9126:Q9126 P9127:Q9127 P9128:Q9128 P9129:Q9129 P9130:Q9130 P9131:Q9131 P9132:Q9132 P9133:Q9133 P9134:Q9134 P9135:Q9135 P9136:Q9136 P9137:Q9137 P9138:Q9138 P9139:Q9139 P9140:Q9140 P9141:Q9141 P9142:Q9142 P9143:Q9143 P9144:Q9144 P9145:Q9145 P9146:Q9146 P9147:Q9147 P9148:Q9148 P9149:Q9149 P9150:Q9150 P9151:Q9151 P9152:Q9152 P9153:Q9153 P9154:Q9154 P9155:Q9155 P9156:Q9156 P9157:Q9157 P9158:Q9158 P9159:Q9159 P9160:Q9160 P9161:Q9161 P9162:Q9162 P9163:Q9163 P9164:Q9164 P9165:Q9165 P9166:Q9166 P9167:Q9167 P9168:Q9168 P9169:Q9169 P9170:Q9170 P9171:Q9171 P9172:Q9172 P9173:Q9173 P9174:Q9174 P9175:Q9175 P9176:Q9176 P9177:Q9177 P9178:Q9178 P9179:Q9179 P9180:Q9180 P9181:Q9181 P9182:Q9182 P9183:Q9183 P9184:Q9184 P9185:Q9185 P9186:Q9186 P9187:Q9187 P9188:Q9188 P9189:Q9189 P9190:Q9190 P9191:Q9191 P9192:Q9192 P9193:Q9193 P9194:Q9194 P9195:Q9195 P9196:Q9196 P9197:Q9197 P9198:Q9198 P9199:Q9199 P9200:Q9200 P9201:Q9201 P9202:Q9202 P9203:Q9203 P9204:Q9204 P9205:Q9205 P9206:Q9206 P9207:Q9207 P9208:Q9208 P9209:Q9209 P9210:Q9210 P9211:Q9211 P9212:Q9212 P9213:Q9213 P9214:Q9214 P9215:Q9215 P9216:Q9216 P9217:Q9217 P9218:Q9218 P9219:Q9219 P9220:Q9220 P9221:Q9221 P9222:Q9222 P9223:Q9223 P9224:Q9224 P9225:Q9225 P9226:Q9226 P9227:Q9227 P9228:Q9228 P9229:Q9229 P9230:Q9230 P9231:Q9231 P9232:Q9232 P9233:Q9233 P9234:Q9234 P9235:Q9235 P9236:Q9236 P9237:Q9237 P9238:Q9238 P9239:Q9239 P9240:Q9240 P9241:Q9241 P9242:Q9242 P9243:Q9243 P9244:Q9244 P9245:Q9245 P9246:Q9246 P9247:Q9247 P9248:Q9248 P9249:Q9249 P9250:Q9250 P9251:Q9251 P9252:Q9252 P9253:Q9253 P9254:Q9254 P9255:Q9255 P9256:Q9256 P9257:Q9257 P9258:Q9258 P9259:Q9259 P9260:Q9260 P9261:Q9261 P9262:Q9262 P9263:Q9263 P9264:Q9264 P9265:Q9265 P9266:Q9266 P9267:Q9267 P9268:Q9268 P9269:Q9269 P9270:Q9270 P9271:Q9271 P9272:Q9272 P9273:Q9273 P9274:Q9274 P9275:Q9275 P9276:Q9276 P9277:Q9277 P9278:Q9278 P9279:Q9279 P9280:Q9280 P9281:Q9281 P9282:Q9282 P9283:Q9283 P9284:Q9284 P9285:Q9285 P9286:Q9286 P9287:Q9287 P9288:Q9288 P9289:Q9289 P9290:Q9290 P9291:Q9291 P9292:Q9292 P9293:Q9293 P9294:Q9294 P9295:Q9295 P9296:Q9296 P9297:Q9297 P9298:Q9298 P9299:Q9299 P9300:Q9300 P9301:Q9301 P9302:Q9302 P9303:Q9303 P9304:Q9304 P9305:Q9305 P9306:Q9306 P9307:Q9307 P9308:Q9308 P9309:Q9309 P9310:Q9310 P9311:Q9311 P9312:Q9312 P9313:Q9313 P9314:Q9314 P9315:Q9315 P9316:Q9316 P9317:Q9317 P9318:Q9318 P9319:Q9319 P9320:Q9320 P9321:Q9321 P9322:Q9322 P9323:Q9323 P9324:Q9324 P9325:Q9325 P9326:Q9326 P9327:Q9327 P9328:Q9328 P9329:Q9329 P9330:Q9330 P9331:Q9331 P9332:Q9332 P9333:Q9333 P9334:Q9334 P9335:Q9335 P9336:Q9336 P9337:Q9337 P9338:Q9338 P9339:Q9339 P9340:Q9340 P9341:Q9341 P9342:Q9342 P9343:Q9343 P9344:Q9344 P9345:Q9345 P9346:Q9346 P9347:Q9347 P9348:Q9348 P9349:Q9349 P9350:Q9350 P9351:Q9351 P9352:Q9352 P9353:Q9353 P9354:Q9354 P9355:Q9355 P9356:Q9356 P9357:Q9357 P9358:Q9358 P9359:Q9359 P9360:Q9360 P9361:Q9361 P9362:Q9362 P9363:Q9363 P9364:Q9364 P9365:Q9365 P9366:Q9366 P9367:Q9367 P9368:Q9368 P9369:Q9369 P9370:Q9370 P9371:Q9371 P9372:Q9372 P9373:Q9373 P9374:Q9374 P9375:Q9375 P9376:Q9376 P9377:Q9377 P9378:Q9378 P9379:Q9379 P9380:Q9380 P9381:Q9381 P9382:Q9382 P9383:Q9383 P9384:Q9384 P9385:Q9385 P9386:Q9386 P9387:Q9387 P9388:Q9388 P9389:Q9389 P9390:Q9390 P9391:Q9391 P9392:Q9392 P9393:Q9393 P9394:Q9394 P9395:Q9395 P9396:Q9396 P9397:Q9397 P9398:Q9398 P9399:Q9399 P9400:Q9400 P9401:Q9401 P9402:Q9402 P9403:Q9403 P9404:Q9404 P9405:Q9405 P9406:Q9406 P9407:Q9407 P9408:Q9408 P9409:Q9409 P9410:Q9410 P9411:Q9411 P9412:Q9412 P9413:Q9413 P9414:Q9414 P9415:Q9415 P9416:Q9416 P9417:Q9417 P9418:Q9418 P9419:Q9419 P9420:Q9420 P9421:Q9421 P9422:Q9422 P9423:Q9423 P9424:Q9424 P9425:Q9425 P9426:Q9426 P9427:Q9427 P9428:Q9428 P9429:Q9429 P9430:Q9430 P9431:Q9431 P9432:Q9432 P9433:Q9433 P9434:Q9434 P9435:Q9435 P9436:Q9436 P9437:Q9437 P9438:Q9438 P9439:Q9439 P9440:Q9440 P9441:Q9441 P9442:Q9442 P9443:Q9443 P9444:Q9444 P9445:Q9445 P9446:Q9446 P9447:Q9447 P9448:Q9448 P9449:Q9449 P9450:Q9450 P9451:Q9451 P9452:Q9452 P9453:Q9453 P9454:Q9454 P9455:Q9455 P9456:Q9456 P9457:Q9457 P9458:Q9458 P9459:Q9459 P9460:Q9460 P9461:Q9461 P9462:Q9462 P9463:Q9463 P9464:Q9464 P9465:Q9465 P9466:Q9466 P9467:Q9467 P9468:Q9468 P9469:Q9469 P9470:Q9470 P9471:Q9471 P9472:Q9472 P9473:Q9473 P9474:Q9474 P9475:Q9475 P9476:Q9476 P9477:Q9477 P9478:Q9478 P9479:Q9479 P9480:Q9480 P9481:Q9481 P9482:Q9482 P9483:Q9483 P9484:Q9484 P9485:Q9485 P9486:Q9486 P9487:Q9487 P9488:Q9488 P9489:Q9489 P9490:Q9490 P9491:Q9491 P9492:Q9492 P9493:Q9493 P9494:Q9494 P9495:Q9495 P9496:Q9496 P9497:Q9497 P9498:Q9498 P9499:Q9499 P9500:Q9500 P9501:Q9501 P9502:Q9502 P9503:Q9503 P9504:Q9504 P9505:Q9505 P9506:Q9506 P9507:Q9507 P9508:Q9508 P9509:Q9509 P9510:Q9510 P9511:Q9511 P9512:Q9512 P9513:Q9513 P9514:Q9514 P9515:Q9515 P9516:Q9516 P9517:Q9517 P9518:Q9518 P9519:Q9519 P9520:Q9520 P9521:Q9521 P9522:Q9522 P9523:Q9523 P9524:Q9524 P9525:Q9525 P9526:Q9526 P9527:Q9527 P9528:Q9528 P9529:Q9529 P9530:Q9530 P9531:Q9531 P9532:Q9532 P9533:Q9533 P9534:Q9534 P9535:Q9535 P9536:Q9536 P9537:Q9537 P9538:Q9538 P9539:Q9539 P9540:Q9540 P9541:Q9541 P9542:Q9542 P9543:Q9543 P9544:Q9544 P9545:Q9545 P9546:Q9546 P9547:Q9547 P9548:Q9548 P9549:Q9549 P9550:Q9550 P9551:Q9551 P9552:Q9552 P9553:Q9553 P9554:Q9554 P9555:Q9555 P9556:Q9556 P9557:Q9557 P9558:Q9558 P9559:Q9559 P9560:Q9560 P9561:Q9561 P9562:Q9562 P9563:Q9563 P9564:Q9564 P9565:Q9565 P9566:Q9566 P9567:Q9567 P9568:Q9568 P9569:Q9569 P9570:Q9570 P9571:Q9571 P9572:Q9572 P9573:Q9573 P9574:Q9574 P9575:Q9575 P9576:Q9576 P9577:Q9577 P9578:Q9578 P9579:Q9579 P9580:Q9580 P9581:Q9581 P9582:Q9582 P9583:Q9583 P9584:Q9584 P9585:Q9585 P9586:Q9586 P9587:Q9587 P9588:Q9588 P9589:Q9589 P9590:Q9590 P9591:Q9591 P9592:Q9592 P9593:Q9593 P9594:Q9594 P9595:Q9595 P9596:Q9596 P9597:Q9597 P9598:Q9598 P9599:Q9599 P9600:Q9600 P9601:Q9601 P9602:Q9602 P9603:Q9603 P9604:Q9604 P9605:Q9605 P9606:Q9606 P9607:Q9607 P9608:Q9608 P9609:Q9609 P9610:Q9610 P9611:Q9611 P9612:Q9612 P9613:Q9613 P9614:Q9614 P9615:Q9615 P9616:Q9616 P9617:Q9617 P9618:Q9618 P9619:Q9619 P9620:Q9620 P9621:Q9621 P9622:Q9622 P9623:Q9623 P9624:Q9624 P9625:Q9625 P9626:Q9626 P9627:Q9627 P9628:Q9628 P9629:Q9629 P9630:Q9630 P9631:Q9631 P9632:Q9632 P9633:Q9633 P9634:Q9634 P9635:Q9635 P9636:Q9636 P9637:Q9637 P9638:Q9638 P9639:Q9639 P9640:Q9640 P9641:Q9641 P9642:Q9642 P9643:Q9643 P9644:Q9644 P9645:Q9645 P9646:Q9646 P9647:Q9647 P9648:Q9648 P9649:Q9649 P9650:Q9650 P9651:Q9651 P9652:Q9652 P9653:Q9653 P9654:Q9654 P9655:Q9655 P9656:Q9656 P9657:Q9657 P9658:Q9658 P9659:Q9659 P9660:Q9660 P9661:Q9661 P9662:Q9662 P9663:Q9663 P9664:Q9664 P9665:Q9665 P9666:Q9666 P9667:Q9667 P9668:Q9668 P9669:Q9669 P9670:Q9670 P9671:Q9671 P9672:Q9672 P9673:Q9673 P9674:Q9674 P9675:Q9675 P9676:Q9676 P9677:Q9677 P9678:Q9678 P9679:Q9679 P9680:Q9680 P9681:Q9681 P9682:Q9682 P9683:Q9683 P9684:Q9684 P9685:Q9685 P9686:Q9686 P9687:Q9687 P9688:Q9688 P9689:Q9689 P9690:Q9690 P9691:Q9691 P9692:Q9692 P9693:Q9693 P9694:Q9694 P9695:Q9695 P9696:Q9696 P9697:Q9697 P9698:Q9698 P9699:Q9699 P9700:Q9700 P9701:Q9701 P9702:Q9702 P9703:Q9703 P9704:Q9704 P9705:Q9705 P9706:Q9706 P9707:Q9707 P9708:Q9708 P9709:Q9709 P9710:Q9710 P9711:Q9711 P9712:Q9712 P9713:Q9713 P9714:Q9714 P9715:Q9715 P9716:Q9716 P9717:Q9717 P9718:Q9718 P9719:Q9719 P9720:Q9720 P9721:Q9721 P9722:Q9722 P9723:Q9723 P9724:Q9724 P9725:Q9725 P9726:Q9726 P9727:Q9727 P9728:Q9728 P9729:Q9729 P9730:Q9730 P9731:Q9731 P9732:Q9732 P9733:Q9733 P9734:Q9734 P9735:Q9735 P9736:Q9736 P9737:Q9737 P9738:Q9738 P9739:Q9739 P9740:Q9740 P9741:Q9741 P9742:Q9742 P9743:Q9743 P9744:Q9744 P9745:Q9745 P9746:Q9746 P9747:Q9747 P9748:Q9748 P9749:Q9749 P9750:Q9750 P9751:Q9751 P9752:Q9752 P9753:Q9753 P9754:Q9754 P9755:Q9755 P9756:Q9756 P9757:Q9757 P9758:Q9758 P9759:Q9759 P9760:Q9760 P9761:Q9761 P9762:Q9762 P9763:Q9763 P9764:Q9764 P9765:Q9765 P9766:Q9766 P9767:Q9767 P9768:Q9768 P9769:Q9769 P9770:Q9770 P9771:Q9771 P9772:Q9772 P9773:Q9773 P9774:Q9774 P9775:Q9775 P9776:Q9776 P9777:Q9777 P9778:Q9778 P9779:Q9779 P9780:Q9780 P9781:Q9781 P9782:Q9782 P9783:Q9783 P9784:Q9784 P9785:Q9785 P9786:Q9786 P9787:Q9787 P9788:Q9788 P9789:Q9789 P9790:Q9790 P9791:Q9791 P9792:Q9792 P9793:Q9793 P9794:Q9794 P9795:Q9795 P9796:Q9796 P9797:Q9797 P9798:Q9798 P9799:Q9799 P9800:Q9800 P9801:Q9801 P9802:Q9802 P9803:Q9803 P9804:Q9804 P9805:Q9805 P9806:Q9806 P9807:Q9807 P9808:Q9808 P9809:Q9809 P9810:Q9810 P9811:Q9811 P9812:Q9812 P9813:Q9813 P9814:Q9814 P9815:Q9815 P9816:Q9816 P9817:Q9817 P9818:Q9818 P9819:Q9819 P9820:Q9820 P9821:Q9821 P9822:Q9822 P9823:Q9823 P9824:Q9824 P9825:Q9825 P9826:Q9826 P9827:Q9827 P9828:Q9828 P9829:Q9829 P9830:Q9830 P9831:Q9831 P9832:Q9832 P9833:Q9833 P9834:Q9834 P9835:Q9835 P9836:Q9836 P9837:Q9837 P9838:Q9838 P9839:Q9839 P9840:Q9840 P9841:Q9841 P9842:Q9842 P9843:Q9843 P9844:Q9844 P9845:Q9845 P9846:Q9846 P9847:Q9847 P9848:Q9848 P9849:Q9849 P9850:Q9850 P9851:Q9851 P9852:Q9852 P9853:Q9853 P9854:Q9854 P9855:Q9855 P9856:Q9856 P9857:Q9857 P9858:Q9858 P9859:Q9859 P9860:Q9860 P9861:Q9861 P9862:Q9862 P9863:Q9863 P9864:Q9864 P9865:Q9865 P9866:Q9866 P9867:Q9867 P9868:Q9868 P9869:Q9869 P9870:Q9870 P9871:Q9871 P9872:Q9872 P9873:Q9873 P9874:Q9874 P9875:Q9875 P9876:Q9876 P9877:Q9877 P9878:Q9878 P9879:Q9879 P9880:Q9880 P9881:Q9881 P9882:Q9882 P9883:Q9883 P9884:Q9884 P9885:Q9885 P9886:Q9886 P9887:Q9887 P9888:Q9888 P9889:Q9889 P9890:Q9890 P9891:Q9891 P9892:Q9892 P9893:Q9893 P9894:Q9894 P9895:Q9895 P9896:Q9896 P9897:Q9897 P9898:Q9898 P9899:Q9899 P9900:Q9900 P9901:Q9901 P9902:Q9902 P9903:Q9903 P9904:Q9904 P9905:Q9905 P9906:Q9906 P9907:Q9907 P9908:Q9908 P9909:Q9909 P9910:Q9910 P9911:Q9911 P9912:Q9912 P9913:Q9913 P9914:Q9914 P9915:Q9915 P9916:Q9916 P9917:Q9917 P9918:Q9918 P9919:Q9919 P9920:Q9920 P9921:Q9921 P9922:Q9922 P9923:Q9923 P9924:Q9924 P9925:Q9925 P9926:Q9926 P9927:Q9927 P9928:Q9928 P9929:Q9929 P9930:Q9930 P9931:Q9931 P9932:Q9932 P9933:Q9933 P9934:Q9934 P9935:Q9935 P9936:Q9936 P9937:Q9937 P9938:Q9938 P9939:Q9939 P9940:Q9940 P9941:Q9941 P9942:Q9942 P9943:Q9943 P9944:Q9944 P9945:Q9945 P9946:Q9946 P9947:Q9947 P9948:Q9948 P9949:Q9949 P9950:Q9950 P9951:Q9951 P9952:Q9952 P9953:Q9953 P9954:Q9954 P9955:Q9955 P9956:Q9956 P9957:Q9957 P9958:Q9958 P9959:Q9959 P9960:Q9960 P9961:Q9961 P9962:Q9962 P9963:Q9963 P9964:Q9964 P9965:Q9965 P9966:Q9966 P9967:Q9967 P9968:Q9968 P9969:Q9969 P9970:Q9970 P9971:Q9971 P9972:Q9972 P9973:Q9973 P9974:Q9974 P9975:Q9975 P9976:Q9976 P9977:Q9977 P9978:Q9978 P9979:Q9979 P9980:Q9980 P9981:Q9981 P9982:Q9982 P9983:Q9983 P9984:Q9984 P9985:Q9985 P9986:Q9986 P9987:Q9987 P9988:Q9988 P9989:Q9989 P9990:Q9990 P9991:Q9991 P9992:Q9992 P9993:Q9993 P9994:Q9994 P9995:Q9995 P9996:Q9996 P9997:Q9997 P9998:Q9998 P9999:Q9999 P10000:Q10000 P10001:Q10001 P10002:Q10002 P10003:Q10003 P10004:Q10004 P10005:Q10005 P10006:Q10006 P10007:Q10007 P10008:Q10008 P10009:Q10009 P10010:Q10010 P10011:Q10011 P10012:Q10012 P10013:Q10013 P10014:Q10014 P10015:Q10015 P10016:Q10016 P10017:Q10017 P10018:Q10018 P10019:Q10019 P10020:Q10020 P10021:Q10021 P10022:Q10022 P10023:Q10023 P10024:Q10024 P10025:Q10025 P10026:Q10026 P10027:Q10027 P10028:Q10028 P10029:Q10029 P10030:Q10030 P10031:Q10031 P10032:Q10032 P10033:Q10033 P10034:Q10034 P10035:Q10035 P10036:Q10036 P10037:Q10037 P10038:Q10038 P10039:Q10039 P10040:Q10040 P10041:Q10041 P10042:Q10042 P10043:Q10043 P10044:Q10044 P10045:Q10045 P10046:Q10046 P10047:Q10047 P10048:Q10048 P10049:Q10049 P10050:Q10050 P10051:Q10051 P10052:Q10052 P10053:Q10053 P10054:Q10054 P10055:Q10055 P10056:Q10056 P10057:Q10057 P10058:Q10058 P10059:Q10059 P10060:Q10060 P10061:Q10061 P10062:Q10062 P10063:Q10063 P10064:Q10064 P10065:Q10065 P10066:Q10066 P10067:Q10067 P10068:Q10068 P10069:Q10069 P10070:Q10070 P10071:Q10071 P10072:Q10072 P10073:Q10073 P10074:Q10074 P10075:Q10075 P10076:Q10076 P10077:Q10077 P10078:Q10078 P10079:Q10079 P10080:Q10080 P10081:Q10081 P10082:Q10082 P10083:Q10083 P10084:Q10084 P10085:Q10085 P10086:Q10086 P10087:Q10087 P10088:Q10088 P10089:Q10089 P10090:Q10090 P10091:Q10091 P10092:Q10092 P10093:Q10093 P10094:Q10094 P10095:Q10095 P10096:Q10096 P10097:Q10097 P10098:Q10098 P10099:Q10099 P10100:Q10100 P10101:Q10101 P10102:Q10102 P10103:Q10103 P10104:Q10104 P10105:Q10105 P10106:Q10106 P10107:Q10107 P10108:Q10108 P10109:Q10109 P10110:Q10110 P10111:Q10111 P10112:Q10112 P10113:Q10113 P10114:Q10114 P10115:Q10115 P10116:Q10116 P10117:Q10117 P10118:Q10118 P10119:Q10119 P10120:Q10120 P10121:Q10121 P10122:Q10122 P10123:Q10123 P10124:Q10124 P10125:Q10125 P10126:Q10126 P10127:Q10127 P10128:Q10128 P10129:Q10129 P10130:Q10130 P10131:Q10131 P10132:Q10132 P10133:Q10133 P10134:Q10134 P10135:Q10135 P10136:Q10136 P10137:Q10137 P10138:Q10138 P10139:Q10139 P10140:Q10140 P10141:Q10141 P10142:Q10142 P10143:Q10143 P10144:Q10144 P10145:Q10145 P10146:Q10146 P10147:Q10147 P10148:Q10148 P10149:Q10149 P10150:Q10150 P10151:Q10151 P10152:Q10152 P10153:Q10153 P10154:Q10154 P10155:Q10155 P10156:Q10156 P10157:Q10157 P10158:Q10158 P10159:Q10159 P10160:Q10160 P10161:Q10161 P10162:Q10162 P10163:Q10163 P10164:Q10164 P10165:Q10165 P10166:Q10166 P10167:Q10167 P10168:Q10168 P10169:Q10169 P10170:Q10170 P10171:Q10171 P10172:Q10172 P10173:Q10173 P10174:Q10174 P10175:Q10175 P10176:Q10176 P10177:Q10177 P10178:Q10178 P10179:Q10179 P10180:Q10180 P10181:Q10181 P10182:Q10182 P10183:Q10183 P10184:Q10184 P10185:Q10185 P10186:Q10186 P10187:Q10187 P10188:Q10188 P10189:Q10189 P10190:Q10190 P10191:Q10191 P10192:Q10192 P10193:Q10193 P10194:Q10194 P10195:Q10195 P10196:Q10196 P10197:Q10197 P10198:Q10198 P10199:Q10199 P10200:Q10200 P10201:Q10201 P10202:Q10202 P10203:Q10203 P10204:Q10204 P10205:Q10205 P10206:Q10206 P10207:Q10207 P10208:Q10208 P10209:Q10209 P10210:Q10210 P10211:Q10211 P10212:Q10212 P10213:Q10213 P10214:Q10214 P10215:Q10215 P10216:Q10216 P10217:Q10217 P10218:Q10218 P10219:Q10219 P10220:Q10220 P10221:Q10221 P10222:Q10222 P10223:Q10223 P10224:Q10224 P10225:Q10225 P10226:Q10226 P10227:Q10227 P10228:Q10228 P10229:Q10229 P10230:Q10230 P10231:Q10231 P10232:Q10232 P10233:Q10233 P10234:Q10234 P10235:Q10235 P10236:Q10236 P10237:Q10237 P10238:Q10238 P10239:Q10239 P10240:Q10240 P10241:Q10241 P10242:Q10242 P10243:Q10243 P10244:Q10244 P10245:Q10245 P10246:Q10246 P10247:Q10247 P10248:Q10248 P10249:Q10249 P10250:Q10250 P10251:Q10251 P10252:Q10252 P10253:Q10253 P10254:Q10254 P10255:Q10255 P10256:Q10256 P10257:Q10257 P10258:Q10258 P10259:Q10259 P10260:Q10260 P10261:Q10261 P10262:Q10262 P10263:Q10263 P10264:Q10264 P10265:Q10265 P10266:Q10266 P10267:Q10267 P10268:Q10268 P10269:Q10269 P10270:Q10270 P10271:Q10271 P10272:Q10272 P10273:Q10273 P10274:Q10274 P10275:Q10275 P10276:Q10276 P10277:Q10277 P10278:Q10278 P10279:Q10279 P10280:Q10280 P10281:Q10281 P10282:Q10282 P10283:Q10283 P10284:Q10284 P10285:Q10285 P10286:Q10286 P10287:Q10287 P10288:Q10288 P10289:Q10289 P10290:Q10290 P10291:Q10291 P10292:Q10292 P10293:Q10293 P10294:Q10294 P10295:Q10295 P10296:Q10296 P10297:Q10297 P10298:Q10298 P10299:Q10299 P10300:Q10300 P10301:Q10301 P10302:Q10302 P10303:Q10303 P10304:Q10304 P10305:Q10305 P10306:Q10306 P10307:Q10307 P10308:Q10308 P10309:Q10309 P10310:Q10310 P10311:Q10311 P10312:Q10312 P10313:Q10313 P10314:Q10314 P10315:Q10315 P10316:Q10316 P10317:Q10317 P10318:Q10318 P10319:Q10319 P10320:Q10320 P10321:Q10321 P10322:Q10322 P10323:Q10323 P10324:Q10324 P10325:Q10325 P10326:Q10326 P10327:Q10327 P10328:Q10328 P10329:Q10329 P10330:Q10330 P10331:Q10331 P10332:Q10332 P10333:Q10333 P10334:Q10334 P10335:Q10335 P10336:Q10336 P10337:Q10337 P10338:Q10338 P10339:Q10339 P10340:Q10340 P10341:Q10341 P10342:Q10342 P10343:Q10343 P10344:Q10344 P10345:Q10345 P10346:Q10346 P10347:Q10347 P10348:Q10348 P10349:Q10349 P10350:Q10350 P10351:Q10351 P10352:Q10352 P10353:Q10353 P10354:Q10354 P10355:Q10355 P10356:Q10356 P10357:Q10357 P10358:Q10358 P10359:Q10359 P10360:Q10360 P10361:Q10361 P10362:Q10362 P10363:Q10363 P10364:Q10364 P10365:Q10365 P10366:Q10366 P10367:Q10367 P10368:Q10368 P10369:Q10369 P10370:Q10370 P10371:Q10371 P10372:Q10372 P10373:Q10373 P10374:Q10374 P10375:Q10375 P10376:Q10376 P10377:Q10377 P10378:Q10378 P10379:Q10379 P10380:Q10380 P10381:Q10381 P10382:Q10382 P10383:Q10383 P10384:Q10384 P10385:Q10385 P10386:Q10386 P10387:Q10387 P10388:Q10388 P10389:Q10389 P10390:Q10390 P10391:Q10391 P10392:Q10392 P10393:Q10393 P10394:Q10394 P10395:Q10395 P10396:Q10396 P10397:Q10397 P10398:Q10398 P10399:Q10399 P10400:Q10400 P10401:Q10401 P10402:Q10402 P10403:Q10403 P10404:Q10404 P10405:Q10405 P10406:Q10406 P10407:Q10407 P10408:Q10408 P10409:Q10409 P10410:Q10410 P10411:Q10411 P10412:Q10412 P10413:Q10413 P10414:Q10414 P10415:Q10415 P10416:Q10416 P10417:Q10417 P10418:Q10418 P10419:Q10419 P10420:Q10420 P10421:Q10421 P10422:Q10422 P10423:Q10423 P10424:Q10424 P10425:Q10425 P10426:Q10426 P10427:Q10427 P10428:Q10428 P10429:Q10429 P10430:Q10430 P10431:Q10431 P10432:Q10432 P10433:Q10433 P10434:Q10434 P10435:Q10435 P10436:Q10436 P10437:Q10437 P10438:Q10438 P10439:Q10439 P10440:Q10440 P10441:Q10441 P10442:Q10442 P10443:Q10443 P10444:Q10444 P10445:Q10445 P10446:Q10446 P10447:Q10447 P10448:Q10448 P10449:Q10449 P10450:Q10450 P10451:Q10451 P10452:Q10452 P10453:Q10453 P10454:Q10454 P10455:Q10455 P10456:Q10456 P10457:Q10457 P10458:Q10458 P10459:Q10459 P10460:Q10460 P10461:Q10461 P10462:Q10462 P10463:Q10463 P10464:Q10464 P10465:Q10465 P10466:Q10466 P10467:Q10467 P10468:Q10468 P10469:Q10469 P10470:Q10470 P10471:Q10471 P10472:Q10472 P10473:Q10473 P10474:Q10474 P10475:Q10475 P10476:Q10476 P10477:Q10477 P10478:Q10478 P10479:Q10479 P10480:Q10480 P10481:Q10481 P10482:Q10482 P10483:Q10483 P10484:Q10484 P10485:Q10485 P10486:Q10486 P10487:Q10487 P10488:Q10488 P10489:Q10489 P10490:Q10490 P10491:Q10491 P10492:Q10492 P10493:Q10493 P10494:Q10494 P10495:Q10495 P10496:Q10496 P10497:Q10497 P10498:Q10498 P10499:Q10499 P10500:Q10500 P10501:Q10501 P10502:Q10502 P10503:Q10503 P10504:Q10504 P10505:Q10505 P10506:Q10506 P10507:Q10507 P10508:Q10508 P10509:Q10509 P10510:Q10510 P10511:Q10511 P10512:Q10512 P10513:Q10513 P10514:Q10514 P10515:Q10515 P10516:Q10516 P10517:Q10517 P10518:Q10518 P10519:Q10519 P10520:Q10520 P10521:Q10521 P10522:Q10522 P10523:Q10523 P10524:Q10524 P10525:Q10525 P10526:Q10526 P10527:Q10527 P10528:Q10528 P10529:Q10529 P10530:Q10530 P10531:Q10531 P10532:Q10532 P10533:Q10533 P10534:Q10534 P10535:Q10535 P10536:Q10536 P10537:Q10537 P10538:Q10538 P10539:Q10539 P10540:Q10540 P10541:Q10541 P10542:Q10542 P10543:Q10543 P10544:Q10544 P10545:Q10545 P10546:Q10546 P10547:Q10547 P10548:Q10548 P10549:Q10549 P10550:Q10550 P10551:Q10551 P10552:Q10552 P10553:Q10553 P10554:Q10554 P10555:Q10555 P10556:Q10556 P10557:Q10557 P10558:Q10558 P10559:Q10559 P10560:Q10560 P10561:Q10561 P10562:Q10562 P10563:Q10563 P10564:Q10564 P10565:Q10565 P10566:Q10566 P10567:Q10567 P10568:Q10568 P10569:Q10569 P10570:Q10570 P10571:Q10571 P10572:Q10572 P10573:Q10573 P10574:Q10574 P10575:Q10575 P10576:Q10576 P10577:Q10577 P10578:Q10578 P10579:Q10579 P10580:Q10580 P10581:Q10581 P10582:Q10582 P10583:Q10583 P10584:Q10584 P10585:Q10585 P10586:Q10586 P10587:Q10587 P10588:Q10588 P10589:Q10589 P10590:Q10590 P10591:Q10591 P10592:Q10592 P10593:Q10593 P10594:Q10594 P10595:Q10595 P10596:Q10596 P10597:Q10597 P10598:Q10598 P10599:Q10599 P10600:Q10600 P10601:Q10601 P10602:Q10602 P10603:Q10603 P10604:Q10604 P10605:Q10605 P10606:Q10606 P10607:Q10607 P10608:Q10608 P10609:Q10609 P10610:Q10610 P10611:Q10611 P10612:Q10612 P10613:Q10613 P10614:Q10614 P10615:Q10615 P10616:Q10616 P10617:Q10617 P10618:Q10618 P10619:Q10619 P10620:Q10620 P10621:Q10621 P10622:Q10622 P10623:Q10623 P10624:Q10624 P10625:Q10625 P10626:Q10626 P10627:Q10627 P10628:Q10628 P10629:Q10629 P10630:Q10630 P10631:Q10631 P10632:Q10632 P10633:Q10633 P10634:Q10634 P10635:Q10635 P10636:Q10636 P10637:Q10637 P10638:Q10638 P10639:Q10639 P10640:Q10640 P10641:Q10641 P10642:Q10642 P10643:Q10643 P10644:Q10644 P10645:Q10645 P10646:Q10646 P10647:Q10647 P10648:Q10648 P10649:Q10649 P10650:Q10650 P10651:Q10651 P10652:Q10652 P10653:Q10653 P10654:Q10654 P10655:Q10655 P10656:Q10656 P10657:Q10657 P10658:Q10658 P10659:Q10659 P10660:Q10660 P10661:Q10661 P10662:Q10662 P10663:Q10663 P10664:Q10664 P10665:Q10665 P10666:Q10666 P10667:Q10667 P10668:Q10668 P10669:Q10669 P10670:Q10670 P10671:Q10671 P10672:Q10672 P10673:Q10673 P10674:Q10674 P10675:Q10675 P10676:Q10676 P10677:Q10677 P10678:Q10678 P10679:Q10679 P10680:Q10680 P10681:Q10681 P10682:Q10682 P10683:Q10683 P10684:Q10684 P10685:Q10685 P10686:Q10686 P10687:Q10687 P10688:Q10688 P10689:Q10689 P10690:Q10690 P10691:Q10691 P10692:Q10692 P10693:Q10693 P10694:Q10694 P10695:Q10695 P10696:Q10696 P10697:Q10697 P10698:Q10698 P10699:Q10699 P10700:Q10700 P10701:Q10701 P10702:Q10702 P10703:Q10703 P10704:Q10704 P10705:Q10705 P10706:Q10706 P10707:Q10707 P10708:Q10708 P10709:Q10709 P10710:Q10710 P10711:Q10711 P10712:Q10712 P10713:Q10713 P10714:Q10714 P10715:Q10715 P10716:Q10716 P10717:Q10717 P10718:Q10718 P10719:Q10719 P10720:Q10720 P10721:Q10721 P10722:Q10722 P10723:Q10723 P10724:Q10724 P10725:Q10725 P10726:Q10726 P10727:Q10727 P10728:Q10728 P10729:Q10729 P10730:Q10730 P10731:Q10731 P10732:Q10732 P10733:Q10733 P10734:Q10734 P10735:Q10735 P10736:Q10736 P10737:Q10737 P10738:Q10738 P10739:Q10739 P10740:Q10740 P10741:Q10741 P10742:Q10742 P10743:Q10743 P10744:Q10744 P10745:Q10745 P10746:Q10746 P10747:Q10747 P10748:Q10748 P10749:Q10749 P10750:Q10750 P10751:Q10751 P10752:Q10752 P10753:Q10753 P10754:Q10754 P10755:Q10755 P10756:Q10756 P10757:Q10757 P10758:Q10758 P10759:Q10759 P10760:Q10760 P10761:Q10761 P10762:Q10762 P10763:Q10763 P10764:Q10764 P10765:Q10765 P10766:Q10766 P10767:Q10767 P10768:Q10768 P10769:Q10769 P10770:Q10770 P10771:Q10771 P10772:Q10772 P10773:Q10773 P10774:Q10774 P10775:Q10775 P10776:Q10776 P10777:Q10777 P10778:Q10778 P10779:Q10779 P10780:Q10780 P10781:Q10781 P10782:Q10782 P10783:Q10783 P10784:Q10784 P10785:Q10785 P10786:Q10786 P10787:Q10787 P10788:Q10788 P10789:Q10789 P10790:Q10790 P10791:Q10791 P10792:Q10792 P10793:Q10793 P10794:Q10794 P10795:Q10795 P10796:Q10796 P10797:Q10797 P10798:Q10798 P10799:Q10799 P10800:Q10800 P10801:Q10801 P10802:Q10802 P10803:Q10803 P10804:Q10804 P10805:Q10805 P10806:Q10806 P10807:Q10807 P10808:Q10808 P10809:Q10809 P10810:Q10810 P10811:Q10811 P10812:Q10812 P10813:Q10813 P10814:Q10814 P10815:Q10815 P10816:Q10816 P10817:Q10817 P10818:Q10818 P10819:Q10819 P10820:Q10820 P10821:Q10821 P10822:Q10822 P10823:Q10823 P10824:Q10824 P10825:Q10825 P10826:Q10826 P10827:Q10827 P10828:Q10828 P10829:Q10829 P10830:Q10830 P10831:Q10831 P10832:Q10832 P10833:Q10833 P10834:Q10834 P10835:Q10835 P10836:Q10836 P10837:Q10837 P10838:Q10838 P10839:Q10839 P10840:Q10840 P10841:Q10841 P10842:Q10842 P10843:Q10843 P10844:Q10844 P10845:Q10845 P10846:Q10846 P10847:Q10847 P10848:Q10848 P10849:Q10849 P10850:Q10850 P10851:Q10851 P10852:Q10852 P10853:Q10853 P10854:Q10854 P10855:Q10855 P10856:Q10856 P10857:Q10857 P10858:Q10858 P10859:Q10859 P10860:Q10860 P10861:Q10861 P10862:Q10862 P10863:Q10863 P10864:Q10864 P10865:Q10865 P10866:Q10866 P10867:Q10867 P10868:Q10868 P10869:Q10869 P10870:Q10870 P10871:Q10871 P10872:Q10872 P10873:Q10873 P10874:Q10874 P10875:Q10875 P10876:Q10876 P10877:Q10877 P10878:Q10878 P10879:Q10879 P10880:Q10880 P10881:Q10881 P10882:Q10882 P10883:Q10883 P10884:Q10884 P10885:Q10885 P10886:Q10886 P10887:Q10887 P10888:Q10888 P10889:Q10889 P10890:Q10890 P10891:Q10891 P10892:Q10892 P10893:Q10893 P10894:Q10894 P10895:Q10895 P10896:Q10896 P10897:Q10897 P10898:Q10898 P10899:Q10899 P10900:Q10900 P10901:Q10901 P10902:Q10902 P10903:Q10903 P10904:Q10904 P10905:Q10905 P10906:Q10906 P10907:Q10907 P10908:Q10908 P10909:Q10909 P10910:Q10910 P10911:Q10911 P10912:Q10912 P10913:Q10913 P10914:Q10914 P10915:Q10915 P10916:Q10916 P10917:Q10917 P10918:Q10918 P10919:Q10919 P10920:Q10920 P10921:Q10921 P10922:Q10922 P10923:Q10923 P10924:Q10924 P10925:Q10925 P10926:Q10926 P10927:Q10927 P10928:Q10928 P10929:Q10929 P10930:Q10930 P10931:Q10931 P10932:Q10932 P10933:Q10933 P10934:Q10934 P10935:Q10935 P10936:Q10936 P10937:Q10937 P10938:Q10938 P10939:Q10939 P10940:Q10940 P10941:Q10941 P10942:Q10942 P10943:Q10943 P10944:Q10944 P10945:Q10945 P10946:Q10946 P10947:Q10947 P10948:Q10948 P10949:Q10949 P10950:Q10950 P10951:Q10951 P10952:Q10952 P10953:Q10953 P10954:Q10954 P10955:Q10955 P10956:Q10956 P10957:Q10957 P10958:Q10958 P10959:Q10959 P10960:Q10960 P10961:Q10961 P10962:Q10962 P10963:Q10963 P10964:Q10964 P10965:Q10965 P10966:Q10966 P10967:Q10967 P10968:Q10968 P10969:Q10969 P10970:Q10970 P10971:Q10971 P10972:Q10972 P10973:Q10973 P10974:Q10974 P10975:Q10975 P10976:Q10976 P10977:Q10977 P10978:Q10978 P10979:Q10979 P10980:Q10980 P10981:Q10981 P10982:Q10982 P10983:Q10983 P10984:Q10984 P10985:Q10985 P10986:Q10986 P10987:Q10987 P10988:Q10988 P10989:Q10989 P10990:Q10990 P10991:Q10991 P10992:Q10992 P10993:Q10993 P10994:Q10994 P10995:Q10995 P10996:Q10996 P10997:Q10997 P10998:Q10998 P10999:Q10999 P11000:Q11000 P11001:Q11001 P11002:Q11002 P11003:Q11003 P11004:Q11004 P11005:Q11005 P11006:Q11006 P11007:Q11007 P11008:Q11008 P11009:Q11009 P11010:Q11010 P11011:Q11011 P11012:Q11012 P11013:Q11013 P11014:Q11014 P11015:Q11015 P11016:Q11016 P11017:Q11017 P11018:Q11018 P11019:Q11019 P11020:Q11020 P11021:Q11021 P11022:Q11022 P11023:Q11023 P11024:Q11024 P11025:Q11025 P11026:Q11026 P11027:Q11027 P11028:Q11028 P11029:Q11029 P11030:Q11030 P11031:Q11031 P11032:Q11032 P11033:Q11033 P11034:Q11034 P11035:Q11035 P11036:Q11036 P11037:Q11037 P11038:Q11038 P11039:Q11039 P11040:Q11040 P11041:Q11041 P11042:Q11042 P11043:Q11043 P11044:Q11044 P11045:Q11045 P11046:Q11046 P11047:Q11047 P11048:Q11048 P11049:Q11049 P11050:Q11050 P11051:Q11051 P11052:Q11052 P11053:Q11053 P11054:Q11054 P11055:Q11055 P11056:Q11056 P11057:Q11057 P11058:Q11058 P11059:Q11059 P11060:Q11060 P11061:Q11061 P11062:Q11062 P11063:Q11063 P11064:Q11064 P11065:Q11065 P11066:Q11066 P11067:Q11067 P11068:Q11068 P11069:Q11069 P11070:Q11070 P11071:Q11071 P11072:Q11072 P11073:Q11073 P11074:Q11074 P11075:Q11075 P11076:Q11076 P11077:Q11077 P11078:Q11078 P11079:Q11079 P11080:Q11080 P11081:Q11081 P11082:Q11082 P11083:Q11083 P11084:Q11084 P11085:Q11085 P11086:Q11086 P11087:Q11087 P11088:Q11088 P11089:Q11089 P11090:Q11090 P11091:Q11091 P11092:Q11092 P11093:Q11093 P11094:Q11094 P11095:Q11095 P11096:Q11096 P11097:Q11097 P11098:Q11098 P11099:Q11099 P11100:Q11100 P11101:Q11101 P11102:Q11102 P11103:Q11103 P11104:Q11104 P11105:Q11105 P11106:Q11106 P11107:Q11107 P11108:Q11108 P11109:Q11109 P11110:Q11110 P11111:Q11111 P11112:Q11112 P11113:Q11113 P11114:Q11114 P11115:Q11115 P11116:Q11116 P11117:Q11117 P11118:Q11118 P11119:Q11119 P11120:Q11120 P11121:Q11121 P11122:Q11122 P11123:Q11123 P11124:Q11124 P11125:Q11125 P11126:Q11126 P11127:Q11127 P11128:Q11128 P11129:Q11129 P11130:Q11130 P11131:Q11131 P11132:Q11132 P11133:Q11133 P11134:Q11134 P11135:Q11135 P11136:Q11136 P11137:Q11137 P11138:Q11138 P11139:Q11139 P11140:Q11140 P11141:Q11141 P11142:Q11142 P11143:Q11143 P11144:Q11144 P11145:Q11145 P11146:Q11146 P11147:Q11147 P11148:Q11148 P11149:Q11149 P11150:Q11150 P11151:Q11151 P11152:Q11152 P11153:Q11153 P11154:Q11154 P11155:Q11155 P11156:Q11156 P11157:Q11157 P11158:Q11158 P11159:Q11159 P11160:Q11160 P11161:Q11161 P11162:Q11162 P11163:Q11163 P11164:Q11164 P11165:Q11165 P11166:Q11166 P11167:Q11167 P11168:Q11168 P11169:Q11169 P11170:Q11170 P11171:Q11171 P11172:Q11172 P11173:Q11173 P11174:Q11174 P11175:Q11175 P11176:Q11176 P11177:Q11177 P11178:Q11178 P11179:Q11179 P11180:Q11180 P11181:Q11181 P11182:Q11182 P11183:Q11183 P11184:Q11184 P11185:Q11185 P11186:Q11186 P11187:Q11187 P11188:Q11188 P11189:Q11189 P11190:Q11190 P11191:Q11191 P11192:Q11192 P11193:Q11193 P11194:Q11194 P11195:Q11195 P11196:Q11196 P11197:Q11197 P11198:Q11198 P11199:Q11199 P11200:Q11200 P11201:Q11201 P11202:Q11202 P11203:Q11203 P11204:Q11204 P11205:Q11205 P11206:Q11206 P11207:Q11207 P11208:Q11208 P11209:Q11209 P11210:Q11210 P11211:Q11211 P11212:Q11212 P11213:Q11213 P11214:Q11214 P11215:Q11215 P11216:Q11216 P11217:Q11217 P11218:Q11218 P11219:Q11219 P11220:Q11220 P11221:Q11221 P11222:Q11222 P11223:Q11223 P11224:Q11224 P11225:Q11225 P11226:Q11226 P11227:Q11227 P11228:Q11228 P11229:Q11229 P11230:Q11230 P11231:Q11231 P11232:Q11232 P11233:Q11233 P11234:Q11234 P11235:Q11235 P11236:Q11236 P11237:Q11237 P11238:Q11238 P11239:Q11239 P11240:Q11240 P11241:Q11241 P11242:Q11242 P11243:Q11243 P11244:Q11244 P11245:Q11245 P11246:Q11246 P11247:Q11247 P11248:Q11248 P11249:Q11249 P11250:Q11250 P11251:Q11251 P11252:Q11252 P11253:Q11253 P11254:Q11254 P11255:Q11255 P11256:Q11256 P11257:Q11257 P11258:Q11258 P11259:Q11259 P11260:Q11260 P11261:Q11261 P11262:Q11262 P11263:Q11263 P11264:Q11264 P11265:Q11265 P11266:Q11266 P11267:Q11267 P11268:Q11268 P11269:Q11269 P11270:Q11270 P11271:Q11271 P11272:Q11272 P11273:Q11273 P11274:Q11274 P11275:Q11275 P11276:Q11276 P11277:Q11277 P11278:Q11278 P11279:Q11279 P11280:Q11280 P11281:Q11281 P11282:Q11282 P11283:Q11283 P11284:Q11284 P11285:Q11285 P11286:Q11286 P11287:Q11287 P11288:Q11288 P11289:Q11289 P11290:Q11290 P11291:Q11291 P11292:Q11292 P11293:Q11293 P11294:Q11294 P11295:Q11295 P11296:Q11296 P11297:Q11297 P11298:Q11298 P11299:Q11299 P11300:Q11300 P11301:Q11301 P11302:Q11302 P11303:Q11303 P11304:Q11304 P11305:Q11305 P11306:Q11306 P11307:Q11307 P11308:Q11308 P11309:Q11309 P11310:Q11310 P11311:Q11311 P11312:Q11312 P11313:Q11313 P11314:Q11314 P11315:Q11315 P11316:Q11316 P11317:Q11317 P11318:Q11318 P11319:Q11319 P11320:Q11320 P11321:Q11321 P11322:Q11322 P11323:Q11323 P11324:Q11324 P11325:Q11325 P11326:Q11326 P11327:Q11327 P11328:Q11328 P11329:Q11329 P11330:Q11330 P11331:Q11331 P11332:Q11332 P11333:Q11333 P11334:Q11334 P11335:Q11335 P11336:Q11336 P11337:Q11337 P11338:Q11338 P11339:Q11339 P11340:Q11340 P11341:Q11341 P11342:Q11342 P11343:Q11343 P11344:Q11344 P11345:Q11345 P11346:Q11346 P11347:Q11347 P11348:Q11348 P11349:Q11349 P11350:Q11350 P11351:Q11351 P11352:Q11352 P11353:Q11353 P11354:Q11354 P11355:Q11355 P11356:Q11356 P11357:Q11357 P11358:Q11358 P11359:Q11359 P11360:Q11360 P11361:Q11361 P11362:Q11362 P11363:Q11363 P11364:Q11364 P11365:Q11365 P11366:Q11366 P11367:Q11367 P11368:Q11368 P11369:Q11369 P11370:Q11370 P11371:Q11371 P11372:Q11372 P11373:Q11373 P11374:Q11374 P11375:Q11375 P11376:Q11376 P11377:Q11377 P11378:Q11378 P11379:Q11379 P11380:Q11380 P11381:Q11381 P11382:Q11382 P11383:Q11383 P11384:Q11384 P11385:Q11385 P11386:Q11386 P11387:Q11387 P11388:Q11388 P11389:Q11389 P11390:Q11390 P11391:Q11391 P11392:Q11392 P11393:Q11393 P11394:Q11394 P11395:Q11395 P11396:Q11396 P11397:Q11397 P11398:Q11398 P11399:Q11399 P11400:Q11400 P11401:Q11401 P11402:Q11402 P11403:Q11403 P11404:Q11404 P11405:Q11405 P11406:Q11406 P11407:Q11407 P11408:Q11408 P11409:Q11409 P11410:Q11410 P11411:Q11411 P11412:Q11412 P11413:Q11413 P11414:Q11414 P11415:Q11415 P11416:Q11416 P11417:Q11417 P11418:Q11418 P11419:Q11419 P11420:Q11420 P11421:Q11421 P11422:Q11422 P11423:Q11423 P11424:Q11424 P11425:Q11425 P11426:Q11426 P11427:Q11427 P11428:Q11428 P11429:Q11429 P11430:Q11430 P11431:Q11431 P11432:Q11432 P11433:Q11433 P11434:Q11434 P11435:Q11435 P11436:Q11436 P11437:Q11437 P11438:Q11438 P11439:Q11439 P11440:Q11440 P11441:Q11441 P11442:Q11442 P11443:Q11443 P11444:Q11444 P11445:Q11445 P11446:Q11446 P11447:Q11447 P11448:Q11448 P11449:Q11449 P11450:Q11450 P11451:Q11451 P11452:Q11452 P11453:Q11453 P11454:Q11454 P11455:Q11455 P11456:Q11456 P11457:Q11457 P11458:Q11458 P11459:Q11459 P11460:Q11460 P11461:Q11461 P11462:Q11462 P11463:Q11463 P11464:Q11464 P11465:Q11465 P11466:Q11466 P11467:Q11467 P11468:Q11468 P11469:Q11469 P11470:Q11470 P11471:Q11471 P11472:Q11472 P11473:Q11473 P11474:Q11474 P11475:Q11475 P11476:Q11476 P11477:Q11477 P11478:Q11478 P11479:Q11479 P11480:Q11480 P11481:Q11481 P11482:Q11482 P11483:Q11483 P11484:Q11484 P11485:Q11485 P11486:Q11486 P11487:Q11487 P11488:Q11488 P11489:Q11489 P11490:Q11490 P11491:Q11491 P11492:Q11492 P11493:Q11493 P11494:Q11494 P11495:Q11495 P11496:Q11496 P11497:Q11497 P11498:Q11498 P11499:Q11499 P11500:Q11500 P11501:Q11501 P11502:Q11502 P11503:Q11503 P11504:Q11504 P11505:Q11505 P11506:Q11506 P11507:Q11507 P11508:Q11508 P11509:Q11509 P11510:Q11510 P11511:Q11511 P11512:Q11512 P11513:Q11513 P11514:Q11514 P11515:Q11515 P11516:Q11516 P11517:Q11517 P11518:Q11518 P11519:Q11519 P11520:Q11520 P11521:Q11521 P11522:Q11522 P11523:Q11523 P11524:Q11524 P11525:Q11525 P11526:Q11526 P11527:Q11527 P11528:Q11528 P11529:Q11529 P11530:Q11530 P11531:Q11531 P11532:Q11532 P11533:Q11533 P11534:Q11534 P11535:Q11535 P11536:Q11536 P11537:Q11537 P11538:Q11538 P11539:Q11539 P11540:Q11540 P11541:Q11541 P11542:Q11542 P11543:Q11543 P11544:Q11544 P11545:Q11545 P11546:Q11546 P11547:Q11547 P11548:Q11548 P11549:Q11549 P11550:Q11550 P11551:Q11551 P11552:Q11552 P11553:Q11553 P11554:Q11554 P11555:Q11555 P11556:Q11556 P11557:Q11557 P11558:Q11558 P11559:Q11559 P11560:Q11560 P11561:Q11561 P11562:Q11562 P11563:Q11563 P11564:Q11564 P11565:Q11565 P11566:Q11566 P11567:Q11567 P11568:Q11568 P11569:Q11569 P11570:Q11570 P11571:Q11571 P11572:Q11572 P11573:Q11573 P11574:Q11574 P11575:Q11575 P11576:Q11576 P11577:Q11577 P11578:Q11578 P11579:Q11579 P11580:Q11580 P11581:Q11581 P11582:Q11582 P11583:Q11583 P11584:Q11584 P11585:Q11585 P11586:Q11586 P11587:Q11587 P11588:Q11588 P11589:Q11589 P11590:Q11590 P11591:Q11591 P11592:Q11592 P11593:Q11593 P11594:Q11594 P11595:Q11595 P11596:Q11596 P11597:Q11597 P11598:Q11598 P11599:Q11599 P11600:Q11600 P11601:Q11601 P11602:Q11602 P11603:Q11603 P11604:Q11604 P11605:Q11605 P11606:Q11606 P11607:Q11607 P11608:Q11608 P11609:Q11609 P11610:Q11610 P11611:Q11611 P11612:Q11612 P11613:Q11613 P11614:Q11614 P11615:Q11615 P11616:Q11616 P11617:Q11617 P11618:Q11618 P11619:Q11619 P11620:Q11620 P11621:Q11621 P11622:Q11622 P11623:Q11623 P11624:Q11624 P11625:Q11625 P11626:Q11626 P11627:Q11627 P11628:Q11628 P11629:Q11629 P11630:Q11630 P11631:Q11631 P11632:Q11632 P11633:Q11633 P11634:Q11634 P11635:Q11635 P11636:Q11636 P11637:Q11637 P11638:Q11638 P11639:Q11639 P11640:Q11640 P11641:Q11641 P11642:Q11642 P11643:Q11643 P11644:Q11644 P11645:Q11645 P11646:Q11646 P11647:Q11647 P11648:Q11648 P11649:Q11649 P11650:Q11650 P11651:Q11651 P11652:Q11652 P11653:Q11653 P11654:Q11654 P11655:Q11655 P11656:Q11656 P11657:Q11657 P11658:Q11658 P11659:Q11659 P11660:Q11660 P11661:Q11661 P11662:Q11662 P11663:Q11663 P11664:Q11664 P11665:Q11665 P11666:Q11666 P11667:Q11667 P11668:Q11668 P11669:Q11669 P11670:Q11670 P11671:Q11671 P11672:Q11672 P11673:Q11673 P11674:Q11674 P11675:Q11675 P11676:Q11676 P11677:Q11677 P11678:Q11678 P11679:Q11679 P11680:Q11680 P11681:Q11681 P11682:Q11682 P11683:Q11683 P11684:Q11684 P11685:Q11685 P11686:Q11686 P11687:Q11687 P11688:Q11688 P11689:Q11689 P11690:Q11690 P11691:Q11691 P11692:Q11692 P11693:Q11693 P11694:Q11694 P11695:Q11695 P11696:Q11696 P11697:Q11697 P11698:Q11698 P11699:Q11699 P11700:Q11700 P11701:Q11701 P11702:Q11702 P11703:Q11703 P11704:Q11704 P11705:Q11705 P11706:Q11706 P11707:Q11707 P11708:Q11708 P11709:Q11709 P11710:Q11710 P11711:Q11711 P11712:Q11712 P11713:Q11713 P11714:Q11714 P11715:Q11715 P11716:Q11716 P11717:Q11717 P11718:Q11718 P11719:Q11719 P11720:Q11720 P11721:Q11721 P11722:Q11722 P11723:Q11723 P11724:Q11724 P11725:Q11725 P11726:Q11726 P11727:Q11727 P11728:Q11728 P11729:Q11729 P11730:Q11730 P11731:Q11731 P11732:Q11732 P11733:Q11733 P11734:Q11734 P11735:Q11735 P11736:Q11736 P11737:Q11737 P11738:Q11738 P11739:Q11739 P11740:Q11740 P11741:Q11741 P11742:Q11742 P11743:Q11743 P11744:Q11744 P11745:Q11745 P11746:Q11746 P11747:Q11747 P11748:Q11748 P11749:Q11749 P11750:Q11750 P11751:Q11751 P11752:Q11752 P11753:Q11753 P11754:Q11754 P11755:Q11755 P11756:Q11756 P11757:Q11757 P11758:Q11758 P11759:Q11759 P11760:Q11760 P11761:Q11761 P11762:Q11762 P11763:Q11763 P11764:Q11764 P11765:Q11765 P11766:Q11766 P11767:Q11767 P11768:Q11768 P11769:Q11769 P11770:Q11770 P11771:Q11771 P11772:Q11772 P11773:Q11773 P11774:Q11774 P11775:Q11775 P11776:Q11776 P11777:Q11777 P11778:Q11778 P11779:Q11779 P11780:Q11780 P11781:Q11781 P11782:Q11782 P11783:Q11783 P11784:Q11784 P11785:Q11785 P11786:Q11786 P11787:Q11787 P11788:Q11788 P11789:Q11789 P11790:Q11790 P11791:Q11791 P11792:Q11792 P11793:Q11793 P11794:Q11794 P11795:Q11795 P11796:Q11796 P11797:Q11797 P11798:Q11798 P11799:Q11799 P11800:Q11800 P11801:Q11801 P11802:Q11802 P11803:Q11803 P11804:Q11804 P11805:Q11805 P11806:Q11806 P11807:Q11807 P11808:Q11808 P11809:Q11809 P11810:Q11810 P11811:Q11811 P11812:Q11812 P11813:Q11813 P11814:Q11814 P11815:Q11815 P11816:Q11816 P11817:Q11817 P11818:Q11818 P11819:Q11819 P11820:Q11820 P11821:Q11821 P11822:Q11822 P11823:Q11823 P11824:Q11824 P11825:Q11825 P11826:Q11826 P11827:Q11827 P11828:Q11828 P11829:Q11829 P11830:Q11830 P11831:Q11831 P11832:Q11832 P11833:Q11833 P11834:Q11834 P11835:Q11835 P11836:Q11836 P11837:Q11837 P11838:Q11838 P11839:Q11839 P11840:Q11840 P11841:Q11841 P11842:Q11842 P11843:Q11843 P11844:Q11844 P11845:Q11845 P11846:Q11846 P11847:Q11847 P11848:Q11848 P11849:Q11849 P11850:Q11850 P11851:Q11851 P11852:Q11852 P11853:Q11853 P11854:Q11854 P11855:Q11855 P11856:Q11856 P11857:Q11857 P11858:Q11858 P11859:Q11859 P11860:Q11860 P11861:Q11861 P11862:Q11862 P11863:Q11863 P11864:Q11864 P11865:Q11865 P11866:Q11866 P11867:Q11867 P11868:Q11868 P11869:Q11869 P11870:Q11870 P11871:Q11871 P11872:Q11872 P11873:Q11873 P11874:Q11874 P11875:Q11875 P11876:Q11876 P11877:Q11877 P11878:Q11878 P11879:Q11879 P11880:Q11880 P11881:Q11881 P11882:Q11882 P11883:Q11883 P11884:Q11884 P11885:Q11885 P11886:Q11886 P11887:Q11887 P11888:Q11888 P11889:Q11889 P11890:Q11890 P11891:Q11891 P11892:Q11892 P11893:Q11893 P11894:Q11894 P11895:Q11895 P11896:Q11896 P11897:Q11897 P11898:Q11898 P11899:Q11899 P11900:Q11900 P11901:Q11901 P11902:Q11902 P11903:Q11903 P11904:Q11904 P11905:Q11905 P11906:Q11906 P11907:Q11907 P11908:Q11908 P11909:Q11909 P11910:Q11910 P11911:Q11911 P11912:Q11912 P11913:Q11913 P11914:Q11914 P11915:Q11915 P11916:Q11916 P11917:Q11917 P11918:Q11918 P11919:Q11919 P11920:Q11920 P11921:Q11921 P11922:Q11922 P11923:Q11923 P11924:Q11924 P11925:Q11925 P11926:Q11926 P11927:Q11927 P11928:Q11928 P11929:Q11929 P11930:Q11930 P11931:Q11931 P11932:Q11932 P11933:Q11933 P11934:Q11934 P11935:Q11935 P11936:Q11936 P11937:Q11937 P11938:Q11938 P11939:Q11939 P11940:Q11940 P11941:Q11941 P11942:Q11942 P11943:Q11943 P11944:Q11944 P11945:Q11945 P11946:Q11946 P11947:Q11947 P11948:Q11948 P11949:Q11949 P11950:Q11950 P11951:Q11951 P11952:Q11952 P11953:Q11953 P11954:Q11954 P11955:Q11955 P11956:Q11956 P11957:Q11957 P11958:Q11958 P11959:Q11959 P11960:Q11960 P11961:Q11961 P11962:Q11962 P11963:Q11963 P11964:Q11964 P11965:Q11965 P11966:Q11966 P11967:Q11967 P11968:Q11968 P11969:Q11969 P11970:Q11970 P11971:Q11971 P11972:Q11972 P11973:Q11973 P11974:Q11974 P11975:Q11975 P11976:Q11976 P11977:Q11977 P11978:Q11978 P11979:Q11979 P11980:Q11980 P11981:Q11981 P11982:Q11982 P11983:Q11983 P11984:Q11984 P11985:Q11985 P11986:Q11986 P11987:Q11987 P11988:Q11988 P11989:Q11989 P11990:Q11990 P11991:Q11991 P11992:Q11992 P11993:Q11993 P11994:Q11994 P11995:Q11995 P11996:Q11996 P11997:Q11997 P11998:Q11998 P11999:Q11999 P12000:Q12000 P12001:Q12001 P12002:Q12002 P12003:Q12003 P12004:Q12004 P12005:Q12005 P12006:Q12006 P12007:Q12007 P12008:Q12008 P12009:Q12009 P12010:Q12010 P12011:Q12011 P12012:Q12012 P12013:Q12013 P12014:Q12014 P12015:Q12015 P12016:Q12016 P12017:Q12017 P12018:Q12018 P12019:Q12019 P12020:Q12020 P12021:Q12021 P12022:Q12022 P12023:Q12023 P12024:Q12024 P12025:Q12025 P12026:Q12026 P12027:Q12027 P12028:Q12028 P12029:Q12029 P12030:Q12030 P12031:Q12031 P12032:Q12032 P12033:Q12033 P12034:Q12034 P12035:Q12035 P12036:Q12036 P12037:Q12037 P12038:Q12038 P12039:Q12039 P12040:Q12040 P12041:Q12041 P12042:Q12042 P12043:Q12043 P12044:Q12044 P12045:Q12045 P12046:Q12046 P12047:Q12047 P12048:Q12048 P12049:Q12049 P12050:Q12050 P12051:Q12051 P12052:Q12052 P12053:Q12053 P12054:Q12054 P12055:Q12055 P12056:Q12056 P12057:Q12057 P12058:Q12058 P12059:Q12059 P12060:Q12060 P12061:Q12061 P12062:Q12062 P12063:Q12063 P12064:Q12064 P12065:Q12065 P12066:Q12066 P12067:Q12067 P12068:Q12068 P12069:Q12069 P12070:Q12070 P12071:Q12071 P12072:Q12072 P12073:Q12073 P12074:Q12074 P12075:Q12075 P12076:Q12076 P12077:Q12077 P12078:Q12078 P12079:Q12079 P12080:Q12080 P12081:Q12081 P12082:Q12082 P12083:Q12083 P12084:Q12084 P12085:Q12085 P12086:Q12086 P12087:Q12087 P12088:Q12088 P12089:Q12089 P12090:Q12090 P12091:Q12091 P12092:Q12092 P12093:Q12093 P12094:Q12094 P12095:Q12095 P12096:Q12096 P12097:Q12097 P12098:Q12098 P12099:Q12099 P12100:Q12100 P12101:Q12101 P12102:Q12102 P12103:Q12103 P12104:Q12104 P12105:Q12105 P12106:Q12106 P12107:Q12107 P12108:Q12108 P12109:Q12109 P12110:Q12110 P12111:Q12111 P12112:Q12112 P12113:Q12113 P12114:Q12114 P12115:Q12115 P12116:Q12116 P12117:Q12117 P12118:Q12118 P12119:Q12119 P12120:Q12120 P12121:Q12121 P12122:Q12122 P12123:Q12123 P12124:Q12124 P12125:Q12125 P12126:Q12126 P12127:Q12127 P12128:Q12128 P12129:Q12129 P12130:Q12130 P12131:Q12131 P12132:Q12132 P12133:Q12133 P12134:Q12134 P12135:Q12135 P12136:Q12136 P12137:Q12137 P12138:Q12138 P12139:Q12139 P12140:Q12140 P12141:Q12141 P12142:Q12142 P12143:Q12143 P12144:Q12144 P12145:Q12145 P12146:Q12146 P12147:Q12147 P12148:Q12148 P12149:Q12149 P12150:Q12150 P12151:Q12151 P12152:Q12152 P12153:Q12153 P12154:Q12154 P12155:Q12155 P12156:Q12156 P12157:Q12157 P12158:Q12158 P12159:Q12159 P12160:Q12160 P12161:Q12161 P12162:Q12162 P12163:Q12163 P12164:Q12164 P12165:Q12165 P12166:Q12166 P12167:Q12167 P12168:Q12168 P12169:Q12169 P12170:Q12170 P12171:Q12171 P12172:Q12172 P12173:Q12173 P12174:Q12174 P12175:Q12175 P12176:Q12176 P12177:Q12177 P12178:Q12178 P12179:Q12179 P12180:Q12180 P12181:Q12181 P12182:Q12182 P12183:Q12183 P12184:Q12184 P12185:Q12185 P12186:Q12186 P12187:Q12187 P12188:Q12188 P12189:Q12189 P12190:Q12190 P12191:Q12191 P12192:Q12192 P12193:Q12193 P12194:Q12194 P12195:Q12195 P12196:Q12196 P12197:Q12197 P12198:Q12198 P12199:Q12199 P12200:Q12200 P12201:Q12201 P12202:Q12202 P12203:Q12203 P12204:Q12204 P12205:Q12205 P12206:Q12206 P12207:Q12207 P12208:Q12208 P12209:Q12209 P12210:Q12210 P12211:Q12211 P12212:Q12212 P12213:Q12213 P12214:Q12214 P12215:Q12215 P12216:Q12216 P12217:Q12217 P12218:Q12218 P12219:Q12219 P12220:Q12220 P12221:Q12221 P12222:Q12222 P12223:Q12223 P12224:Q12224 P12225:Q12225 P12226:Q12226 P12227:Q12227 P12228:Q12228 P12229:Q12229 P12230:Q12230 P12231:Q12231 P12232:Q12232 P12233:Q12233 P12234:Q12234 P12235:Q12235 P12236:Q12236 P12237:Q12237 P12238:Q12238 P12239:Q12239 P12240:Q12240 P12241:Q12241 P12242:Q12242 P12243:Q12243 P12244:Q12244 P12245:Q12245 P12246:Q12246 P12247:Q12247 P12248:Q12248 P12249:Q12249 P12250:Q12250 P12251:Q12251 P12252:Q12252 P12253:Q12253 P12254:Q12254 P12255:Q12255 P12256:Q12256 P12257:Q12257 P12258:Q12258 P12259:Q12259 P12260:Q12260 P12261:Q12261 P12262:Q12262 P12263:Q12263 P12264:Q12264 P12265:Q12265 P12266:Q12266 P12267:Q12267 P12268:Q12268 P12269:Q12269 P12270:Q12270 P12271:Q12271 P12272:Q12272 P12273:Q12273 P12274:Q12274 P12275:Q12275 P12276:Q12276 P12277:Q12277 P12278:Q12278 P12279:Q12279 P12280:Q12280 P12281:Q12281 P12282:Q12282 P12283:Q12283 P12284:Q12284 P12285:Q12285 P12286:Q12286 P12287:Q12287 P12288:Q12288 P12289:Q12289 P12290:Q12290 P12291:Q12291 P12292:Q12292 P12293:Q12293 P12294:Q12294 P12295:Q12295 P12296:Q12296 P12297:Q12297 P12298:Q12298 P12299:Q12299 P12300:Q12300 P12301:Q12301 P12302:Q12302 P12303:Q12303 P12304:Q12304 P12305:Q12305 P12306:Q12306 P12307:Q12307 P12308:Q12308 P12309:Q12309 P12310:Q12310 P12311:Q12311 P12312:Q12312 P12313:Q12313 P12314:Q12314 P12315:Q12315 P12316:Q12316 P12317:Q12317 P12318:Q12318 P12319:Q12319 P12320:Q12320 P12321:Q12321 P12322:Q12322 P12323:Q12323 P12324:Q12324 P12325:Q12325 P12326:Q12326 P12327:Q12327 P12328:Q12328 P12329:Q12329 P12330:Q12330 P12331:Q12331 P12332:Q12332 P12333:Q12333 P12334:Q12334 P12335:Q12335 P12336:Q12336 P12337:Q12337 P12338:Q12338 P12339:Q12339 P12340:Q12340 P12341:Q12341 P12342:Q12342 P12343:Q12343 P12344:Q12344 P12345:Q12345 P12346:Q12346 P12347:Q12347 P12348:Q12348 P12349:Q12349 P12350:Q12350 P12351:Q12351 P12352:Q12352 P12353:Q12353 P12354:Q12354 P12355:Q12355 P12356:Q12356 P12357:Q12357 P12358:Q12358 P12359:Q12359 P12360:Q12360 P12361:Q12361 P12362:Q12362 P12363:Q12363 P12364:Q12364 P12365:Q12365 P12366:Q12366 P12367:Q12367 P12368:Q12368 P12369:Q12369 P12370:Q12370 P12371:Q12371 P12372:Q12372 P12373:Q12373 P12374:Q12374 P12375:Q12375 P12376:Q12376 P12377:Q12377 P12378:Q12378 P12379:Q12379 P12380:Q12380 P12381:Q12381 P12382:Q12382 P12383:Q12383 P12384:Q12384 P12385:Q12385 P12386:Q12386 P12387:Q12387 P12388:Q12388 P12389:Q12389 P12390:Q12390 P12391:Q12391 P12392:Q12392 P12393:Q12393 P12394:Q12394 P12395:Q12395 P12396:Q12396 P12397:Q12397 P12398:Q12398 P12399:Q12399 P12400:Q12400 P12401:Q12401 P12402:Q12402 P12403:Q12403 P12404:Q12404 P12405:Q12405 P12406:Q12406 P12407:Q12407 P12408:Q12408 P12409:Q12409 P12410:Q12410 P12411:Q12411 P12412:Q12412 P12413:Q12413 P12414:Q12414 P12415:Q12415 P12416:Q12416 P12417:Q12417 P12418:Q12418 P12419:Q12419 P12420:Q12420 P12421:Q12421 P12422:Q12422 P12423:Q12423 P12424:Q12424 P12425:Q12425 P12426:Q12426 P12427:Q12427 P12428:Q12428 P12429:Q12429 P12430:Q12430 P12431:Q12431 P12432:Q12432 P12433:Q12433 P12434:Q12434 P12435:Q12435 P12436:Q12436 P12437:Q12437 P12438:Q12438 P12439:Q12439 P12440:Q12440 P12441:Q12441 P12442:Q12442 P12443:Q12443 P12444:Q12444 P12445:Q12445 P12446:Q12446 P12447:Q12447 P12448:Q12448 P12449:Q12449 P12450:Q12450 P12451:Q12451 P12452:Q12452 P12453:Q12453 P12454:Q12454 P12455:Q12455 P12456:Q12456 P12457:Q12457 P12458:Q12458 P12459:Q12459 P12460:Q12460 P12461:Q12461 P12462:Q12462 P12463:Q12463 P12464:Q12464 P12465:Q12465 P12466:Q12466 P12467:Q12467 P12468:Q12468 P12469:Q12469 P12470:Q12470 P12471:Q12471 P12472:Q12472 P12473:Q12473 P12474:Q12474 P12475:Q12475 P12476:Q12476 P12477:Q12477 P12478:Q12478 P12479:Q12479 P12480:Q12480 P12481:Q12481 P12482:Q12482 P12483:Q12483 P12484:Q12484 P12485:Q12485 P12486:Q12486 P12487:Q12487 P12488:Q12488 P12489:Q12489 P12490:Q12490 P12491:Q12491 P12492:Q12492 P12493:Q12493 P12494:Q12494 P12495:Q12495 P12496:Q12496 P12497:Q12497 P12498:Q12498 P12499:Q12499 P12500:Q12500 P12501:Q12501 P12502:Q12502 P12503:Q12503 P12504:Q12504 P12505:Q12505 P12506:Q12506 P12507:Q12507 P12508:Q12508 P12509:Q12509 P12510:Q12510 P12511:Q12511 P12512:Q12512 P12513:Q12513 P12514:Q12514 P12515:Q12515 P12516:Q12516 P12517:Q12517 P12518:Q12518 P12519:Q12519 P12520:Q12520 P12521:Q12521 P12522:Q12522 P12523:Q12523 P12524:Q12524 P12525:Q12525 P12526:Q12526 P12527:Q12527 P12528:Q12528 P12529:Q12529 P12530:Q12530 P12531:Q12531 P12532:Q12532 P12533:Q12533 P12534:Q12534 P12535:Q12535 P12536:Q12536 P12537:Q12537 P12538:Q12538 P12539:Q12539 P12540:Q12540 P12541:Q12541 P12542:Q12542 P12543:Q12543 P12544:Q12544 P12545:Q12545 P12546:Q12546 P12547:Q12547 P12548:Q12548 P12549:Q12549 P12550:Q12550 P12551:Q12551 P12552:Q12552 P12553:Q12553 P12554:Q12554 P12555:Q12555 P12556:Q12556 P12557:Q12557 P12558:Q12558 P12559:Q12559 P12560:Q12560 P12561:Q12561 P12562:Q12562 P12563:Q12563 P12564:Q12564 P12565:Q12565 P12566:Q12566 P12567:Q12567 P12568:Q12568 P12569:Q12569 P12570:Q12570 P12571:Q12571 P12572:Q12572 P12573:Q12573 P12574:Q12574 P12575:Q12575 P12576:Q12576 P12577:Q12577 P12578:Q12578 P12579:Q12579 P12580:Q12580 P12581:Q12581 P12582:Q12582 P12583:Q12583 P12584:Q12584 P12585:Q12585 P12586:Q12586 P12587:Q12587 P12588:Q12588 P12589:Q12589 P12590:Q12590 P12591:Q12591 P12592:Q12592 P12593:Q12593 P12594:Q12594 P12595:Q12595 P12596:Q12596 P12597:Q12597 P12598:Q12598 P12599:Q12599 P12600:Q12600 P12601:Q12601 P12602:Q12602 P12603:Q12603 P12604:Q12604 P12605:Q12605 P12606:Q12606 P12607:Q12607 P12608:Q12608 P12609:Q12609 P12610:Q12610 P12611:Q12611 P12612:Q12612 P12613:Q12613 P12614:Q12614 P12615:Q12615 P12616:Q12616 P12617:Q12617 P12618:Q12618 P12619:Q12619 P12620:Q12620 P12621:Q12621 P12622:Q12622 P12623:Q12623 P12624:Q12624 P12625:Q12625 P12626:Q12626 P12627:Q12627 P12628:Q12628 P12629:Q12629 P12630:Q12630 P12631:Q12631 P12632:Q12632 P12633:Q12633 P12634:Q12634 P12635:Q12635 P12636:Q12636 P12637:Q12637 P12638:Q12638 P12639:Q12639 P12640:Q12640 P12641:Q12641 P12642:Q12642 P12643:Q12643 P12644:Q12644 P12645:Q12645 P12646:Q12646 P12647:Q12647 P12648:Q12648 P12649:Q12649 P12650:Q12650 P12651:Q12651 P12652:Q12652 P12653:Q12653 P12654:Q12654 P12655:Q12655 P12656:Q12656 P12657:Q12657 P12658:Q12658 P12659:Q12659 P12660:Q12660 P12661:Q12661 P12662:Q12662 P12663:Q12663 P12664:Q12664 P12665:Q12665 P12666:Q12666 P12667:Q12667 P12668:Q12668 P12669:Q12669 P12670:Q12670 P12671:Q12671 P12672:Q12672 P12673:Q12673 P12674:Q12674 P12675:Q12675 P12676:Q12676 P12677:Q12677 P12678:Q12678 P12679:Q12679 P12680:Q12680 P12681:Q12681 P12682:Q12682 P12683:Q12683 P12684:Q12684 P12685:Q12685 P12686:Q12686 P12687:Q12687 P12688:Q12688 P12689:Q12689 P12690:Q12690 P12691:Q12691 P12692:Q12692 P12693:Q12693 P12694:Q12694 P12695:Q12695 P12696:Q12696 P12697:Q12697 P12698:Q12698 P12699:Q12699 P12700:Q12700 P12701:Q12701 P12702:Q12702 P12703:Q12703 P12704:Q12704 P12705:Q12705 P12706:Q12706 P12707:Q12707 P12708:Q12708 P12709:Q12709 P12710:Q12710 P12711:Q12711 P12712:Q12712 P12713:Q12713 P12714:Q12714 P12715:Q12715 P12716:Q12716 P12717:Q12717 P12718:Q12718 P12719:Q12719 P12720:Q12720 P12721:Q12721 P12722:Q12722 P12723:Q12723 P12724:Q12724 P12725:Q12725 P12726:Q12726 P12727:Q12727 P12728:Q12728 P12729:Q12729 P12730:Q12730 P12731:Q12731 P12732:Q12732 P12733:Q12733 P12734:Q12734 P12735:Q12735 P12736:Q12736 P12737:Q12737 P12738:Q12738 P12739:Q12739 P12740:Q12740 P12741:Q12741 P12742:Q12742 P12743:Q12743 P12744:Q12744 P12745:Q12745 P12746:Q12746 P12747:Q12747 P12748:Q12748 P12749:Q12749 P12750:Q12750 P12751:Q12751 P12752:Q12752 P12753:Q12753 P12754:Q12754 P12755:Q12755 P12756:Q12756 P12757:Q12757 P12758:Q12758 P12759:Q12759 P12760:Q12760 P12761:Q12761 P12762:Q12762 P12763:Q12763 P12764:Q12764 P12765:Q12765 P12766:Q12766 P12767:Q12767 P12768:Q12768 P12769:Q12769 P12770:Q12770 P12771:Q12771 P12772:Q12772 P12773:Q12773 P12774:Q12774 P12775:Q12775 P12776:Q12776 P12777:Q12777 P12778:Q12778 P12779:Q12779 P12780:Q12780 P12781:Q12781 P12782:Q12782 P12783:Q12783 P12784:Q12784 P12785:Q12785 P12786:Q12786 P12787:Q12787 P12788:Q12788 P12789:Q12789 P12790:Q12790 P12791:Q12791 P12792:Q12792 P12793:Q12793 P12794:Q12794 P12795:Q12795 P12796:Q12796 P12797:Q12797 P12798:Q12798 P12799:Q12799 P12800:Q12800 P12801:Q12801 P12802:Q12802 P12803:Q12803 P12804:Q12804 P12805:Q12805 P12806:Q12806 P12807:Q12807 P12808:Q12808 P12809:Q12809 P12810:Q12810 P12811:Q12811 P12812:Q12812 P12813:Q12813 P12814:Q12814 P12815:Q12815 P12816:Q12816 P12817:Q12817 P12818:Q12818 P12819:Q12819 P12820:Q12820 P12821:Q12821 P12822:Q12822 P12823:Q12823 P12824:Q12824 P12825:Q12825 P12826:Q12826 P12827:Q12827 P12828:Q12828 P12829:Q12829 P12830:Q12830 P12831:Q12831 P12832:Q12832 P12833:Q12833 P12834:Q12834 P12835:Q12835 P12836:Q12836 P12837:Q12837 P12838:Q12838 P12839:Q12839 P12840:Q12840 P12841:Q12841 P12842:Q12842 P12843:Q12843 P12844:Q12844 P12845:Q12845 P12846:Q12846 P12847:Q12847 P12848:Q12848 P12849:Q12849 P12850:Q12850 P12851:Q12851 P12852:Q12852 P12853:Q12853 P12854:Q12854 P12855:Q12855 P12856:Q12856 P12857:Q12857 P12858:Q12858 P12859:Q12859 P12860:Q12860 P12861:Q12861 P12862:Q12862 P12863:Q12863 P12864:Q12864 P12865:Q12865 P12866:Q12866 P12867:Q12867 P12868:Q12868 P12869:Q12869 P12870:Q12870 P12871:Q12871 P12872:Q12872 P12873:Q12873 P12874:Q12874 P12875:Q12875 P12876:Q12876 P12877:Q12877 P12878:Q12878 P12879:Q12879 P12880:Q12880 P12881:Q12881 P12882:Q12882 P12883:Q12883 P12884:Q12884 P12885:Q12885 P12886:Q12886 P12887:Q12887 P12888:Q12888 P12889:Q12889 P12890:Q12890 P12891:Q12891 P12892:Q12892 P12893:Q12893 P12894:Q12894 P12895:Q12895 P12896:Q12896 P12897:Q12897 P12898:Q12898 P12899:Q12899 P12900:Q12900 P12901:Q12901 P12902:Q12902 P12903:Q12903 P12904:Q12904 P12905:Q12905 P12906:Q12906 P12907:Q12907 P12908:Q12908 P12909:Q12909 P12910:Q12910 P12911:Q12911 P12912:Q12912 P12913:Q12913 P12914:Q12914 P12915:Q12915 P12916:Q12916 P12917:Q12917 P12918:Q12918 P12919:Q12919 P12920:Q12920 P12921:Q12921 P12922:Q12922 P12923:Q12923 P12924:Q12924 P12925:Q12925 P12926:Q12926 P12927:Q12927 P12928:Q12928 P12929:Q12929 P12930:Q12930 P12931:Q12931 P12932:Q12932 P12933:Q12933 P12934:Q12934 P12935:Q12935 P12936:Q12936 P12937:Q12937 P12938:Q12938 P12939:Q12939 P12940:Q12940 P12941:Q12941 P12942:Q12942 P12943:Q12943 P12944:Q12944 P12945:Q12945 P12946:Q12946 P12947:Q12947 P12948:Q12948 P12949:Q12949 P12950:Q12950 P12951:Q12951 P12952:Q12952 P12953:Q12953 P12954:Q12954 P12955:Q12955 P12956:Q12956 P12957:Q12957 P12958:Q12958 P12959:Q12959 P12960:Q12960 P12961:Q12961 P12962:Q12962 P12963:Q12963 P12964:Q12964 P12965:Q12965 P12966:Q12966 P12967:Q12967 P12968:Q12968 P12969:Q12969 P12970:Q12970 P12971:Q12971 P12972:Q12972 P12973:Q12973 P12974:Q12974 P12975:Q12975 P12976:Q12976 P12977:Q12977 P12978:Q12978 P12979:Q12979 P12980:Q12980 P12981:Q12981 P12982:Q12982 P12983:Q12983 P12984:Q12984 P12985:Q12985 P12986:Q12986 P12987:Q12987 P12988:Q12988 P12989:Q12989 P12990:Q12990 P12991:Q12991 P12992:Q12992 P12993:Q12993 P12994:Q12994 P12995:Q12995 P12996:Q12996 P12997:Q12997 P12998:Q12998 P12999:Q12999 P13000:Q13000 P13001:Q13001 P13002:Q13002 P13003:Q13003 P13004:Q13004 P13005:Q13005 P13006:Q13006 P13007:Q13007 P13008:Q13008 P13009:Q13009 P13010:Q13010 P13011:Q13011 P13012:Q13012 P13013:Q13013 P13014:Q13014 P13015:Q13015 P13016:Q13016 P13017:Q13017 P13018:Q13018 P13019:Q13019 P13020:Q13020 P13021:Q13021 P13022:Q13022 P13023:Q13023 P13024:Q13024 P13025:Q13025 P13026:Q13026 P13027:Q13027 P13028:Q13028 P13029:Q13029 P13030:Q13030 P13031:Q13031 P13032:Q13032 P13033:Q13033 P13034:Q13034 P13035:Q13035 P13036:Q13036 P13037:Q13037 P13038:Q13038 P13039:Q13039 P13040:Q13040 P13041:Q13041 P13042:Q13042 P13043:Q13043 P13044:Q13044 P13045:Q13045 P13046:Q13046 P13047:Q13047 P13048:Q13048 P13049:Q13049 P13050:Q13050 P13051:Q13051 P13052:Q13052 P13053:Q13053 P13054:Q13054 P13055:Q13055 P13056:Q13056 P13057:Q13057 P13058:Q13058 P13059:Q13059 P13060:Q13060 P13061:Q13061 P13062:Q13062 P13063:Q13063 P13064:Q13064 P13065:Q13065 P13066:Q13066 P13067:Q13067 P13068:Q13068 P13069:Q13069 P13070:Q13070 P13071:Q13071 P13072:Q13072 P13073:Q13073 P13074:Q13074 P13075:Q13075 P13076:Q13076 P13077:Q13077 P13078:Q13078 P13079:Q13079 P13080:Q13080 P13081:Q13081 P13082:Q13082 P13083:Q13083 P13084:Q13084 P13085:Q13085 P13086:Q13086 P13087:Q13087 P13088:Q13088 P13089:Q13089 P13090:Q13090 P13091:Q13091 P13092:Q13092 P13093:Q13093 P13094:Q13094 P13095:Q13095 P13096:Q13096 P13097:Q13097 P13098:Q13098 P13099:Q13099 P13100:Q13100 P13101:Q13101 P13102:Q13102 P13103:Q13103 P13104:Q13104 P13105:Q13105 P13106:Q13106 P13107:Q13107 P13108:Q13108 P13109:Q13109 P13110:Q13110 P13111:Q13111 P13112:Q13112 P13113:Q13113 P13114:Q13114 P13115:Q13115 P13116:Q13116 P13117:Q13117 P13118:Q13118 P13119:Q13119 P13120:Q13120 P13121:Q13121 P13122:Q13122 P13123:Q13123 P13124:Q13124 P13125:Q13125 P13126:Q13126 P13127:Q13127 P13128:Q13128 P13129:Q13129 P13130:Q13130 P13131:Q13131 P13132:Q13132 P13133:Q13133 P13134:Q13134 P13135:Q13135 P13136:Q13136 P13137:Q13137 P13138:Q13138 P13139:Q13139 P13140:Q13140 P13141:Q13141 P13142:Q13142 P13143:Q13143 P13144:Q13144 P13145:Q13145 P13146:Q13146 P13147:Q13147 P13148:Q13148 P13149:Q13149 P13150:Q13150 P13151:Q13151 P13152:Q13152 P13153:Q13153 P13154:Q13154 P13155:Q13155 P13156:Q13156 P13157:Q13157 P13158:Q13158 P13159:Q13159 P13160:Q13160 P13161:Q13161 P13162:Q13162 P13163:Q13163 P13164:Q13164 P13165:Q13165 P13166:Q13166 P13167:Q13167 P13168:Q13168 P13169:Q13169 P13170:Q13170 P13171:Q13171 P13172:Q13172 P13173:Q13173 P13174:Q13174 P13175:Q13175 P13176:Q13176 P13177:Q13177 P13178:Q13178 P13179:Q13179 P13180:Q13180 P13181:Q13181 P13182:Q13182 P13183:Q13183 P13184:Q13184 P13185:Q13185 P13186:Q13186 P13187:Q13187 P13188:Q13188 P13189:Q13189 P13190:Q13190 P13191:Q13191 P13192:Q13192 P13193:Q13193 P13194:Q13194 P13195:Q13195 P13196:Q13196 P13197:Q13197 P13198:Q13198 P13199:Q13199 P13200:Q13200 P13201:Q13201 P13202:Q13202 P13203:Q13203 P13204:Q13204 P13205:Q13205 P13206:Q13206 P13207:Q13207 P13208:Q13208 P13209:Q13209 P13210:Q13210 P13211:Q13211 P13212:Q13212 P13213:Q13213 P13214:Q13214 P13215:Q13215 P13216:Q13216 P13217:Q13217 P13218:Q13218 P13219:Q13219 P13220:Q13220 P13221:Q13221 P13222:Q13222 P13223:Q13223 P13224:Q13224 P13225:Q13225 P13226:Q13226 P13227:Q13227 P13228:Q13228 P13229:Q13229 P13230:Q13230 P13231:Q13231 P13232:Q13232 P13233:Q13233 P13234:Q13234 P13235:Q13235 P13236:Q13236 P13237:Q13237 P13238:Q13238 P13239:Q13239 P13240:Q13240 P13241:Q13241 P13242:Q13242 P13243:Q13243 P13244:Q13244 P13245:Q13245 P13246:Q13246 P13247:Q13247 P13248:Q13248 P13249:Q13249 P13250:Q13250 P13251:Q13251 P13252:Q13252 P13253:Q13253 P13254:Q13254 P13255:Q13255 P13256:Q13256 P13257:Q13257 P13258:Q13258 P13259:Q13259 P13260:Q13260 P13261:Q13261 P13262:Q13262 P13263:Q13263 P13264:Q13264 P13265:Q13265 P13266:Q13266 P13267:Q13267 P13268:Q13268 P13269:Q13269 P13270:Q13270 P13271:Q13271 P13272:Q13272 P13273:Q13273 P13274:Q13274 P13275:Q13275 P13276:Q13276 P13277:Q13277 P13278:Q13278 P13279:Q13279 P13280:Q13280 P13281:Q13281 P13282:Q13282 P13283:Q13283 P13284:Q13284 P13285:Q13285 P13286:Q13286 P13287:Q13287 P13288:Q13288 P13289:Q13289 P13290:Q13290 P13291:Q13291 P13292:Q13292 P13293:Q13293 P13294:Q13294 P13295:Q13295 P13296:Q13296 P13297:Q13297 P13298:Q13298 P13299:Q13299 P13300:Q13300 P13301:Q13301 P13302:Q13302 P13303:Q13303 P13304:Q13304 P13305:Q13305 P13306:Q13306 P13307:Q13307 P13308:Q13308 P13309:Q13309 P13310:Q13310 P13311:Q13311 P13312:Q13312 P13313:Q13313 P13314:Q13314 P13315:Q13315 P13316:Q13316 P13317:Q13317 P13318:Q13318 P13319:Q13319 P13320:Q13320 P13321:Q13321 P13322:Q13322 P13323:Q13323 P13324:Q13324 P13325:Q13325 P13326:Q13326 P13327:Q13327 P13328:Q13328 P13329:Q13329 P13330:Q13330 P13331:Q13331 P13332:Q13332 P13333:Q13333 P13334:Q13334 P13335:Q13335 P13336:Q13336 P13337:Q13337 P13338:Q13338 P13339:Q13339 P13340:Q13340 P13341:Q13341 P13342:Q13342 P13343:Q13343 P13344:Q13344 P13345:Q13345 P13346:Q13346 P13347:Q13347 P13348:Q13348 P13349:Q13349 P13350:Q13350 P13351:Q13351 P13352:Q13352 P13353:Q13353 P13354:Q13354 P13355:Q13355 P13356:Q13356 P13357:Q13357 P13358:Q13358 P13359:Q13359 P13360:Q13360 P13361:Q13361 P13362:Q13362 P13363:Q13363 P13364:Q13364 P13365:Q13365 P13366:Q13366 P13367:Q13367 P13368:Q13368 P13369:Q13369 P13370:Q13370 P13371:Q13371 P13372:Q13372 P13373:Q13373 P13374:Q13374 P13375:Q13375 P13376:Q13376 P13377:Q13377 P13378:Q13378 P13379:Q13379 P13380:Q13380 P13381:Q13381 P13382:Q13382 P13383:Q13383 P13384:Q13384 P13385:Q13385 P13386:Q13386 P13387:Q13387 P13388:Q13388 P13389:Q13389 P13390:Q13390 P13391:Q13391 P13392:Q13392 P13393:Q13393 P13394:Q13394 P13395:Q13395 P13396:Q13396 P13397:Q13397 P13398:Q13398 P13399:Q13399 P13400:Q13400 P13401:Q13401 P13402:Q13402 P13403:Q13403 P13404:Q13404 P13405:Q13405 P13406:Q13406 P13407:Q13407 P13408:Q13408 P13409:Q13409 P13410:Q13410 P13411:Q13411 P13412:Q13412 P13413:Q13413 P13414:Q13414 P13415:Q13415 P13416:Q13416 P13417:Q13417 P13418:Q13418 P13419:Q13419 P13420:Q13420 P13421:Q13421 P13422:Q13422 P13423:Q13423 P13424:Q13424 P13425:Q13425 P13426:Q13426 P13427:Q13427 P13428:Q13428 P13429:Q13429 P13430:Q13430 P13431:Q13431 P13432:Q13432 P13433:Q13433 P13434:Q13434 P13435:Q13435 P13436:Q13436 P13437:Q13437 P13438:Q13438 P13439:Q13439 P13440:Q13440 P13441:Q13441 P13442:Q13442 P13443:Q13443 P13444:Q13444 P13445:Q13445 P13446:Q13446 P13447:Q13447 P13448:Q13448 P13449:Q13449 P13450:Q13450 P13451:Q13451 P13452:Q13452 P13453:Q13453 P13454:Q13454 P13455:Q13455 P13456:Q13456 P13457:Q13457 P13458:Q13458 P13459:Q13459 P13460:Q13460 P13461:Q13461 P13462:Q13462 P13463:Q13463 P13464:Q13464 P13465:Q13465 P13466:Q13466 P13467:Q13467 P13468:Q13468 P13469:Q13469 P13470:Q13470 P13471:Q13471 P13472:Q13472 P13473:Q13473 P13474:Q13474 P13475:Q13475 P13476:Q13476 P13477:Q13477 P13478:Q13478 P13479:Q13479 P13480:Q13480 P13481:Q13481 P13482:Q13482 P13483:Q13483 P13484:Q13484 P13485:Q13485 P13486:Q13486 P13487:Q13487 P13488:Q13488 P13489:Q13489 P13490:Q13490 P13491:Q13491 P13492:Q13492 P13493:Q13493 P13494:Q13494 P13495:Q13495 P13496:Q13496 P13497:Q13497 P13498:Q13498 P13499:Q13499 P13500:Q13500 P13501:Q13501 P13502:Q13502 P13503:Q13503 P13504:Q13504 P13505:Q13505 P13506:Q13506 P13507:Q13507 P13508:Q13508 P13509:Q13509 P13510:Q13510 P13511:Q13511 P13512:Q13512 P13513:Q13513 P13514:Q13514 P13515:Q13515 P13516:Q13516 P13517:Q13517 P13518:Q13518 P13519:Q13519 P13520:Q13520 P13521:Q13521 P13522:Q13522 P13523:Q13523 P13524:Q13524 P13525:Q13525 P13526:Q13526 P13527:Q13527 P13528:Q13528 P13529:Q13529 P13530:Q13530 P13531:Q13531 P13532:Q13532 P13533:Q13533 P13534:Q13534 P13535:Q13535 P13536:Q13536 P13537:Q13537 P13538:Q13538 P13539:Q13539 P13540:Q13540 P13541:Q13541 P13542:Q13542 P13543:Q13543 P13544:Q13544 P13545:Q13545 P13546:Q13546 P13547:Q13547 P13548:Q13548 P13549:Q13549 P13550:Q13550 P13551:Q13551 P13552:Q13552 P13553:Q13553 P13554:Q13554 P13555:Q13555 P13556:Q13556 P13557:Q13557 P13558:Q13558 P13559:Q13559 P13560:Q13560 P13561:Q13561 P13562:Q13562 P13563:Q13563 P13564:Q13564 P13565:Q13565 P13566:Q13566 P13567:Q13567 P13568:Q13568 P13569:Q13569 P13570:Q13570 P13571:Q13571 P13572:Q13572 P13573:Q13573 P13574:Q13574 P13575:Q13575 P13576:Q13576 P13577:Q13577 P13578:Q13578 P13579:Q13579 P13580:Q13580 P13581:Q13581 P13582:Q13582 P13583:Q13583 P13584:Q13584 P13585:Q13585 P13586:Q13586 P13587:Q13587 P13588:Q13588 P13589:Q13589 P13590:Q13590 P13591:Q13591 P13592:Q13592 P13593:Q13593 P13594:Q13594 P13595:Q13595 P13596:Q13596 P13597:Q13597 P13598:Q13598 P13599:Q13599 P13600:Q13600 P13601:Q13601 P13602:Q13602 P13603:Q13603 P13604:Q13604 P13605:Q13605 P13606:Q13606 P13607:Q13607 P13608:Q13608 P13609:Q13609 P13610:Q13610 P13611:Q13611 P13612:Q13612 P13613:Q13613 P13614:Q13614 P13615:Q13615 P13616:Q13616 P13617:Q13617 P13618:Q13618 P13619:Q13619 P13620:Q13620 P13621:Q13621 P13622:Q13622 P13623:Q13623 P13624:Q13624 P13625:Q13625 P13626:Q13626 P13627:Q13627 P13628:Q13628 P13629:Q13629 P13630:Q13630 P13631:Q13631 P13632:Q13632 P13633:Q13633 P13634:Q13634 P13635:Q13635 P13636:Q13636 P13637:Q13637 P13638:Q13638 P13639:Q13639 P13640:Q13640 P13641:Q13641 P13642:Q13642 P13643:Q13643 P13644:Q13644 P13645:Q13645 P13646:Q13646 P13647:Q13647 P13648:Q13648 P13649:Q13649 P13650:Q13650 P13651:Q13651 P13652:Q13652 P13653:Q13653 P13654:Q13654 P13655:Q13655 P13656:Q13656 P13657:Q13657 P13658:Q13658 P13659:Q13659 P13660:Q13660 P13661:Q13661 P13662:Q13662 P13663:Q13663 P13664:Q13664 P13665:Q13665 P13666:Q13666 P13667:Q13667 P13668:Q13668 P13669:Q13669 P13670:Q13670 P13671:Q13671 P13672:Q13672 P13673:Q13673 P13674:Q13674 P13675:Q13675 P13676:Q13676 P13677:Q13677 P13678:Q13678 P13679:Q13679 P13680:Q13680 P13681:Q13681 P13682:Q13682 P13683:Q13683 P13684:Q13684 P13685:Q13685 P13686:Q13686 P13687:Q13687 P13688:Q13688 P13689:Q13689 P13690:Q13690 P13691:Q13691 P13692:Q13692 P13693:Q13693 P13694:Q13694 P13695:Q13695 P13696:Q13696 P13697:Q13697 P13698:Q13698 P13699:Q13699 P13700:Q13700 P13701:Q13701 P13702:Q13702 P13703:Q13703 P13704:Q13704 P13705:Q13705 P13706:Q13706 P13707:Q13707 P13708:Q13708 P13709:Q13709 P13710:Q13710 P13711:Q13711 P13712:Q13712 P13713:Q13713 P13714:Q13714 P13715:Q13715 P13716:Q13716 P13717:Q13717 P13718:Q13718 P13719:Q13719 P13720:Q13720 P13721:Q13721 P13722:Q13722 P13723:Q13723 P13724:Q13724 P13725:Q13725 P13726:Q13726 P13727:Q13727 P13728:Q13728 P13729:Q13729 P13730:Q13730 P13731:Q13731 P13732:Q13732 P13733:Q13733 P13734:Q13734 P13735:Q13735 P13736:Q13736 P13737:Q13737 P13738:Q13738 P13739:Q13739 P13740:Q13740 P13741:Q13741 P13742:Q13742 P13743:Q13743 P13744:Q13744 P13745:Q13745 P13746:Q13746 P13747:Q13747 P13748:Q13748 P13749:Q13749 P13750:Q13750 P13751:Q13751 P13752:Q13752 P13753:Q13753 P13754:Q13754 P13755:Q13755 P13756:Q13756 P13757:Q13757 P13758:Q13758 P13759:Q13759 P13760:Q13760 P13761:Q13761 P13762:Q13762 P13763:Q13763 P13764:Q13764 P13765:Q13765 P13766:Q13766 P13767:Q13767 P13768:Q13768 P13769:Q13769 P13770:Q13770 P13771:Q13771 P13772:Q13772 P13773:Q13773 P13774:Q13774 P13775:Q13775 P13776:Q13776 P13777:Q13777 P13778:Q13778 P13779:Q13779 P13780:Q13780 P13781:Q13781 P13782:Q13782 P13783:Q13783 P13784:Q13784 P13785:Q13785 P13786:Q13786 P13787:Q13787 P13788:Q13788 P13789:Q13789 P13790:Q13790 P13791:Q13791 P13792:Q13792 P13793:Q13793 P13794:Q13794 P13795:Q13795 P13796:Q13796 P13797:Q13797 P13798:Q13798 P13799:Q13799 P13800:Q13800 P13801:Q13801 P13802:Q13802 P13803:Q13803 P13804:Q13804 P13805:Q13805 P13806:Q13806 P13807:Q13807 P13808:Q13808 P13809:Q13809 P13810:Q13810 P13811:Q13811 P13812:Q13812 P13813:Q13813 P13814:Q13814 P13815:Q13815 P13816:Q13816 P13817:Q13817 P13818:Q13818 P13819:Q13819 P13820:Q13820 P13821:Q13821 P13822:Q13822 P13823:Q13823 P13824:Q13824 P13825:Q13825 P13826:Q13826 P13827:Q13827 P13828:Q13828 P13829:Q13829 P13830:Q13830 P13831:Q13831 P13832:Q13832 P13833:Q13833 P13834:Q13834 P13835:Q13835 P13836:Q13836 P13837:Q13837 P13838:Q13838 P13839:Q13839 P13840:Q13840 P13841:Q13841 P13842:Q13842 P13843:Q13843 P13844:Q13844 P13845:Q13845 P13846:Q13846 P13847:Q13847 P13848:Q13848 P13849:Q13849 P13850:Q13850 P13851:Q13851 P13852:Q13852 P13853:Q13853 P13854:Q13854 P13855:Q13855 P13856:Q13856 P13857:Q13857 P13858:Q13858 P13859:Q13859 P13860:Q13860 P13861:Q13861 P13862:Q13862 P13863:Q13863 P13864:Q13864 P13865:Q13865 P13866:Q13866 P13867:Q13867 P13868:Q13868 P13869:Q13869 P13870:Q13870 P13871:Q13871 P13872:Q13872 P13873:Q13873 P13874:Q13874 P13875:Q13875 P13876:Q13876 P13877:Q13877 P13878:Q13878 P13879:Q13879 P13880:Q13880 P13881:Q13881 P13882:Q13882 P13883:Q13883 P13884:Q13884 P13885:Q13885 P13886:Q13886 P13887:Q13887 P13888:Q13888 P13889:Q13889 P13890:Q13890 P13891:Q13891 P13892:Q13892 P13893:Q13893 P13894:Q13894 P13895:Q13895 P13896:Q13896 P13897:Q13897 P13898:Q13898 P13899:Q13899 P13900:Q13900 P13901:Q13901 P13902:Q13902 P13903:Q13903 P13904:Q13904 P13905:Q13905 P13906:Q13906 P13907:Q13907 P13908:Q13908 P13909:Q13909 P13910:Q13910 P13911:Q13911 P13912:Q13912 P13913:Q13913 P13914:Q13914 P13915:Q13915 P13916:Q13916 P13917:Q13917 P13918:Q13918 P13919:Q13919 P13920:Q13920 P13921:Q13921 P13922:Q13922 P13923:Q13923 P13924:Q13924 P13925:Q13925 P13926:Q13926 P13927:Q13927 P13928:Q13928 P13929:Q13929 P13930:Q13930 P13931:Q13931 P13932:Q13932 P13933:Q13933 P13934:Q13934 P13935:Q13935 P13936:Q13936 P13937:Q13937 P13938:Q13938 P13939:Q13939 P13940:Q13940 P13941:Q13941 P13942:Q13942 P13943:Q13943 P13944:Q13944 P13945:Q13945 P13946:Q13946 P13947:Q13947 P13948:Q13948 P13949:Q13949 P13950:Q13950 P13951:Q13951 P13952:Q13952 P13953:Q13953 P13954:Q13954 P13955:Q13955 P13956:Q13956 P13957:Q13957 P13958:Q13958 P13959:Q13959 P13960:Q13960 P13961:Q13961 P13962:Q13962 P13963:Q13963 P13964:Q13964 P13965:Q13965 P13966:Q13966 P13967:Q13967 P13968:Q13968 P13969:Q13969 P13970:Q13970 P13971:Q13971 P13972:Q13972 P13973:Q13973 P13974:Q13974 P13975:Q13975 P13976:Q13976 P13977:Q13977 P13978:Q13978 P13979:Q13979 P13980:Q13980 P13981:Q13981 P13982:Q13982 P13983:Q13983 P13984:Q13984 P13985:Q13985 P13986:Q13986 P13987:Q13987 P13988:Q13988 P13989:Q13989 P13990:Q13990 P13991:Q13991 P13992:Q13992 P13993:Q13993 P13994:Q13994 P13995:Q13995 P13996:Q13996 P13997:Q13997 P13998:Q13998 P13999:Q13999 P14000:Q14000 P14001:Q14001 P14002:Q14002 P14003:Q14003 P14004:Q14004 P14005:Q14005 P14006:Q14006 P14007:Q14007 P14008:Q14008 P14009:Q14009 P14010:Q14010 P14011:Q14011 P14012:Q14012 P14013:Q14013 P14014:Q14014 P14015:Q14015 P14016:Q14016 P14017:Q14017 P14018:Q14018 P14019:Q14019 P14020:Q14020 P14021:Q14021 P14022:Q14022 P14023:Q14023 P14024:Q14024 P14025:Q14025 P14026:Q14026 P14027:Q14027 P14028:Q14028 P14029:Q14029 P14030:Q14030 P14031:Q14031 P14032:Q14032 P14033:Q14033 P14034:Q14034 P14035:Q14035 P14036:Q14036 P14037:Q14037 P14038:Q14038 P14039:Q14039 P14040:Q14040 P14041:Q14041 P14042:Q14042 P14043:Q14043 P14044:Q14044 P14045:Q14045 P14046:Q14046 P14047:Q14047 P14048:Q14048 P14049:Q14049 P14050:Q14050 P14051:Q14051 P14052:Q14052 P14053:Q14053 P14054:Q14054 P14055:Q14055 P14056:Q14056 P14057:Q14057 P14058:Q14058 P14059:Q14059 P14060:Q14060 P14061:Q14061 P14062:Q14062 P14063:Q14063 P14064:Q14064 P14065:Q14065 P14066:Q14066 P14067:Q14067 P14068:Q14068 P14069:Q14069 P14070:Q14070 P14071:Q14071 P14072:Q14072 P14073:Q14073 P14074:Q14074 P14075:Q14075 P14076:Q14076 P14077:Q14077 P14078:Q14078 P14079:Q14079 P14080:Q14080 P14081:Q14081 P14082:Q14082 P14083:Q14083 P14084:Q14084 P14085:Q14085 P14086:Q14086 P14087:Q14087 P14088:Q14088 P14089:Q14089 P14090:Q14090 P14091:Q14091 P14092:Q14092 P14093:Q14093 P14094:Q14094 P14095:Q14095 P14096:Q14096 P14097:Q14097 P14098:Q14098 P14099:Q14099 P14100:Q14100 P14101:Q14101 P14102:Q14102 P14103:Q14103 P14104:Q14104 P14105:Q14105 P14106:Q14106 P14107:Q14107 P14108:Q14108 P14109:Q14109 P14110:Q14110 P14111:Q14111 P14112:Q14112 P14113:Q14113 P14114:Q14114 P14115:Q14115 P14116:Q14116 P14117:Q14117 P14118:Q14118 P14119:Q14119 P14120:Q14120 P14121:Q14121 P14122:Q14122 P14123:Q14123 P14124:Q14124 P14125:Q14125 P14126:Q14126 P14127:Q14127 P14128:Q14128 P14129:Q14129 P14130:Q14130 P14131:Q14131 P14132:Q14132 P14133:Q14133 P14134:Q14134 P14135:Q14135 P14136:Q14136 P14137:Q14137 P14138:Q14138 P14139:Q14139 P14140:Q14140 P14141:Q14141 P14142:Q14142 P14143:Q14143 P14144:Q14144 P14145:Q14145 P14146:Q14146 P14147:Q14147 P14148:Q14148 P14149:Q14149 P14150:Q14150 P14151:Q14151 P14152:Q14152 P14153:Q14153 P14154:Q14154 P14155:Q14155 P14156:Q14156 P14157:Q14157 P14158:Q14158 P14159:Q14159 P14160:Q14160 P14161:Q14161 P14162:Q14162 P14163:Q14163 P14164:Q14164 P14165:Q14165 P14166:Q14166 P14167:Q14167 P14168:Q14168 P14169:Q14169 P14170:Q14170 P14171:Q14171 P14172:Q14172 P14173:Q14173 P14174:Q14174 P14175:Q14175 P14176:Q14176 P14177:Q14177 P14178:Q14178 P14179:Q14179 P14180:Q14180 P14181:Q14181 P14182:Q14182 P14183:Q14183 P14184:Q14184 P14185:Q14185 P14186:Q14186 P14187:Q14187 P14188:Q14188 P14189:Q14189 P14190:Q14190 P14191:Q14191 P14192:Q14192 P14193:Q14193 P14194:Q14194 P14195:Q14195 P14196:Q14196 P14197:Q14197 P14198:Q14198 P14199:Q14199 P14200:Q14200 P14201:Q14201 P14202:Q14202 P14203:Q14203 P14204:Q14204 P14205:Q14205 P14206:Q14206 P14207:Q14207 P14208:Q14208 P14209:Q14209 P14210:Q14210 P14211:Q14211 P14212:Q14212 P14213:Q14213 P14214:Q14214 P14215:Q14215 P14216:Q14216 P14217:Q14217 P14218:Q14218 P14219:Q14219 P14220:Q14220 P14221:Q14221 P14222:Q14222 P14223:Q14223 P14224:Q14224 P14225:Q14225 P14226:Q14226 P14227:Q14227 P14228:Q14228 P14229:Q14229 P14230:Q14230 P14231:Q14231 P14232:Q14232 P14233:Q14233 P14234:Q14234 P14235:Q14235 P14236:Q14236 P14237:Q14237 P14238:Q14238 P14239:Q14239 P14240:Q14240 P14241:Q14241 P14242:Q14242 P14243:Q14243 P14244:Q14244 P14245:Q14245 P14246:Q14246 P14247:Q14247 P14248:Q14248 P14249:Q14249 P14250:Q14250 P14251:Q14251 P14252:Q14252 P14253:Q14253 P14254:Q14254 P14255:Q14255 P14256:Q14256 P14257:Q14257 P14258:Q14258 P14259:Q14259 P14260:Q14260 P14261:Q14261 P14262:Q14262 P14263:Q14263 P14264:Q14264 P14265:Q14265 P14266:Q14266 P14267:Q14267 P14268:Q14268 P14269:Q14269 P14270:Q14270 P14271:Q14271 P14272:Q14272 P14273:Q14273 P14274:Q14274 P14275:Q14275 P14276:Q14276 P14277:Q14277 P14278:Q14278 P14279:Q14279 P14280:Q14280 P14281:Q14281 P14282:Q14282 P14283:Q14283 P14284:Q14284 P14285:Q14285 P14286:Q14286 P14287:Q14287 P14288:Q14288 P14289:Q14289 P14290:Q14290 P14291:Q14291 P14292:Q14292 P14293:Q14293 P14294:Q14294 P14295:Q14295 P14296:Q14296 P14297:Q14297 P14298:Q14298 P14299:Q14299 P14300:Q14300 P14301:Q14301 P14302:Q14302 P14303:Q14303 P14304:Q14304 P14305:Q14305 P14306:Q14306 P14307:Q14307 P14308:Q14308 P14309:Q14309 P14310:Q14310 P14311:Q14311 P14312:Q14312 P14313:Q14313 P14314:Q14314 P14315:Q14315 P14316:Q14316 P14317:Q14317 P14318:Q14318 P14319:Q14319 P14320:Q14320 P14321:Q14321 P14322:Q14322 P14323:Q14323 P14324:Q14324 P14325:Q14325 P14326:Q14326 P14327:Q14327 P14328:Q14328 P14329:Q14329 P14330:Q14330 P14331:Q14331 P14332:Q14332 P14333:Q14333 P14334:Q14334 P14335:Q14335 P14336:Q14336 P14337:Q14337 P14338:Q14338 P14339:Q14339 P14340:Q14340 P14341:Q14341 P14342:Q14342 P14343:Q14343 P14344:Q14344 P14345:Q14345 P14346:Q14346 P14347:Q14347 P14348:Q14348 P14349:Q14349 P14350:Q14350 P14351:Q14351 P14352:Q14352 P14353:Q14353 P14354:Q14354 P14355:Q14355 P14356:Q14356 P14357:Q14357 P14358:Q14358 P14359:Q14359 P14360:Q14360 P14361:Q14361 P14362:Q14362 P14363:Q14363 P14364:Q14364 P14365:Q14365 P14366:Q14366 P14367:Q14367 P14368:Q14368 P14369:Q14369 P14370:Q14370 P14371:Q14371 P14372:Q14372 P14373:Q14373 P14374:Q14374 P14375:Q14375 P14376:Q14376 P14377:Q14377 P14378:Q14378 P14379:Q14379 P14380:Q14380 P14381:Q14381 P14382:Q14382 P14383:Q14383 P14384:Q14384 P14385:Q14385 P14386:Q14386 P14387:Q14387 P14388:Q14388 P14389:Q14389 P14390:Q14390 P14391:Q14391 P14392:Q14392 P14393:Q14393 P14394:Q14394 P14395:Q14395 P14396:Q14396 P14397:Q14397 P14398:Q14398 P14399:Q14399 P14400:Q14400 P14401:Q14401 P14402:Q14402 P14403:Q14403 P14404:Q14404 P14405:Q14405 P14406:Q14406 P14407:Q14407 P14408:Q14408 P14409:Q14409 P14410:Q14410 P14411:Q14411 P14412:Q14412 P14413:Q14413 P14414:Q14414 P14415:Q14415 P14416:Q14416 P14417:Q14417 P14418:Q14418 P14419:Q14419 P14420:Q14420 P14421:Q14421 P14422:Q14422 P14423:Q14423 P14424:Q14424 P14425:Q14425 P14426:Q14426 P14427:Q14427 P14428:Q14428 P14429:Q14429 P14430:Q14430 P14431:Q14431 P14432:Q14432 P14433:Q14433 P14434:Q14434 P14435:Q14435 P14436:Q14436 P14437:Q14437 P14438:Q14438 P14439:Q14439 P14440:Q14440 P14441:Q14441 P14442:Q14442 P14443:Q14443 P14444:Q14444 P14445:Q14445 P14446:Q14446 P14447:Q14447 P14448:Q14448 P14449:Q14449 P14450:Q14450 P14451:Q14451 P14452:Q14452 P14453:Q14453 P14454:Q14454 P14455:Q14455 P14456:Q14456 P14457:Q14457 P14458:Q14458 P14459:Q14459 P14460:Q14460 P14461:Q14461 P14462:Q14462 P14463:Q14463 P14464:Q14464 P14465:Q14465 P14466:Q14466 P14467:Q14467 P14468:Q14468 P14469:Q14469 P14470:Q14470 P14471:Q14471 P14472:Q14472 P14473:Q14473 P14474:Q14474 P14475:Q14475 P14476:Q14476 P14477:Q14477 P14478:Q14478 P14479:Q14479 P14480:Q14480 P14481:Q14481 P14482:Q14482 P14483:Q14483 P14484:Q14484 P14485:Q14485 P14486:Q14486 P14487:Q14487 P14488:Q14488 P14489:Q14489 P14490:Q14490 P14491:Q14491 P14492:Q14492 P14493:Q14493 P14494:Q14494 P14495:Q14495 P14496:Q14496 P14497:Q14497 P14498:Q14498 P14499:Q14499 P14500:Q14500 P14501:Q14501 P14502:Q14502 P14503:Q14503 P14504:Q14504 P14505:Q14505 P14506:Q14506 P14507:Q14507 P14508:Q14508 P14509:Q14509 P14510:Q14510 P14511:Q14511 P14512:Q14512 P14513:Q14513 P14514:Q14514 P14515:Q14515 P14516:Q14516 P14517:Q14517 P14518:Q14518 P14519:Q14519 P14520:Q14520 P14521:Q14521 P14522:Q14522 P14523:Q14523 P14524:Q14524 P14525:Q14525 P14526:Q14526 P14527:Q14527 P14528:Q14528 P14529:Q14529 P14530:Q14530 P14531:Q14531 P14532:Q14532 P14533:Q14533 P14534:Q14534 P14535:Q14535 P14536:Q14536 P14537:Q14537 P14538:Q14538 P14539:Q14539 P14540:Q14540 P14541:Q14541 P14542:Q14542 P14543:Q14543 P14544:Q14544 P14545:Q14545 P14546:Q14546 P14547:Q14547 P14548:Q14548 P14549:Q14549 P14550:Q14550 P14551:Q14551 P14552:Q14552 P14553:Q14553 P14554:Q14554 P14555:Q14555 P14556:Q14556 P14557:Q14557 P14558:Q14558 P14559:Q14559 P14560:Q14560 P14561:Q14561 P14562:Q14562 P14563:Q14563 P14564:Q14564 P14565:Q14565 P14566:Q14566 P14567:Q14567 P14568:Q14568 P14569:Q14569 P14570:Q14570 P14571:Q14571 P14572:Q14572 P14573:Q14573 P14574:Q14574 P14575:Q14575 P14576:Q14576 P14577:Q14577 P14578:Q14578 P14579:Q14579 P14580:Q14580 P14581:Q14581 P14582:Q14582 P14583:Q14583 P14584:Q14584 P14585:Q14585 P14586:Q14586 P14587:Q14587 P14588:Q14588 P14589:Q14589 P14590:Q14590 P14591:Q14591 P14592:Q14592 P14593:Q14593 P14594:Q14594 P14595:Q14595 P14596:Q14596 P14597:Q14597 P14598:Q14598 P14599:Q14599 P14600:Q14600 P14601:Q14601 P14602:Q14602 P14603:Q14603 P14604:Q14604 P14605:Q14605 P14606:Q14606 P14607:Q14607 P14608:Q14608 P14609:Q14609 P14610:Q14610 P14611:Q14611 P14612:Q14612 P14613:Q14613 P14614:Q14614 P14615:Q14615 P14616:Q14616 P14617:Q14617 P14618:Q14618 P14619:Q14619 P14620:Q14620 P14621:Q14621 P14622:Q14622 P14623:Q14623 P14624:Q14624 P14625:Q14625 P14626:Q14626 P14627:Q14627 P14628:Q14628 P14629:Q14629 P14630:Q14630 P14631:Q14631 P14632:Q14632 P14633:Q14633 P14634:Q14634 P14635:Q14635 P14636:Q14636 P14637:Q14637 P14638:Q14638 P14639:Q14639 P14640:Q14640 P14641:Q14641 P14642:Q14642 P14643:Q14643 P14644:Q14644 P14645:Q14645 P14646:Q14646 P14647:Q14647 P14648:Q14648 P14649:Q14649 P14650:Q14650 P14651:Q14651 P14652:Q14652 P14653:Q14653 P14654:Q14654 P14655:Q14655 P14656:Q14656 P14657:Q14657 P14658:Q14658 P14659:Q14659 P14660:Q14660 P14661:Q14661 P14662:Q14662 P14663:Q14663 P14664:Q14664 P14665:Q14665 P14666:Q14666 P14667:Q14667 P14668:Q14668 P14669:Q14669 P14670:Q14670 P14671:Q14671 P14672:Q14672 P14673:Q14673 P14674:Q14674 P14675:Q14675 P14676:Q14676 P14677:Q14677 P14678:Q14678 P14679:Q14679 P14680:Q14680 P14681:Q14681 P14682:Q14682 P14683:Q14683 P14684:Q14684 P14685:Q14685 P14686:Q14686 P14687:Q14687 P14688:Q14688 P14689:Q14689 P14690:Q14690 P14691:Q14691 P14692:Q14692 P14693:Q14693 P14694:Q14694 P14695:Q14695 P14696:Q14696 P14697:Q14697 P14698:Q14698 P14699:Q14699 P14700:Q14700 P14701:Q14701 P14702:Q14702 P14703:Q14703 P14704:Q14704 P14705:Q14705 P14706:Q14706 P14707:Q14707 P14708:Q14708 P14709:Q14709 P14710:Q14710 P14711:Q14711 P14712:Q14712 P14713:Q14713 P14714:Q14714 P14715:Q14715 P14716:Q14716 P14717:Q14717 P14718:Q14718 P14719:Q14719 P14720:Q14720 P14721:Q14721 P14722:Q14722 P14723:Q14723 P14724:Q14724 P14725:Q14725 P14726:Q14726 P14727:Q14727 P14728:Q14728 P14729:Q14729 P14730:Q14730 P14731:Q14731 P14732:Q14732 P14733:Q14733 P14734:Q14734 P14735:Q14735 P14736:Q14736 P14737:Q14737 P14738:Q14738 P14739:Q14739 P14740:Q14740 P14741:Q14741 P14742:Q14742 P14743:Q14743 P14744:Q14744 P14745:Q14745 P14746:Q14746 P14747:Q14747 P14748:Q14748 P14749:Q14749 P14750:Q14750 P14751:Q14751 P14752:Q14752 P14753:Q14753 P14754:Q14754 P14755:Q14755 P14756:Q14756 P14757:Q14757 P14758:Q14758 P14759:Q14759 P14760:Q14760 P14761:Q14761 P14762:Q14762 P14763:Q14763 P14764:Q14764 P14765:Q14765 P14766:Q14766 P14767:Q14767 P14768:Q14768 P14769:Q14769 P14770:Q14770 P14771:Q14771 P14772:Q14772 P14773:Q14773 P14774:Q14774 P14775:Q14775 P14776:Q14776 P14777:Q14777 P14778:Q14778 P14779:Q14779 P14780:Q14780 P14781:Q14781 P14782:Q14782 P14783:Q14783 P14784:Q14784 P14785:Q14785 P14786:Q14786 P14787:Q14787 P14788:Q14788 P14789:Q14789 P14790:Q14790 P14791:Q14791 P14792:Q14792 P14793:Q14793 P14794:Q14794 P14795:Q14795 P14796:Q14796 P14797:Q14797 P14798:Q14798 P14799:Q14799 P14800:Q14800 P14801:Q14801 P14802:Q14802 P14803:Q14803 P14804:Q14804 P14805:Q14805 P14806:Q14806 P14807:Q14807 P14808:Q14808 P14809:Q14809 P14810:Q14810 P14811:Q14811 P14812:Q14812 P14813:Q14813 P14814:Q14814 P14815:Q14815 P14816:Q14816 P14817:Q14817 P14818:Q14818 P14819:Q14819 P14820:Q14820 P14821:Q14821 P14822:Q14822 P14823:Q14823 P14824:Q14824 P14825:Q14825 P14826:Q14826 P14827:Q14827 P14828:Q14828 P14829:Q14829 P14830:Q14830 P14831:Q14831 P14832:Q14832 P14833:Q14833 P14834:Q14834 P14835:Q14835 P14836:Q14836 P14837:Q14837 P14838:Q14838 P14839:Q14839 P14840:Q14840 P14841:Q14841 P14842:Q14842 P14843:Q14843 P14844:Q14844 P14845:Q14845 P14846:Q14846 P14847:Q14847 P14848:Q14848 P14849:Q14849 P14850:Q14850 P14851:Q14851 P14852:Q14852 P14853:Q14853 P14854:Q14854 P14855:Q14855 P14856:Q14856 P14857:Q14857 P14858:Q14858 P14859:Q14859 P14860:Q14860 P14861:Q14861 P14862:Q14862 P14863:Q14863 P14864:Q14864 P14865:Q14865 P14866:Q14866 P14867:Q14867 P14868:Q14868 P14869:Q14869 P14870:Q14870 P14871:Q14871 P14872:Q14872 P14873:Q14873 P14874:Q14874 P14875:Q14875 P14876:Q14876 P14877:Q14877 P14878:Q14878 P14879:Q14879 P14880:Q14880 P14881:Q14881 P14882:Q14882 P14883:Q14883 P14884:Q14884 P14885:Q14885 P14886:Q14886 P14887:Q14887 P14888:Q14888 P14889:Q14889 P14890:Q14890 P14891:Q14891 P14892:Q14892 P14893:Q14893 P14894:Q14894 P14895:Q14895 P14896:Q14896 P14897:Q14897 P14898:Q14898 P14899:Q14899 P14900:Q14900 P14901:Q14901 P14902:Q14902 P14903:Q14903 P14904:Q14904 P14905:Q14905 P14906:Q14906 P14907:Q14907 P14908:Q14908 P14909:Q14909 P14910:Q14910 P14911:Q14911 P14912:Q14912 P14913:Q14913 P14914:Q14914 P14915:Q14915 P14916:Q14916 P14917:Q14917 P14918:Q14918 P14919:Q14919 P14920:Q14920 P14921:Q14921 P14922:Q14922 P14923:Q14923 P14924:Q14924 P14925:Q14925 P14926:Q14926 P14927:Q14927 P14928:Q14928 P14929:Q14929 P14930:Q14930 P14931:Q14931 P14932:Q14932 P14933:Q14933 P14934:Q14934 P14935:Q14935 P14936:Q14936 P14937:Q14937 P14938:Q14938 P14939:Q14939 P14940:Q14940 P14941:Q14941 P14942:Q14942 P14943:Q14943 P14944:Q14944 P14945:Q14945 P14946:Q14946 P14947:Q14947 P14948:Q14948 P14949:Q14949 P14950:Q14950 P14951:Q14951 P14952:Q14952 P14953:Q14953 P14954:Q14954 P14955:Q14955 P14956:Q14956 P14957:Q14957 P14958:Q14958 P14959:Q14959 P14960:Q14960 P14961:Q14961 P14962:Q14962 P14963:Q14963 P14964:Q14964 P14965:Q14965 P14966:Q14966 P14967:Q14967 P14968:Q14968 P14969:Q14969 P14970:Q14970 P14971:Q14971 P14972:Q14972 P14973:Q14973 P14974:Q14974 P14975:Q14975 P14976:Q14976 P14977:Q14977 P14978:Q14978 P14979:Q14979 P14980:Q14980 P14981:Q14981 P14982:Q14982 P14983:Q14983 P14984:Q14984 P14985:Q14985 P14986:Q14986 P14987:Q14987 P14988:Q14988 P14989:Q14989 P14990:Q14990 P14991:Q14991 P14992:Q14992 P14993:Q14993 P14994:Q14994 P14995:Q14995 P14996:Q14996 P14997:Q14997 P14998:Q14998 P14999:Q14999 P15000:Q15000 P15001:Q15001 P15002:Q15002 P15003:Q15003 P15004:Q15004 P15005:Q15005 P15006:Q15006 P15007:Q15007 P15008:Q15008 P15009:Q15009 P15010:Q15010 P15011:Q15011 P15012:Q15012 P15013:Q15013 P15014:Q15014 P15015:Q15015 P15016:Q15016 P15017:Q15017 P15018:Q15018 P15019:Q15019 P15020:Q15020 P15021:Q15021 P15022:Q15022 P15023:Q15023 P15024:Q15024 P15025:Q15025 P15026:Q15026 P15027:Q15027 P15028:Q15028 P15029:Q15029 P15030:Q15030 P15031:Q15031 P15032:Q15032 P15033:Q15033 P15034:Q15034 P15035:Q15035 P15036:Q15036 P15037:Q15037 P15038:Q15038 P15039:Q15039 P15040:Q15040 P15041:Q15041 P15042:Q15042 P15043:Q15043 P15044:Q15044 P15045:Q15045 P15046:Q15046 P15047:Q15047 P15048:Q15048 P15049:Q15049 P15050:Q15050 P15051:Q15051 P15052:Q15052 P15053:Q15053 P15054:Q15054 P15055:Q15055 P15056:Q15056 P15057:Q15057 P15058:Q15058 P15059:Q15059 P15060:Q15060 P15061:Q15061 P15062:Q15062 P15063:Q15063 P15064:Q15064 P15065:Q15065 P15066:Q15066 P15067:Q15067 P15068:Q15068 P15069:Q15069 P15070:Q15070 P15071:Q15071 P15072:Q15072 P15073:Q15073 P15074:Q15074 P15075:Q15075 P15076:Q15076 P15077:Q15077 P15078:Q15078 P15079:Q15079 P15080:Q15080 P15081:Q15081 P15082:Q15082 P15083:Q15083 P15084:Q15084 P15085:Q15085 P15086:Q15086 P15087:Q15087 P15088:Q15088 P15089:Q15089 P15090:Q15090 P15091:Q15091 P15092:Q15092 P15093:Q15093 P15094:Q15094 P15095:Q15095 P15096:Q15096 P15097:Q15097 P15098:Q15098 P15099:Q15099 P15100:Q15100 P15101:Q15101 P15102:Q15102 P15103:Q15103 P15104:Q15104 P15105:Q15105 P15106:Q15106 P15107:Q15107 P15108:Q15108 P15109:Q15109 P15110:Q15110 P15111:Q15111 P15112:Q15112 P15113:Q15113 P15114:Q15114 P15115:Q15115 P15116:Q15116 P15117:Q15117 P15118:Q15118 P15119:Q15119 P15120:Q15120 P15121:Q15121 P15122:Q15122 P15123:Q15123 P15124:Q15124 P15125:Q15125 P15126:Q15126 P15127:Q15127 P15128:Q15128 P15129:Q15129 P15130:Q15130 P15131:Q15131 P15132:Q15132 P15133:Q15133 P15134:Q15134 P15135:Q15135 P15136:Q15136 P15137:Q15137 P15138:Q15138 P15139:Q15139 P15140:Q15140 P15141:Q15141 P15142:Q15142 P15143:Q15143 P15144:Q15144 P15145:Q15145 P15146:Q15146 P15147:Q15147 P15148:Q15148 P15149:Q15149 P15150:Q15150 P15151:Q15151 P15152:Q15152 P15153:Q15153 P15154:Q15154 P15155:Q15155 P15156:Q15156 P15157:Q15157 P15158:Q15158 P15159:Q15159 P15160:Q15160 P15161:Q15161 P15162:Q15162 P15163:Q15163 P15164:Q15164 P15165:Q15165 P15166:Q15166 P15167:Q15167 P15168:Q15168 P15169:Q15169 P15170:Q15170 P15171:Q15171 P15172:Q15172 P15173:Q15173 P15174:Q15174 P15175:Q15175 P15176:Q15176 P15177:Q15177 P15178:Q15178 P15179:Q15179 P15180:Q15180 P15181:Q15181 P15182:Q15182 P15183:Q15183 P15184:Q15184 P15185:Q15185 P15186:Q15186 P15187:Q15187 P15188:Q15188 P15189:Q15189 P15190:Q15190 P15191:Q15191 P15192:Q15192 P15193:Q15193 P15194:Q15194 P15195:Q15195 P15196:Q15196 P15197:Q15197 P15198:Q15198 P15199:Q15199 P15200:Q15200 P15201:Q15201 P15202:Q15202 P15203:Q15203 P15204:Q15204 P15205:Q15205 P15206:Q15206 P15207:Q15207 P15208:Q15208 P15209:Q15209 P15210:Q15210 P15211:Q15211 P15212:Q15212 P15213:Q15213 P15214:Q15214 P15215:Q15215 P15216:Q15216 P15217:Q15217 P15218:Q15218 P15219:Q15219 P15220:Q15220 P15221:Q15221 P15222:Q15222 P15223:Q15223 P15224:Q15224 P15225:Q15225 P15226:Q15226 P15227:Q15227 P15228:Q15228 P15229:Q15229 P15230:Q15230 P15231:Q15231 P15232:Q15232 P15233:Q15233 P15234:Q15234 P15235:Q15235 P15236:Q15236 P15237:Q15237 P15238:Q15238 P15239:Q15239 P15240:Q15240 P15241:Q15241 P15242:Q15242 P15243:Q15243 P15244:Q15244 P15245:Q15245 P15246:Q15246 P15247:Q15247 P15248:Q15248 P15249:Q15249 P15250:Q15250 P15251:Q15251 P15252:Q15252 P15253:Q15253 P15254:Q15254 P15255:Q15255 P15256:Q15256 P15257:Q15257 P15258:Q15258 P15259:Q15259 P15260:Q15260 P15261:Q15261 P15262:Q15262 P15263:Q15263 P15264:Q15264 P15265:Q15265 P15266:Q15266 P15267:Q15267 P15268:Q15268 P15269:Q15269 P15270:Q15270 P15271:Q15271 P15272:Q15272 P15273:Q15273 P15274:Q15274 P15275:Q15275 P15276:Q15276 P15277:Q15277 P15278:Q15278 P15279:Q15279 P15280:Q15280 P15281:Q15281 P15282:Q15282 P15283:Q15283 P15284:Q15284 P15285:Q15285 P15286:Q15286 P15287:Q15287 P15288:Q15288 P15289:Q15289 P15290:Q15290 P15291:Q15291 P15292:Q15292 P15293:Q15293 P15294:Q15294 P15295:Q15295 P15296:Q15296 P15297:Q15297 P15298:Q15298 P15299:Q15299 P15300:Q15300 P15301:Q15301 P15302:Q15302 P15303:Q15303 P15304:Q15304 P15305:Q15305 P15306:Q15306 P15307:Q15307 P15308:Q15308 P15309:Q15309 P15310:Q15310 P15311:Q15311 P15312:Q15312 P15313:Q15313 P15314:Q15314 P15315:Q15315 P15316:Q15316 P15317:Q15317 P15318:Q15318 P15319:Q15319 P15320:Q15320 P15321:Q15321 P15322:Q15322 P15323:Q15323 P15324:Q15324 P15325:Q15325 P15326:Q15326 P15327:Q15327 P15328:Q15328 P15329:Q15329 P15330:Q15330 P15331:Q15331 P15332:Q15332 P15333:Q15333 P15334:Q15334 P15335:Q15335 P15336:Q15336 P15337:Q15337 P15338:Q15338 P15339:Q15339 P15340:Q15340 P15341:Q15341 P15342:Q15342 P15343:Q15343 P15344:Q15344 P15345:Q15345 P15346:Q15346 P15347:Q15347 P15348:Q15348 P15349:Q15349 P15350:Q15350 P15351:Q15351 P15352:Q15352 P15353:Q15353 P15354:Q15354 P15355:Q15355 P15356:Q15356 P15357:Q15357 P15358:Q15358 P15359:Q15359 P15360:Q15360 P15361:Q15361 P15362:Q15362 P15363:Q15363 P15364:Q15364 P15365:Q15365 P15366:Q15366 P15367:Q15367 P15368:Q15368 P15369:Q15369 P15370:Q15370 P15371:Q15371 P15372:Q15372 P15373:Q15373 P15374:Q15374 P15375:Q15375 P15376:Q15376 P15377:Q15377 P15378:Q15378 P15379:Q15379 P15380:Q15380 P15381:Q15381 P15382:Q15382 P15383:Q15383 P15384:Q15384 P15385:Q15385 P15386:Q15386 P15387:Q15387 P15388:Q15388 P15389:Q15389 P15390:Q15390 P15391:Q15391 P15392:Q15392 P15393:Q15393 P15394:Q15394 P15395:Q15395 P15396:Q15396 P15397:Q15397 P15398:Q15398 P15399:Q15399 P15400:Q15400 P15401:Q15401 P15402:Q15402 P15403:Q15403 P15404:Q15404 P15405:Q15405 P15406:Q15406 P15407:Q15407 P15408:Q15408 P15409:Q15409 P15410:Q15410 P15411:Q15411 P15412:Q15412 P15413:Q15413 P15414:Q15414 P15415:Q15415 P15416:Q15416 P15417:Q15417 P15418:Q15418 P15419:Q15419 P15420:Q15420 P15421:Q15421 P15422:Q15422 P15423:Q15423 P15424:Q15424 P15425:Q15425 P15426:Q15426 P15427:Q15427 P15428:Q15428 P15429:Q15429 P15430:Q15430 P15431:Q15431 P15432:Q15432 P15433:Q15433 P15434:Q15434 P15435:Q15435 P15436:Q15436 P15437:Q15437 P15438:Q15438 P15439:Q15439 P15440:Q15440 P15441:Q15441 P15442:Q15442 P15443:Q15443 P15444:Q15444 P15445:Q15445 P15446:Q15446 P15447:Q15447 P15448:Q15448 P15449:Q15449 P15450:Q15450 P15451:Q15451 P15452:Q15452 P15453:Q15453 P15454:Q15454 P15455:Q15455 P15456:Q15456 P15457:Q15457 P15458:Q15458 P15459:Q15459 P15460:Q15460 P15461:Q15461 P15462:Q15462 P15463:Q15463 P15464:Q15464 P15465:Q15465 P15466:Q15466 P15467:Q15467 P15468:Q15468 P15469:Q15469 P15470:Q15470 P15471:Q15471 P15472:Q15472 P15473:Q15473 P15474:Q15474 P15475:Q15475 P15476:Q15476 P15477:Q15477 P15478:Q15478 P15479:Q15479 P15480:Q15480 P15481:Q15481 P15482:Q15482 P15483:Q15483 P15484:Q15484 P15485:Q15485 P15486:Q15486 P15487:Q15487 P15488:Q15488 P15489:Q15489 P15490:Q15490 P15491:Q15491 P15492:Q15492 P15493:Q15493 P15494:Q15494 P15495:Q15495 P15496:Q15496 P15497:Q15497 P15498:Q15498 P15499:Q15499 P15500:Q15500 P15501:Q15501 P15502:Q15502 P15503:Q15503 P15504:Q15504 P15505:Q15505 P15506:Q15506 P15507:Q15507 P15508:Q15508 P15509:Q15509 P15510:Q15510 P15511:Q15511 P15512:Q15512 P15513:Q15513 P15514:Q15514 P15515:Q15515 P15516:Q15516 P15517:Q15517 P15518:Q15518 P15519:Q15519 P15520:Q15520 P15521:Q15521 P15522:Q15522 P15523:Q15523 P15524:Q15524 P15525:Q15525 P15526:Q15526 P15527:Q15527 P15528:Q15528 P15529:Q15529 P15530:Q15530 P15531:Q15531 P15532:Q15532 P15533:Q15533 P15534:Q15534 P15535:Q15535 P15536:Q15536 P15537:Q15537 P15538:Q15538 P15539:Q15539 P15540:Q15540 P15541:Q15541 P15542:Q15542 P15543:Q15543 P15544:Q15544 P15545:Q15545 P15546:Q15546 P15547:Q15547 P15548:Q15548 P15549:Q15549 P15550:Q15550 P15551:Q15551 P15552:Q15552 P15553:Q15553 P15554:Q15554 P15555:Q15555 P15556:Q15556 P15557:Q15557 P15558:Q15558 P15559:Q15559 P15560:Q15560 P15561:Q15561 P15562:Q15562 P15563:Q15563 P15564:Q15564 P15565:Q15565 P15566:Q15566 P15567:Q15567 P15568:Q15568 P15569:Q15569 P15570:Q15570 P15571:Q15571 P15572:Q15572 P15573:Q15573 P15574:Q15574 P15575:Q15575 P15576:Q15576 P15577:Q15577 P15578:Q15578 P15579:Q15579 P15580:Q15580 P15581:Q15581 P15582:Q15582 P15583:Q15583 P15584:Q15584 P15585:Q15585 P15586:Q15586 P15587:Q15587 P15588:Q15588 P15589:Q15589 P15590:Q15590 P15591:Q15591 P15592:Q15592 P15593:Q15593 P15594:Q15594 P15595:Q15595 P15596:Q15596 P15597:Q15597 P15598:Q15598 P15599:Q15599 P15600:Q15600 P15601:Q15601 P15602:Q15602 P15603:Q15603 P15604:Q15604 P15605:Q15605 P15606:Q15606 P15607:Q15607 P15608:Q15608 P15609:Q15609 P15610:Q15610 P15611:Q15611 P15612:Q15612 P15613:Q15613 P15614:Q15614 P15615:Q15615 P15616:Q15616 P15617:Q15617 P15618:Q15618 P15619:Q15619 P15620:Q15620 P15621:Q15621 P15622:Q15622 P15623:Q15623 P15624:Q15624 P15625:Q15625 P15626:Q15626 P15627:Q15627 P15628:Q15628 P15629:Q15629 P15630:Q15630 P15631:Q15631 P15632:Q15632 P15633:Q15633 P15634:Q15634 P15635:Q15635 P15636:Q15636 P15637:Q15637 P15638:Q15638 P15639:Q15639 P15640:Q15640 P15641:Q15641 P15642:Q15642 P15643:Q15643 P15644:Q15644 P15645:Q15645 P15646:Q15646 P15647:Q15647 P15648:Q15648 P15649:Q15649 P15650:Q15650 P15651:Q15651 P15652:Q15652 P15653:Q15653 P15654:Q15654 P15655:Q15655 P15656:Q15656 P15657:Q15657 P15658:Q15658 P15659:Q15659 P15660:Q15660 P15661:Q15661 P15662:Q15662 P15663:Q15663 P15664:Q15664 P15665:Q15665 P15666:Q15666 P15667:Q15667 P15668:Q15668 P15669:Q15669 P15670:Q15670 P15671:Q15671 P15672:Q15672 P15673:Q15673 P15674:Q15674 P15675:Q15675 P15676:Q15676 P15677:Q15677 P15678:Q15678 P15679:Q15679 P15680:Q15680 P15681:Q15681 P15682:Q15682 P15683:Q15683 P15684:Q15684 P15685:Q15685 P15686:Q15686 P15687:Q15687 P15688:Q15688 P15689:Q15689 P15690:Q15690 P15691:Q15691 P15692:Q15692 P15693:Q15693 P15694:Q15694 P15695:Q15695 P15696:Q15696 P15697:Q15697 P15698:Q15698 P15699:Q15699 P15700:Q15700 P15701:Q15701 P15702:Q15702 P15703:Q15703 P15704:Q15704 P15705:Q15705 P15706:Q15706 P15707:Q15707 P15708:Q15708 P15709:Q15709 P15710:Q15710 P15711:Q15711 P15712:Q15712 P15713:Q15713 P15714:Q15714 P15715:Q15715 P15716:Q15716 P15717:Q15717 P15718:Q15718 P15719:Q15719 P15720:Q15720 P15721:Q15721 P15722:Q15722 P15723:Q15723 P15724:Q15724 P15725:Q15725 P15726:Q15726 P15727:Q15727 P15728:Q15728 P15729:Q15729 P15730:Q15730 P15731:Q15731 P15732:Q15732 P15733:Q15733 P15734:Q15734 P15735:Q15735 P15736:Q15736 P15737:Q15737 P15738:Q15738 P15739:Q15739 P15740:Q15740 P15741:Q15741 P15742:Q15742 P15743:Q15743 P15744:Q15744 P15745:Q15745 P15746:Q15746 P15747:Q15747 P15748:Q15748 P15749:Q15749 P15750:Q15750 P15751:Q15751 P15752:Q15752 P15753:Q15753 P15754:Q15754 P15755:Q15755 P15756:Q15756 P15757:Q15757 P15758:Q15758 P15759:Q15759 P15760:Q15760 P15761:Q15761 P15762:Q15762 P15763:Q15763 P15764:Q15764 P15765:Q15765 P15766:Q15766 P15767:Q15767 P15768:Q15768 P15769:Q15769 P15770:Q15770 P15771:Q15771 P15772:Q15772 P15773:Q15773 P15774:Q15774 P15775:Q15775 P15776:Q15776 P15777:Q15777 P15778:Q15778 P15779:Q15779 P15780:Q15780 P15781:Q15781 P15782:Q15782 P15783:Q15783 P15784:Q15784 P15785:Q15785 P15786:Q15786 P15787:Q15787 P15788:Q15788 P15789:Q15789 P15790:Q15790 P15791:Q15791 P15792:Q15792 P15793:Q15793 P15794:Q15794 P15795:Q15795 P15796:Q15796 P15797:Q15797 P15798:Q15798 P15799:Q15799 P15800:Q15800 P15801:Q15801 P15802:Q15802 P15803:Q15803 P15804:Q15804 P15805:Q15805 P15806:Q15806 P15807:Q15807 P15808:Q15808 P15809:Q15809 P15810:Q15810 P15811:Q15811 P15812:Q15812 P15813:Q15813 P15814:Q15814 P15815:Q15815 P15816:Q15816 P15817:Q15817 P15818:Q15818 P15819:Q15819 P15820:Q15820 P15821:Q15821 P15822:Q15822 P15823:Q15823 P15824:Q15824 P15825:Q15825 P15826:Q15826 P15827:Q15827 P15828:Q15828 P15829:Q15829 P15830:Q15830 P15831:Q15831 P15832:Q15832 P15833:Q15833 P15834:Q15834 P15835:Q15835 P15836:Q15836 P15837:Q15837 P15838:Q15838 P15839:Q15839 P15840:Q15840 P15841:Q15841 P15842:Q15842 P15843:Q15843 P15844:Q15844 P15845:Q15845 P15846:Q15846 P15847:Q15847 P15848:Q15848 P15849:Q15849 P15850:Q15850 P15851:Q15851 P15852:Q15852 P15853:Q15853 P15854:Q15854 P15855:Q15855 P15856:Q15856 P15857:Q15857 P15858:Q15858 P15859:Q15859 P15860:Q15860 P15861:Q15861 P15862:Q15862 P15863:Q15863 P15864:Q15864 P15865:Q15865 P15866:Q15866 P15867:Q15867 P15868:Q15868 P15869:Q15869 P15870:Q15870 P15871:Q15871 P15872:Q15872 P15873:Q15873 P15874:Q15874 P15875:Q15875 P15876:Q15876 P15877:Q15877 P15878:Q15878 P15879:Q15879 P15880:Q15880 P15881:Q15881 P15882:Q15882 P15883:Q15883 P15884:Q15884 P15885:Q15885 P15886:Q15886 P15887:Q15887 P15888:Q15888 P15889:Q15889 P15890:Q15890 P15891:Q15891 P15892:Q15892 P15893:Q15893 P15894:Q15894 P15895:Q15895 P15896:Q15896 P15897:Q15897 P15898:Q15898 P15899:Q15899 P15900:Q15900 P15901:Q15901 P15902:Q15902 P15903:Q15903 P15904:Q15904 P15905:Q15905 P15906:Q15906 P15907:Q15907 P15908:Q15908 P15909:Q15909 P15910:Q15910 P15911:Q15911 P15912:Q15912 P15913:Q15913 P15914:Q15914 P15915:Q15915 P15916:Q15916 P15917:Q15917 P15918:Q15918 P15919:Q15919 P15920:Q15920 P15921:Q15921 P15922:Q15922 P15923:Q15923 P15924:Q15924 P15925:Q15925 P15926:Q15926 P15927:Q15927 P15928:Q15928 P15929:Q15929 P15930:Q15930 P15931:Q15931 P15932:Q15932 P15933:Q15933 P15934:Q15934 P15935:Q15935 P15936:Q15936 P15937:Q15937 P15938:Q15938 P15939:Q15939 P15940:Q15940 P15941:Q15941 P15942:Q15942 P15943:Q15943 P15944:Q15944 P15945:Q15945 P15946:Q15946 P15947:Q15947 P15948:Q15948 P15949:Q15949 P15950:Q15950 P15951:Q15951 P15952:Q15952 P15953:Q15953 P15954:Q15954 P15955:Q15955 P15956:Q15956 P15957:Q15957 P15958:Q15958 P15959:Q15959 P15960:Q15960 P15961:Q15961 P15962:Q15962 P15963:Q15963 P15964:Q15964 P15965:Q15965 P15966:Q15966 P15967:Q15967 P15968:Q15968 P15969:Q15969 P15970:Q15970 P15971:Q15971 P15972:Q15972 P15973:Q15973 P15974:Q15974 P15975:Q15975 P15976:Q15976 P15977:Q15977 P15978:Q15978 P15979:Q15979 P15980:Q15980 P15981:Q15981 P15982:Q15982 P15983:Q15983 P15984:Q15984 P15985:Q15985 P15986:Q15986 P15987:Q15987 P15988:Q15988 P15989:Q15989 P15990:Q15990 P15991:Q15991 P15992:Q15992 P15993:Q15993 P15994:Q15994 P15995:Q15995 P15996:Q15996 P15997:Q15997 P15998:Q15998 P15999:Q15999 P16000:Q16000 P16001:Q16001 P16002:Q16002 P16003:Q16003 P16004:Q16004 P16005:Q16005 P16006:Q16006 P16007:Q16007 P16008:Q16008 P16009:Q16009 P16010:Q16010 P16011:Q16011 P16012:Q16012 P16013:Q16013 P16014:Q16014 P16015:Q16015 P16016:Q16016 P16017:Q16017 P16018:Q16018 P16019:Q16019 P16020:Q16020 P16021:Q16021 P16022:Q16022 P16023:Q16023 P16024:Q16024 P16025:Q16025 P16026:Q16026 P16027:Q16027 P16028:Q16028 P16029:Q16029 P16030:Q16030 P16031:Q16031 P16032:Q16032 P16033:Q16033 P16034:Q16034 P16035:Q16035 P16036:Q16036 P16037:Q16037 P16038:Q16038 P16039:Q16039 P16040:Q16040 P16041:Q16041 P16042:Q16042 P16043:Q16043 P16044:Q16044 P16045:Q16045 P16046:Q16046 P16047:Q16047 P16048:Q16048 P16049:Q16049 P16050:Q16050 P16051:Q16051 P16052:Q16052 P16053:Q16053 P16054:Q16054 P16055:Q16055 P16056:Q16056 P16057:Q16057 P16058:Q16058 P16059:Q16059 P16060:Q16060 P16061:Q16061 P16062:Q16062 P16063:Q16063 P16064:Q16064 P16065:Q16065 P16066:Q16066 P16067:Q16067 P16068:Q16068 P16069:Q16069 P16070:Q16070 P16071:Q16071 P16072:Q16072 P16073:Q16073 P16074:Q16074 P16075:Q16075 P16076:Q16076 P16077:Q16077 P16078:Q16078 P16079:Q16079 P16080:Q16080 P16081:Q16081 P16082:Q16082 P16083:Q16083 P16084:Q16084 P16085:Q16085 P16086:Q16086 P16087:Q16087 P16088:Q16088 P16089:Q16089 P16090:Q16090 P16091:Q16091 P16092:Q16092 P16093:Q16093 P16094:Q16094 P16095:Q16095 P16096:Q16096 P16097:Q16097 P16098:Q16098 P16099:Q16099 P16100:Q16100 P16101:Q16101 P16102:Q16102 P16103:Q16103 P16104:Q16104 P16105:Q16105 P16106:Q16106 P16107:Q16107 P16108:Q16108 P16109:Q16109 P16110:Q16110 P16111:Q16111 P16112:Q16112 P16113:Q16113 P16114:Q16114 P16115:Q16115 P16116:Q16116 P16117:Q16117 P16118:Q16118 P16119:Q16119 P16120:Q16120 P16121:Q16121 P16122:Q16122 P16123:Q16123 P16124:Q16124 P16125:Q16125 P16126:Q16126 P16127:Q16127 P16128:Q16128 P16129:Q16129 P16130:Q16130 P16131:Q16131 P16132:Q16132 P16133:Q16133 P16134:Q16134 P16135:Q16135 P16136:Q16136 P16137:Q16137 P16138:Q16138 P16139:Q16139 P16140:Q16140 P16141:Q16141 P16142:Q16142 P16143:Q16143 P16144:Q16144 P16145:Q16145 P16146:Q16146 P16147:Q16147 P16148:Q16148 P16149:Q16149 P16150:Q16150 P16151:Q16151 P16152:Q16152 P16153:Q16153 P16154:Q16154 P16155:Q16155 P16156:Q16156 P16157:Q16157 P16158:Q16158 P16159:Q16159 P16160:Q16160 P16161:Q16161 P16162:Q16162 P16163:Q16163 P16164:Q16164 P16165:Q16165 P16166:Q16166 P16167:Q16167 P16168:Q16168 P16169:Q16169 P16170:Q16170 P16171:Q16171 P16172:Q16172 P16173:Q16173 P16174:Q16174 P16175:Q16175 P16176:Q16176 P16177:Q16177 P16178:Q16178 P16179:Q16179 P16180:Q16180 P16181:Q16181 P16182:Q16182 P16183:Q16183 P16184:Q16184 P16185:Q16185 P16186:Q16186 P16187:Q16187 P16188:Q16188 P16189:Q16189 P16190:Q16190 P16191:Q16191 P16192:Q16192 P16193:Q16193 P16194:Q16194 P16195:Q16195 P16196:Q16196 P16197:Q16197 P16198:Q16198 P16199:Q16199 P16200:Q16200 P16201:Q16201 P16202:Q16202 P16203:Q16203 P16204:Q16204 P16205:Q16205 P16206:Q16206 P16207:Q16207 P16208:Q16208 P16209:Q16209 P16210:Q16210 P16211:Q16211 P16212:Q16212 P16213:Q16213 P16214:Q16214 P16215:Q16215 P16216:Q16216 P16217:Q16217 P16218:Q16218 P16219:Q16219 P16220:Q16220 P16221:Q16221 P16222:Q16222 P16223:Q16223 P16224:Q16224 P16225:Q16225 P16226:Q16226 P16227:Q16227 P16228:Q16228 P16229:Q16229 P16230:Q16230 P16231:Q16231 P16232:Q16232 P16233:Q16233 P16234:Q16234 P16235:Q16235 P16236:Q16236 P16237:Q16237 P16238:Q16238 P16239:Q16239 P16240:Q16240 P16241:Q16241 P16242:Q16242 P16243:Q16243 P16244:Q16244 P16245:Q16245 P16246:Q16246 P16247:Q16247 P16248:Q16248 P16249:Q16249 P16250:Q16250 P16251:Q16251 P16252:Q16252 P16253:Q16253 P16254:Q16254 P16255:Q16255 P16256:Q16256 P16257:Q16257 P16258:Q16258 P16259:Q16259 P16260:Q16260 P16261:Q16261 P16262:Q16262 P16263:Q16263 P16264:Q16264 P16265:Q16265 P16266:Q16266 P16267:Q16267 P16268:Q16268 P16269:Q16269 P16270:Q16270 P16271:Q16271 P16272:Q16272 P16273:Q16273 P16274:Q16274 P16275:Q16275 P16276:Q16276 P16277:Q16277 P16278:Q16278 P16279:Q16279 P16280:Q16280 P16281:Q16281 P16282:Q16282 P16283:Q16283 P16284:Q16284 P16285:Q16285 P16286:Q16286 P16287:Q16287 P16288:Q16288 P16289:Q16289 P16290:Q16290 P16291:Q16291 P16292:Q16292 P16293:Q16293 P16294:Q16294 P16295:Q16295 P16296:Q16296 P16297:Q16297 P16298:Q16298 P16299:Q16299 P16300:Q16300 P16301:Q16301 P16302:Q16302 P16303:Q16303 P16304:Q16304 P16305:Q16305 P16306:Q16306 P16307:Q16307 P16308:Q16308 P16309:Q16309 P16310:Q16310 P16311:Q16311 P16312:Q16312 P16313:Q16313 P16314:Q16314 P16315:Q16315 P16316:Q16316 P16317:Q16317 P16318:Q16318 P16319:Q16319 P16320:Q16320 P16321:Q16321 P16322:Q16322 P16323:Q16323 P16324:Q16324 P16325:Q16325 P16326:Q16326 P16327:Q16327 P16328:Q16328 P16329:Q16329 P16330:Q16330 P16331:Q16331 P16332:Q16332 P16333:Q16333 P16334:Q16334 P16335:Q16335 P16336:Q16336 P16337:Q16337 P16338:Q16338 P16339:Q16339 P16340:Q16340 P16341:Q16341 P16342:Q16342 P16343:Q16343 P16344:Q16344 P16345:Q16345 P16346:Q16346 P16347:Q16347 P16348:Q16348 P16349:Q16349 P16350:Q16350 P16351:Q16351 P16352:Q16352 P16353:Q16353 P16354:Q16354 P16355:Q16355 P16356:Q16356 P16357:Q16357 P16358:Q16358 P16359:Q16359 P16360:Q16360 P16361:Q16361 P16362:Q16362 P16363:Q16363 P16364:Q16364 P16365:Q16365 P16366:Q16366 P16367:Q16367 P16368:Q16368 P16369:Q16369 P16370:Q16370 P16371:Q16371 P16372:Q16372 P16373:Q16373 P16374:Q16374 P16375:Q16375 P16376:Q16376 P16377:Q16377 P16378:Q16378 P16379:Q16379 P16380:Q16380 P16381:Q16381 P16382:Q16382 P16383:Q16383 P16384:Q16384 P16385:Q16385 P16386:Q16386 P16387:Q16387 P16388:Q16388 P16389:Q16389 P16390:Q16390 P16391:Q16391 P16392:Q16392 P16393:Q16393 P16394:Q16394 P16395:Q16395 P16396:Q16396 P16397:Q16397 P16398:Q16398 P16399:Q16399 P16400:Q16400 P16401:Q16401 P16402:Q16402 P16403:Q16403 P16404:Q16404 P16405:Q16405 P16406:Q16406 P16407:Q16407 P16408:Q16408 P16409:Q16409 P16410:Q16410 P16411:Q16411 P16412:Q16412 P16413:Q16413 P16414:Q16414 P16415:Q16415 P16416:Q16416 P16417:Q16417 P16418:Q16418 P16419:Q16419 P16420:Q16420 P16421:Q16421 P16422:Q16422 P16423:Q16423 P16424:Q16424 P16425:Q16425 P16426:Q16426 P16427:Q16427 P16428:Q16428 P16429:Q16429 P16430:Q16430 P16431:Q16431 P16432:Q16432 P16433:Q16433 P16434:Q16434 P16435:Q16435 P16436:Q16436 P16437:Q16437 P16438:Q16438 P16439:Q16439 P16440:Q16440 P16441:Q16441 P16442:Q16442 P16443:Q16443 P16444:Q16444 P16445:Q16445 P16446:Q16446 P16447:Q16447 P16448:Q16448 P16449:Q16449 P16450:Q16450 P16451:Q16451 P16452:Q16452 P16453:Q16453 P16454:Q16454 P16455:Q16455 P16456:Q16456 P16457:Q16457 P16458:Q16458 P16459:Q16459 P16460:Q16460 P16461:Q16461 P16462:Q16462 P16463:Q16463 P16464:Q16464 P16465:Q16465 P16466:Q16466 P16467:Q16467 P16468:Q16468 P16469:Q16469 P16470:Q16470 P16471:Q16471 P16472:Q16472 P16473:Q16473 P16474:Q16474 P16475:Q16475 P16476:Q16476 P16477:Q16477 P16478:Q16478 P16479:Q16479 P16480:Q16480 P16481:Q16481 P16482:Q16482 P16483:Q16483 P16484:Q16484 P16485:Q16485 P16486:Q16486 P16487:Q16487 P16488:Q16488 P16489:Q16489 P16490:Q16490 P16491:Q16491 P16492:Q16492 P16493:Q16493 P16494:Q16494 P16495:Q16495 P16496:Q16496 P16497:Q16497 P16498:Q16498 P16499:Q16499 P16500:Q16500 P16501:Q16501 P16502:Q16502 P16503:Q16503 P16504:Q16504 P16505:Q16505 P16506:Q16506 P16507:Q16507 P16508:Q16508 P16509:Q16509 P16510:Q16510 P16511:Q16511 P16512:Q16512 P16513:Q16513 P16514:Q16514 P16515:Q16515 P16516:Q16516 P16517:Q16517 P16518:Q16518 P16519:Q16519 P16520:Q16520 P16521:Q16521 P16522:Q16522 P16523:Q16523 P16524:Q16524 P16525:Q16525 P16526:Q16526 P16527:Q16527 P16528:Q16528 P16529:Q16529 P16530:Q16530 P16531:Q16531 P16532:Q16532 P16533:Q16533 P16534:Q16534 P16535:Q16535 P16536:Q16536 P16537:Q16537 P16538:Q16538 P16539:Q16539 P16540:Q16540 P16541:Q16541 P16542:Q16542 P16543:Q16543 P16544:Q16544 P16545:Q16545 P16546:Q16546 P16547:Q16547 P16548:Q16548 P16549:Q16549 P16550:Q16550 P16551:Q16551 P16552:Q16552 P16553:Q16553 P16554:Q16554 P16555:Q16555 P16556:Q16556 P16557:Q16557 P16558:Q16558 P16559:Q16559 P16560:Q16560 P16561:Q16561 P16562:Q16562 P16563:Q16563 P16564:Q16564 P16565:Q16565 P16566:Q16566 P16567:Q16567 P16568:Q16568 P16569:Q16569 P16570:Q16570 P16571:Q16571 P16572:Q16572 P16573:Q16573 P16574:Q16574 P16575:Q16575 P16576:Q16576 P16577:Q16577 P16578:Q16578 P16579:Q16579 P16580:Q16580 P16581:Q16581 P16582:Q16582 P16583:Q16583 P16584:Q16584 P16585:Q16585 P16586:Q16586 P16587:Q16587 P16588:Q16588 P16589:Q16589 P16590:Q16590 P16591:Q16591 P16592:Q16592 P16593:Q16593 P16594:Q16594 P16595:Q16595 P16596:Q16596 P16597:Q16597 P16598:Q16598 P16599:Q16599 P16600:Q16600 P16601:Q16601 P16602:Q16602 P16603:Q16603 P16604:Q16604 P16605:Q16605 P16606:Q16606 P16607:Q16607 P16608:Q16608 P16609:Q16609 P16610:Q16610 P16611:Q16611 P16612:Q16612 P16613:Q16613 P16614:Q16614 P16615:Q16615 P16616:Q16616 P16617:Q16617 P16618:Q16618 P16619:Q16619 P16620:Q16620 P16621:Q16621 P16622:Q16622 P16623:Q16623 P16624:Q16624 P16625:Q16625 P16626:Q16626 P16627:Q16627 P16628:Q16628 P16629:Q16629 P16630:Q16630 P16631:Q16631 P16632:Q16632 P16633:Q16633 P16634:Q16634 P16635:Q16635 P16636:Q16636 P16637:Q16637 P16638:Q16638 P16639:Q16639 P16640:Q16640 P16641:Q16641 P16642:Q16642 P16643:Q16643 P16644:Q16644 P16645:Q16645 P16646:Q16646 P16647:Q16647 P16648:Q16648 P16649:Q16649 P16650:Q16650 P16651:Q16651 P16652:Q16652 P16653:Q16653 P16654:Q16654 P16655:Q16655 P16656:Q16656 P16657:Q16657 P16658:Q16658 P16659:Q16659 P16660:Q16660 P16661:Q16661 P16662:Q16662 P16663:Q16663 P16664:Q16664 P16665:Q16665 P16666:Q16666 P16667:Q16667 P16668:Q16668 P16669:Q16669 P16670:Q16670 P16671:Q16671 P16672:Q16672 P16673:Q16673 P16674:Q16674 P16675:Q16675 P16676:Q16676 P16677:Q16677 P16678:Q16678 P16679:Q16679 P16680:Q16680 P16681:Q16681 P16682:Q16682 P16683:Q16683 P16684:Q16684 P16685:Q16685 P16686:Q16686 P16687:Q16687 P16688:Q16688 P16689:Q16689 P16690:Q16690 P16691:Q16691 P16692:Q16692 P16693:Q16693 P16694:Q16694 P16695:Q16695 P16696:Q16696 P16697:Q16697 P16698:Q16698 P16699:Q16699 P16700:Q16700 P16701:Q16701 P16702:Q16702 P16703:Q16703 P16704:Q16704 P16705:Q16705 P16706:Q16706 P16707:Q16707 P16708:Q16708 P16709:Q16709 P16710:Q16710 P16711:Q16711 P16712:Q16712 P16713:Q16713 P16714:Q16714 P16715:Q16715 P16716:Q16716 P16717:Q16717 P16718:Q16718 P16719:Q16719 P16720:Q16720 P16721:Q16721 P16722:Q16722 P16723:Q16723 P16724:Q16724 P16725:Q16725 P16726:Q16726 P16727:Q16727 P16728:Q16728 P16729:Q16729 P16730:Q16730 P16731:Q16731 P16732:Q16732 P16733:Q16733 P16734:Q16734 P16735:Q16735 P16736:Q16736 P16737:Q16737 P16738:Q16738 P16739:Q16739 P16740:Q16740 P16741:Q16741 P16742:Q16742 P16743:Q16743 P16744:Q16744 P16745:Q16745 P16746:Q16746 P16747:Q16747 P16748:Q16748 P16749:Q16749 P16750:Q16750 P16751:Q16751 P16752:Q16752 P16753:Q16753 P16754:Q16754 P16755:Q16755 P16756:Q16756 P16757:Q16757 P16758:Q16758 P16759:Q16759 P16760:Q16760 P16761:Q16761 P16762:Q16762 P16763:Q16763 P16764:Q16764 P16765:Q16765 P16766:Q16766 P16767:Q16767 P16768:Q16768 P16769:Q16769 P16770:Q16770 P16771:Q16771 P16772:Q16772 P16773:Q16773 P16774:Q16774 P16775:Q16775 P16776:Q16776 P16777:Q16777 P16778:Q16778 P16779:Q16779 P16780:Q16780 P16781:Q16781 P16782:Q16782 P16783:Q16783 P16784:Q16784 P16785:Q16785 P16786:Q16786 P16787:Q16787 P16788:Q16788 P16789:Q16789 P16790:Q16790 P16791:Q16791 P16792:Q16792 P16793:Q16793 P16794:Q16794 P16795:Q16795 P16796:Q16796 P16797:Q16797 P16798:Q16798 P16799:Q16799 P16800:Q16800 P16801:Q16801 P16802:Q16802 P16803:Q16803 P16804:Q16804 P16805:Q16805 P16806:Q16806 P16807:Q16807 P16808:Q16808 P16809:Q16809 P16810:Q16810 P16811:Q16811 P16812:Q16812 P16813:Q16813 P16814:Q16814 P16815:Q16815 P16816:Q16816 P16817:Q16817 P16818:Q16818 P16819:Q16819 P16820:Q16820 P16821:Q16821 P16822:Q16822 P16823:Q16823 P16824:Q16824 P16825:Q16825 P16826:Q16826 P16827:Q16827 P16828:Q16828 P16829:Q16829 P16830:Q16830 P16831:Q16831 P16832:Q16832 P16833:Q16833 P16834:Q16834 P16835:Q16835 P16836:Q16836 P16837:Q16837 P16838:Q16838 P16839:Q16839 P16840:Q16840 P16841:Q16841 P16842:Q16842 P16843:Q16843 P16844:Q16844 P16845:Q16845 P16846:Q16846 P16847:Q16847 P16848:Q16848 P16849:Q16849 P16850:Q16850 P16851:Q16851 P16852:Q16852 P16853:Q16853 P16854:Q16854 P16855:Q16855 P16856:Q16856 P16857:Q16857 P16858:Q16858 P16859:Q16859 P16860:Q16860 P16861:Q16861 P16862:Q16862 P16863:Q16863 P16864:Q16864 P16865:Q16865 P16866:Q16866 P16867:Q16867 P16868:Q16868 P16869:Q16869 P16870:Q16870 P16871:Q16871 P16872:Q16872 P16873:Q16873 P16874:Q16874 P16875:Q16875 P16876:Q16876 P16877:Q16877 P16878:Q16878 P16879:Q16879 P16880:Q16880 P16881:Q16881 P16882:Q16882 P16883:Q16883 P16884:Q16884 P16885:Q16885 P16886:Q16886 P16887:Q16887 P16888:Q16888 P16889:Q16889 P16890:Q16890 P16891:Q16891 P16892:Q16892 P16893:Q16893 P16894:Q16894 P16895:Q16895 P16896:Q16896 P16897:Q16897 P16898:Q16898 P16899:Q16899 P16900:Q16900 P16901:Q16901 P16902:Q16902 P16903:Q16903 P16904:Q16904 P16905:Q16905 P16906:Q16906 P16907:Q16907 P16908:Q16908 P16909:Q16909 P16910:Q16910 P16911:Q16911 P16912:Q16912 P16913:Q16913 P16914:Q16914 P16915:Q16915 P16916:Q16916 P16917:Q16917 P16918:Q16918 P16919:Q16919 P16920:Q16920 P16921:Q16921 P16922:Q16922 P16923:Q16923 P16924:Q16924 P16925:Q16925 P16926:Q16926 P16927:Q16927 P16928:Q16928 P16929:Q16929 P16930:Q16930 P16931:Q16931 P16932:Q16932 P16933:Q16933 P16934:Q16934 P16935:Q16935 P16936:Q16936 P16937:Q16937 P16938:Q16938 P16939:Q16939 P16940:Q16940 P16941:Q16941 P16942:Q16942 P16943:Q16943 P16944:Q16944 P16945:Q16945 P16946:Q16946 P16947:Q16947 P16948:Q16948 P16949:Q16949 P16950:Q16950 P16951:Q16951 P16952:Q16952 P16953:Q16953 P16954:Q16954 P16955:Q16955 P16956:Q16956 P16957:Q16957 P16958:Q16958 P16959:Q16959 P16960:Q16960 P16961:Q16961 P16962:Q16962 P16963:Q16963 P16964:Q16964 P16965:Q16965 P16966:Q16966 P16967:Q16967 P16968:Q16968 P16969:Q16969 P16970:Q16970 P16971:Q16971 P16972:Q16972 P16973:Q16973 P16974:Q16974 P16975:Q16975 P16976:Q16976 P16977:Q16977 P16978:Q16978 P16979:Q16979 P16980:Q16980 P16981:Q16981 P16982:Q16982 P16983:Q16983 P16984:Q16984 P16985:Q16985 P16986:Q16986 P16987:Q16987 P16988:Q16988 P16989:Q16989 P16990:Q16990 P16991:Q16991 P16992:Q16992 P16993:Q16993 P16994:Q16994 P16995:Q16995 P16996:Q16996 P16997:Q16997 P16998:Q16998 P16999:Q16999 P17000:Q17000 P17001:Q17001 P17002:Q17002 P17003:Q17003 P17004:Q17004 P17005:Q17005 P17006:Q17006 P17007:Q17007 P17008:Q17008 P17009:Q17009 P17010:Q17010 P17011:Q17011 P17012:Q17012 P17013:Q17013 P17014:Q17014 P17015:Q17015 P17016:Q17016 P17017:Q17017 P17018:Q17018 P17019:Q17019 P17020:Q17020 P17021:Q17021 P17022:Q17022 P17023:Q17023 P17024:Q17024 P17025:Q17025 P17026:Q17026 P17027:Q17027 P17028:Q17028 P17029:Q17029 P17030:Q17030 P17031:Q17031 P17032:Q17032 P17033:Q17033 P17034:Q17034 P17035:Q17035 P17036:Q17036 P17037:Q17037 P17038:Q17038 P17039:Q17039 P17040:Q17040 P17041:Q17041 P17042:Q17042 P17043:Q17043 P17044:Q17044 P17045:Q17045 P17046:Q17046 P17047:Q17047 P17048:Q17048 P17049:Q17049 P17050:Q17050 P17051:Q17051 P17052:Q17052 P17053:Q17053 P17054:Q17054 P17055:Q17055 P17056:Q17056 P17057:Q17057 P17058:Q17058 P17059:Q17059 P17060:Q17060 P17061:Q17061 P17062:Q17062 P17063:Q17063 P17064:Q17064 P17065:Q17065 P17066:Q17066 P17067:Q17067 P17068:Q17068 P17069:Q17069 P17070:Q17070 P17071:Q17071 P17072:Q17072 P17073:Q17073 P17074:Q17074 P17075:Q17075 P17076:Q17076 P17077:Q17077 P17078:Q17078 P17079:Q17079 P17080:Q17080 P17081:Q17081 P17082:Q17082 P17083:Q17083 P17084:Q17084 P17085:Q17085 P17086:Q17086 P17087:Q17087 P17088:Q17088 P17089:Q17089 P17090:Q17090 P17091:Q17091 P17092:Q17092 P17093:Q17093 P17094:Q17094 P17095:Q17095 P17096:Q17096 P17097:Q17097 P17098:Q17098 P17099:Q17099 P17100:Q17100 P17101:Q17101 P17102:Q17102 P17103:Q17103 P17104:Q17104 P17105:Q17105 P17106:Q17106 P17107:Q17107 P17108:Q17108 P17109:Q17109 P17110:Q17110 P17111:Q17111 P17112:Q17112 P17113:Q17113 P17114:Q17114 P17115:Q17115 P17116:Q17116 P17117:Q17117 P17118:Q17118 P17119:Q17119 P17120:Q17120 P17121:Q17121 P17122:Q17122 P17123:Q17123 P17124:Q17124 P17125:Q17125 P17126:Q17126 P17127:Q17127 P17128:Q17128 P17129:Q17129 P17130:Q17130 P17131:Q17131 P17132:Q17132 P17133:Q17133 P17134:Q17134 P17135:Q17135 P17136:Q17136 P17137:Q17137 P17138:Q17138 P17139:Q17139 P17140:Q17140 P17141:Q17141 P17142:Q17142 P17143:Q17143 P17144:Q17144 P17145:Q17145 P17146:Q17146 P17147:Q17147 P17148:Q17148 P17149:Q17149 P17150:Q17150 P17151:Q17151 P17152:Q17152 P17153:Q17153 P17154:Q17154 P17155:Q17155 P17156:Q17156 P17157:Q17157 P17158:Q17158 P17159:Q17159 P17160:Q17160 P17161:Q17161 P17162:Q17162 P17163:Q17163 P17164:Q17164 P17165:Q17165 P17166:Q17166 P17167:Q17167 P17168:Q17168 P17169:Q17169 P17170:Q17170 P17171:Q17171 P17172:Q17172 P17173:Q17173 P17174:Q17174 P17175:Q17175 P17176:Q17176 P17177:Q17177 P17178:Q17178 P17179:Q17179 P17180:Q17180 P17181:Q17181 P17182:Q17182 P17183:Q17183 P17184:Q17184 P17185:Q17185 P17186:Q17186 P17187:Q17187 P17188:Q17188 P17189:Q17189 P17190:Q17190 P17191:Q17191 P17192:Q17192 P17193:Q17193 P17194:Q17194 P17195:Q17195 P17196:Q17196 P17197:Q17197 P17198:Q17198 P17199:Q17199 P17200:Q17200 P17201:Q17201 P17202:Q17202 P17203:Q17203 P17204:Q17204 P17205:Q17205 P17206:Q17206 P17207:Q17207 P17208:Q17208 P17209:Q17209 P17210:Q17210 P17211:Q17211 P17212:Q17212 P17213:Q17213 P17214:Q17214 P17215:Q17215 P17216:Q17216 P17217:Q17217 P17218:Q17218 P17219:Q17219 P17220:Q17220 P17221:Q17221 P17222:Q17222 P17223:Q17223 P17224:Q17224 P17225:Q17225 P17226:Q17226 P17227:Q17227 P17228:Q17228 P17229:Q17229 P17230:Q17230 P17231:Q17231 P17232:Q17232 P17233:Q17233 P17234:Q17234 P17235:Q17235 P17236:Q17236 P17237:Q17237 P17238:Q17238 P17239:Q17239 P17240:Q17240 P17241:Q17241 P17242:Q17242 P17243:Q17243 P17244:Q17244 P17245:Q17245 P17246:Q17246 P17247:Q17247 P17248:Q17248 P17249:Q17249 P17250:Q17250 P17251:Q17251 P17252:Q17252 P17253:Q17253 P17254:Q17254 P17255:Q17255 P17256:Q17256 P17257:Q17257 P17258:Q17258 P17259:Q17259 P17260:Q17260 P17261:Q17261 P17262:Q17262 P17263:Q17263 P17264:Q17264 P17265:Q17265 P17266:Q17266 P17267:Q17267 P17268:Q17268 P17269:Q17269 P17270:Q17270 P17271:Q17271 P17272:Q17272 P17273:Q17273 P17274:Q17274 P17275:Q17275 P17276:Q17276 P17277:Q17277 P17278:Q17278 P17279:Q17279 P17280:Q17280 P17281:Q17281 P17282:Q17282 P17283:Q17283 P17284:Q17284 P17285:Q17285 P17286:Q17286 P17287:Q17287 P17288:Q17288 P17289:Q17289 P17290:Q17290 P17291:Q17291 P17292:Q17292 P17293:Q17293 P17294:Q17294 P17295:Q17295 P17296:Q17296 P17297:Q17297 P17298:Q17298 P17299:Q17299 P17300:Q17300 P17301:Q17301 P17302:Q17302 P17303:Q17303 P17304:Q17304 P17305:Q17305 P17306:Q17306 P17307:Q17307 P17308:Q17308 P17309:Q17309 P17310:Q17310 P17311:Q17311 P17312:Q17312 P17313:Q17313 P17314:Q17314 P17315:Q17315 P17316:Q17316 P17317:Q17317 P17318:Q17318 P17319:Q17319 P17320:Q17320 P17321:Q17321 P17322:Q17322 P17323:Q17323 P17324:Q17324 P17325:Q17325 P17326:Q17326 P17327:Q17327 P17328:Q17328 P17329:Q17329 P17330:Q17330 P17331:Q17331 P17332:Q17332 P17333:Q17333 P17334:Q17334 P17335:Q17335 P17336:Q17336 P17337:Q17337 P17338:Q17338 P17339:Q17339 P17340:Q17340 P17341:Q17341 P17342:Q17342 P17343:Q17343 P17344:Q17344 P17345:Q17345 P17346:Q17346 P17347:Q17347 P17348:Q17348 P17349:Q17349 P17350:Q17350 P17351:Q17351 P17352:Q17352 P17353:Q17353 P17354:Q17354 P17355:Q17355 P17356:Q17356 P17357:Q17357 P17358:Q17358 P17359:Q17359 P17360:Q17360 P17361:Q17361 P17362:Q17362 P17363:Q17363 P17364:Q17364 P17365:Q17365 P17366:Q17366 P17367:Q17367 P17368:Q17368 P17369:Q17369 P17370:Q17370 P17371:Q17371 P17372:Q17372 P17373:Q17373 P17374:Q17374 P17375:Q17375 P17376:Q17376 P17377:Q17377 P17378:Q17378 P17379:Q17379 P17380:Q17380 P17381:Q17381 P17382:Q17382 P17383:Q17383 P17384:Q17384 P17385:Q17385 P17386:Q17386 P17387:Q17387 P17388:Q17388 P17389:Q17389 P17390:Q17390 P17391:Q17391 P17392:Q17392 P17393:Q17393 P17394:Q17394 P17395:Q17395 P17396:Q17396 P17397:Q17397 P17398:Q17398 P17399:Q17399 P17400:Q17400 P17401:Q17401 P17402:Q17402 P17403:Q17403 P17404:Q17404 P17405:Q17405 P17406:Q17406 P17407:Q17407 P17408:Q17408 P17409:Q17409 P17410:Q17410 P17411:Q17411 P17412:Q17412 P17413:Q17413 P17414:Q17414 P17415:Q17415 P17416:Q17416 P17417:Q17417 P17418:Q17418 P17419:Q17419 P17420:Q17420 P17421:Q17421 P17422:Q17422 P17423:Q17423 P17424:Q17424 P17425:Q17425 P17426:Q17426 P17427:Q17427 P17428:Q17428 P17429:Q17429 P17430:Q17430 P17431:Q17431 P17432:Q17432 P17433:Q17433 P17434:Q17434 P17435:Q17435 P17436:Q17436 P17437:Q17437 P17438:Q17438 P17439:Q17439 P17440:Q17440 P17441:Q17441 P17442:Q17442 P17443:Q17443 P17444:Q17444 P17445:Q17445 P17446:Q17446 P17447:Q17447 P17448:Q17448 P17449:Q17449 P17450:Q17450 P17451:Q17451 P17452:Q17452 P17453:Q17453 P17454:Q17454 P17455:Q17455 P17456:Q17456 P17457:Q17457 P17458:Q17458 P17459:Q17459 P17460:Q17460 P17461:Q17461 P17462:Q17462 P17463:Q17463 P17464:Q17464 P17465:Q17465 P17466:Q17466 P17467:Q17467 P17468:Q17468 P17469:Q17469 P17470:Q17470 P17471:Q17471 P17472:Q17472 P17473:Q17473 P17474:Q17474 P17475:Q17475 P17476:Q17476 P17477:Q17477 P17478:Q17478 P17479:Q17479 P17480:Q17480 P17481:Q17481 P17482:Q17482 P17483:Q17483 P17484:Q17484 P17485:Q17485 P17486:Q17486 P17487:Q17487 P17488:Q17488 P17489:Q17489 P17490:Q17490 P17491:Q17491 P17492:Q17492 P17493:Q17493 P17494:Q17494 P17495:Q17495 P17496:Q17496 P17497:Q17497 P17498:Q17498 P17499:Q17499 P17500:Q17500 P17501:Q17501 P17502:Q17502 P17503:Q17503 P17504:Q17504 P17505:Q17505 P17506:Q17506 P17507:Q17507 P17508:Q17508 P17509:Q17509 P17510:Q17510 P17511:Q17511 P17512:Q17512 P17513:Q17513 P17514:Q17514 P17515:Q17515 P17516:Q17516 P17517:Q17517 P17518:Q17518 P17519:Q17519 P17520:Q17520 P17521:Q17521 P17522:Q17522 P17523:Q17523 P17524:Q17524 P17525:Q17525 P17526:Q17526 P17527:Q17527 P17528:Q17528 P17529:Q17529 P17530:Q17530 P17531:Q17531 P17532:Q17532 P17533:Q17533 P17534:Q17534 P17535:Q17535 P17536:Q17536 P17537:Q17537 P17538:Q17538 P17539:Q17539 P17540:Q17540 P17541:Q17541 P17542:Q17542 P17543:Q17543 P17544:Q17544 P17545:Q17545 P17546:Q17546 P17547:Q17547 P17548:Q17548 P17549:Q17549 P17550:Q17550 P17551:Q17551 P17552:Q17552 P17553:Q17553 P17554:Q17554 P17555:Q17555 P17556:Q17556 P17557:Q17557 P17558:Q17558 P17559:Q17559 P17560:Q17560 P17561:Q17561 P17562:Q17562 P17563:Q17563 P17564:Q17564 P17565:Q17565 P17566:Q17566 P17567:Q17567 P17568:Q17568 P17569:Q17569 P17570:Q17570 P17571:Q17571 P17572:Q17572 P17573:Q17573 P17574:Q17574 P17575:Q17575 P17576:Q17576 P17577:Q17577 P17578:Q17578 P17579:Q17579 P17580:Q17580 P17581:Q17581 P17582:Q17582 P17583:Q17583 P17584:Q17584 P17585:Q17585 P17586:Q17586 P17587:Q17587 P17588:Q17588 P17589:Q17589 P17590:Q17590 P17591:Q17591 P17592:Q17592 P17593:Q17593 P17594:Q17594 P17595:Q17595 P17596:Q17596 P17597:Q17597 P17598:Q17598 P17599:Q17599 P17600:Q17600 P17601:Q17601 P17602:Q17602 P17603:Q17603 P17604:Q17604 P17605:Q17605 P17606:Q17606 P17607:Q17607 P17608:Q17608 P17609:Q17609 P17610:Q17610 P17611:Q17611 P17612:Q17612 P17613:Q17613 P17614:Q17614 P17615:Q17615 P17616:Q17616 P17617:Q17617 P17618:Q17618 P17619:Q17619 P17620:Q17620 P17621:Q17621 P17622:Q17622 P17623:Q17623 P17624:Q17624 P17625:Q17625 P17626:Q17626 P17627:Q17627 P17628:Q17628 P17629:Q17629 P17630:Q17630 P17631:Q17631 P17632:Q17632 P17633:Q17633 P17634:Q17634 P17635:Q17635 P17636:Q17636 P17637:Q17637 P17638:Q17638 P17639:Q17639 P17640:Q17640 P17641:Q17641 P17642:Q17642 P17643:Q17643 P17644:Q17644 P17645:Q17645 P17646:Q17646 P17647:Q17647 P17648:Q17648 P17649:Q17649 P17650:Q17650 P17651:Q17651 P17652:Q17652 P17653:Q17653 P17654:Q17654 P17655:Q17655 P17656:Q17656 P17657:Q17657 P17658:Q17658 P17659:Q17659 P17660:Q17660 P17661:Q17661 P17662:Q17662 P17663:Q17663 P17664:Q17664 P17665:Q17665 P17666:Q17666 P17667:Q17667 P17668:Q17668 P17669:Q17669 P17670:Q17670 P17671:Q17671 P17672:Q17672 P17673:Q17673 P17674:Q17674 P17675:Q17675 P17676:Q17676 P17677:Q17677 P17678:Q17678 P17679:Q17679 P17680:Q17680 P17681:Q17681 P17682:Q17682 P17683:Q17683 P17684:Q17684 P17685:Q17685 P17686:Q17686 P17687:Q17687 P17688:Q17688 P17689:Q17689 P17690:Q17690 P17691:Q17691 P17692:Q17692 P17693:Q17693 P17694:Q17694 P17695:Q17695 P17696:Q17696 P17697:Q17697 P17698:Q17698 P17699:Q17699 P17700:Q17700 P17701:Q17701 P17702:Q17702 P17703:Q17703 P17704:Q17704 P17705:Q17705 P17706:Q17706 P17707:Q17707 P17708:Q17708 P17709:Q17709 P17710:Q17710 P17711:Q17711 P17712:Q17712 P17713:Q17713 P17714:Q17714 P17715:Q17715 P17716:Q17716 P17717:Q17717 P17718:Q17718 P17719:Q17719 P17720:Q17720 P17721:Q17721 P17722:Q17722 P17723:Q17723 P17724:Q17724 P17725:Q17725 P17726:Q17726 P17727:Q17727 P17728:Q17728 P17729:Q17729 P17730:Q17730 P17731:Q17731 P17732:Q17732 P17733:Q17733 P17734:Q17734 P17735:Q17735 P17736:Q17736 P17737:Q17737 P17738:Q17738 P17739:Q17739 P17740:Q17740 P17741:Q17741 P17742:Q17742 P17743:Q17743 P17744:Q17744 P17745:Q17745 P17746:Q17746 P17747:Q17747 P17748:Q17748 P17749:Q17749 P17750:Q17750 P17751:Q17751 P17752:Q17752 P17753:Q17753 P17754:Q17754 P17755:Q17755 P17756:Q17756 P17757:Q17757 P17758:Q17758 P17759:Q17759 P17760:Q17760 P17761:Q17761 P17762:Q17762 P17763:Q17763 P17764:Q17764 P17765:Q17765 P17766:Q17766 P17767:Q17767 P17768:Q17768 P17769:Q17769 P17770:Q17770 P17771:Q17771 P17772:Q17772 P17773:Q17773 P17774:Q17774 P17775:Q17775 P17776:Q17776 P17777:Q17777 P17778:Q17778 P17779:Q17779 P17780:Q17780 P17781:Q17781 P17782:Q17782 P17783:Q17783 P17784:Q17784 P17785:Q17785 P17786:Q17786 P17787:Q17787 P17788:Q17788 P17789:Q17789 P17790:Q17790 P17791:Q17791 P17792:Q17792 P17793:Q17793 P17794:Q17794 P17795:Q17795 P17796:Q17796 P17797:Q17797 P17798:Q17798 P17799:Q17799 P17800:Q17800 P17801:Q17801 P17802:Q17802 P17803:Q17803 P17804:Q17804 P17805:Q17805 P17806:Q17806 P17807:Q17807 P17808:Q17808 P17809:Q17809 P17810:Q17810 P17811:Q17811 P17812:Q17812 P17813:Q17813 P17814:Q17814 P17815:Q17815 P17816:Q17816 P17817:Q17817 P17818:Q17818 P17819:Q17819 P17820:Q17820 P17821:Q17821 P17822:Q17822 P17823:Q17823 P17824:Q17824 P17825:Q17825 P17826:Q17826 P17827:Q17827 P17828:Q17828 P17829:Q17829 P17830:Q17830 P17831:Q17831 P17832:Q17832 P17833:Q17833 P17834:Q17834 P17835:Q17835 P17836:Q17836 P17837:Q17837 P17838:Q17838 P17839:Q17839 P17840:Q17840 P17841:Q17841 P17842:Q17842 P17843:Q17843 P17844:Q17844 P17845:Q17845 P17846:Q17846 P17847:Q17847 P17848:Q17848 P17849:Q17849 P17850:Q17850 P17851:Q17851 P17852:Q17852 P17853:Q17853 P17854:Q17854 P17855:Q17855 P17856:Q17856 P17857:Q17857 P17858:Q17858 P17859:Q17859 P17860:Q17860 P17861:Q17861 P17862:Q17862 P17863:Q17863 P17864:Q17864 P17865:Q17865 P17866:Q17866 P17867:Q17867 P17868:Q17868 P17869:Q17869 P17870:Q17870 P17871:Q17871 P17872:Q17872 P17873:Q17873 P17874:Q17874 P17875:Q17875 P17876:Q17876 P17877:Q17877 P17878:Q17878 P17879:Q17879 P17880:Q17880 P17881:Q17881 P17882:Q17882 P17883:Q17883 P17884:Q17884 P17885:Q17885 P17886:Q17886 P17887:Q17887 P17888:Q17888 P17889:Q17889 P17890:Q17890 P17891:Q17891 P17892:Q17892 P17893:Q17893 P17894:Q17894 P17895:Q17895 P17896:Q17896 P17897:Q17897 P17898:Q17898 P17899:Q17899 P17900:Q17900 P17901:Q17901 P17902:Q17902 P17903:Q17903 P17904:Q17904 P17905:Q17905 P17906:Q17906 P17907:Q17907 P17908:Q17908 P17909:Q17909 P17910:Q17910 P17911:Q17911 P17912:Q17912 P17913:Q17913 P17914:Q17914 P17915:Q17915 P17916:Q17916 P17917:Q17917 P17918:Q17918 P17919:Q17919 P17920:Q17920 P17921:Q17921 P17922:Q17922 P17923:Q17923 P17924:Q17924 P17925:Q17925 P17926:Q17926 P17927:Q17927 P17928:Q17928 P17929:Q17929 P17930:Q17930 P17931:Q17931 P17932:Q17932 P17933:Q17933 P17934:Q17934 P17935:Q17935 P17936:Q17936 P17937:Q17937 P17938:Q17938 P17939:Q17939 P17940:Q17940 P17941:Q17941 P17942:Q17942 P17943:Q17943 P17944:Q17944 P17945:Q17945 P17946:Q17946 P17947:Q17947 P17948:Q17948 P17949:Q17949 P17950:Q17950 P17951:Q17951 P17952:Q17952 P17953:Q17953 P17954:Q17954 P17955:Q17955 P17956:Q17956 P17957:Q17957 P17958:Q17958 P17959:Q17959 P17960:Q17960 P17961:Q17961 P17962:Q17962 P17963:Q17963 P17964:Q17964 P17965:Q17965 P17966:Q17966 P17967:Q17967 P17968:Q17968 P17969:Q17969 P17970:Q17970 P17971:Q17971 P17972:Q17972 P17973:Q17973 P17974:Q17974 P17975:Q17975 P17976:Q17976 P17977:Q17977 P17978:Q17978 P17979:Q17979 P17980:Q17980 P17981:Q17981 P17982:Q17982 P17983:Q17983 P17984:Q17984 P17985:Q17985 P17986:Q17986 P17987:Q17987 P17988:Q17988 P17989:Q17989 P17990:Q17990 P17991:Q17991 P17992:Q17992 P17993:Q17993 P17994:Q17994 P17995:Q17995 P17996:Q17996 P17997:Q17997 P17998:Q17998 P17999:Q17999 P18000:Q18000 P18001:Q18001 P18002:Q18002 P18003:Q18003 P18004:Q18004 P18005:Q18005 P18006:Q18006 P18007:Q18007 P18008:Q18008 P18009:Q18009 P18010:Q18010 P18011:Q18011 P18012:Q18012 P18013:Q18013 P18014:Q18014 P18015:Q18015 P18016:Q18016 P18017:Q18017 P18018:Q18018 P18019:Q18019 P18020:Q18020 P18021:Q18021 P18022:Q18022 P18023:Q18023 P18024:Q18024 P18025:Q18025 P18026:Q18026 P18027:Q18027 P18028:Q18028 P18029:Q18029 P18030:Q18030 P18031:Q18031 P18032:Q18032 P18033:Q18033 P18034:Q18034 P18035:Q18035 P18036:Q18036 P18037:Q18037 P18038:Q18038 P18039:Q18039 P18040:Q18040 P18041:Q18041 P18042:Q18042 P18043:Q18043 P18044:Q18044 P18045:Q18045 P18046:Q18046 P18047:Q18047 P18048:Q18048 P18049:Q18049 P18050:Q18050 P18051:Q18051 P18052:Q18052 P18053:Q18053 P18054:Q18054 P18055:Q18055 P18056:Q18056 P18057:Q18057 P18058:Q18058 P18059:Q18059 P18060:Q18060 P18061:Q18061 P18062:Q18062 P18063:Q18063 P18064:Q18064 P18065:Q18065 P18066:Q18066 P18067:Q18067 P18068:Q18068 P18069:Q18069 P18070:Q18070 P18071:Q18071 P18072:Q18072 P18073:Q18073 P18074:Q18074 P18075:Q18075 P18076:Q18076 P18077:Q18077 P18078:Q18078 P18079:Q18079 P18080:Q18080 P18081:Q18081 P18082:Q18082 P18083:Q18083 P18084:Q18084 P18085:Q18085 P18086:Q18086 P18087:Q18087 P18088:Q18088 P18089:Q18089 P18090:Q18090 P18091:Q18091 P18092:Q18092 P18093:Q18093 P18094:Q18094 P18095:Q18095 P18096:Q18096 P18097:Q18097 P18098:Q18098 P18099:Q18099 P18100:Q18100 P18101:Q18101 P18102:Q18102 P18103:Q18103 P18104:Q18104 P18105:Q18105 P18106:Q18106 P18107:Q18107 P18108:Q18108 P18109:Q18109 P18110:Q18110 P18111:Q18111 P18112:Q18112 P18113:Q18113 P18114:Q18114 P18115:Q18115 P18116:Q18116 P18117:Q18117 P18118:Q18118 P18119:Q18119 P18120:Q18120 P18121:Q18121 P18122:Q18122 P18123:Q18123 P18124:Q18124 P18125:Q18125 P18126:Q18126 P18127:Q18127 P18128:Q18128 P18129:Q18129 P18130:Q18130 P18131:Q18131 P18132:Q18132 P18133:Q18133 P18134:Q18134 P18135:Q18135 P18136:Q18136 P18137:Q18137 P18138:Q18138 P18139:Q18139 P18140:Q18140 P18141:Q18141 P18142:Q18142 P18143:Q18143 P18144:Q18144 P18145:Q18145 P18146:Q18146 P18147:Q18147 P18148:Q18148 P18149:Q18149 P18150:Q18150 P18151:Q18151 P18152:Q18152 P18153:Q18153 P18154:Q18154 P18155:Q18155 P18156:Q18156 P18157:Q18157 P18158:Q18158 P18159:Q18159 P18160:Q18160 P18161:Q18161 P18162:Q18162 P18163:Q18163 P18164:Q18164 P18165:Q18165 P18166:Q18166 P18167:Q18167 P18168:Q18168 P18169:Q18169 P18170:Q18170 P18171:Q18171 P18172:Q18172 P18173:Q18173 P18174:Q18174 P18175:Q18175 P18176:Q18176 P18177:Q18177 P18178:Q18178 P18179:Q18179 P18180:Q18180 P18181:Q18181 P18182:Q18182 P18183:Q18183 P18184:Q18184 P18185:Q18185 P18186:Q18186 P18187:Q18187 P18188:Q18188 P18189:Q18189 P18190:Q18190 P18191:Q18191 P18192:Q18192 P18193:Q18193 P18194:Q18194 P18195:Q18195 P18196:Q18196 P18197:Q18197 P18198:Q18198 P18199:Q18199 P18200:Q18200 P18201:Q18201 P18202:Q18202 P18203:Q18203 P18204:Q18204 P18205:Q18205 P18206:Q18206 P18207:Q18207 P18208:Q18208 P18209:Q18209 P18210:Q18210 P18211:Q18211 P18212:Q18212 P18213:Q18213 P18214:Q18214 P18215:Q18215 P18216:Q18216 P18217:Q18217 P18218:Q18218 P18219:Q18219 P18220:Q18220 P18221:Q18221 P18222:Q18222 P18223:Q18223 P18224:Q18224 P18225:Q18225 P18226:Q18226 P18227:Q18227 P18228:Q18228 P18229:Q18229 P18230:Q18230 P18231:Q18231 P18232:Q18232 P18233:Q18233 P18234:Q18234 P18235:Q18235 P18236:Q18236 P18237:Q18237 P18238:Q18238 P18239:Q18239 P18240:Q18240 P18241:Q18241 P18242:Q18242 P18243:Q18243 P18244:Q18244 P18245:Q18245 P18246:Q18246 P18247:Q18247 P18248:Q18248 P18249:Q18249 P18250:Q18250 P18251:Q18251 P18252:Q18252 P18253:Q18253 P18254:Q18254 P18255:Q18255 P18256:Q18256 P18257:Q18257 P18258:Q18258 P18259:Q18259 P18260:Q18260 P18261:Q18261 P18262:Q18262 P18263:Q18263 P18264:Q18264 P18265:Q18265 P18266:Q18266 P18267:Q18267 P18268:Q18268 P18269:Q18269 P18270:Q18270 P18271:Q18271 P18272:Q18272 P18273:Q18273 P18274:Q18274 P18275:Q18275 P18276:Q18276 P18277:Q18277 P18278:Q18278 P18279:Q18279 P18280:Q18280 P18281:Q18281 P18282:Q18282 P18283:Q18283 P18284:Q18284 P18285:Q18285 P18286:Q18286 P18287:Q18287 P18288:Q18288 P18289:Q18289 P18290:Q18290 P18291:Q18291 P18292:Q18292 P18293:Q18293 P18294:Q18294 P18295:Q18295 P18296:Q18296 P18297:Q18297 P18298:Q18298 P18299:Q18299 P18300:Q18300 P18301:Q18301 P18302:Q18302 P18303:Q18303 P18304:Q18304 P18305:Q18305 P18306:Q18306 P18307:Q18307 P18308:Q18308 P18309:Q18309 P18310:Q18310 P18311:Q18311 P18312:Q18312 P18313:Q18313 P18314:Q18314 P18315:Q18315 P18316:Q18316 P18317:Q18317 P18318:Q18318 P18319:Q18319 P18320:Q18320 P18321:Q18321 P18322:Q18322 P18323:Q18323 P18324:Q18324 P18325:Q18325 P18326:Q18326 P18327:Q18327 P18328:Q18328 P18329:Q18329 P18330:Q18330 P18331:Q18331 P18332:Q18332 P18333:Q18333 P18334:Q18334 P18335:Q18335 P18336:Q18336 P18337:Q18337 P18338:Q18338 P18339:Q18339 P18340:Q18340 P18341:Q18341 P18342:Q18342 P18343:Q18343 P18344:Q18344 P18345:Q18345 P18346:Q18346 P18347:Q18347 P18348:Q18348 P18349:Q18349 P18350:Q18350 P18351:Q18351 P18352:Q18352 P18353:Q18353 P18354:Q18354 P18355:Q18355 P18356:Q18356 P18357:Q18357 P18358:Q18358 P18359:Q18359 P18360:Q18360 P18361:Q18361 P18362:Q18362 P18363:Q18363 P18364:Q18364 P18365:Q18365 P18366:Q18366 P18367:Q18367 P18368:Q18368 P18369:Q18369 P18370:Q18370 P18371:Q18371 P18372:Q18372 P18373:Q18373 P18374:Q18374 P18375:Q18375 P18376:Q18376 P18377:Q18377 P18378:Q18378 P18379:Q18379 P18380:Q18380 P18381:Q18381 P18382:Q18382 P18383:Q18383 P18384:Q18384 P18385:Q18385 P18386:Q18386 P18387:Q18387 P18388:Q18388 P18389:Q18389 P18390:Q18390 P18391:Q18391 P18392:Q18392 P18393:Q18393 P18394:Q18394 P18395:Q18395 P18396:Q18396 P18397:Q18397 P18398:Q18398 P18399:Q18399 P18400:Q18400 P18401:Q18401 P18402:Q18402 P18403:Q18403 P18404:Q18404 P18405:Q18405 P18406:Q18406 P18407:Q18407 P18408:Q18408 P18409:Q18409 P18410:Q18410 P18411:Q18411 P18412:Q18412 P18413:Q18413 P18414:Q18414 P18415:Q18415 P18416:Q18416 P18417:Q18417 P18418:Q18418 P18419:Q18419 P18420:Q18420 P18421:Q18421 P18422:Q18422 P18423:Q18423 P18424:Q18424 P18425:Q18425 P18426:Q18426 P18427:Q18427 P18428:Q18428 P18429:Q18429 P18430:Q18430 P18431:Q18431 P18432:Q18432 P18433:Q18433 P18434:Q18434 P18435:Q18435 P18436:Q18436 P18437:Q18437 P18438:Q18438 P18439:Q18439 P18440:Q18440 P18441:Q18441 P18442:Q18442 P18443:Q18443 P18444:Q18444 P18445:Q18445 P18446:Q18446 P18447:Q18447 P18448:Q18448 P18449:Q18449 P18450:Q18450 P18451:Q18451 P18452:Q18452 P18453:Q18453 P18454:Q18454 P18455:Q18455 P18456:Q18456 P18457:Q18457 P18458:Q18458 P18459:Q18459 P18460:Q18460 P18461:Q18461 P18462:Q18462 P18463:Q18463 P18464:Q18464 P18465:Q18465 P18466:Q18466 P18467:Q18467 P18468:Q18468 P18469:Q18469 P18470:Q18470 P18471:Q18471 P18472:Q18472 P18473:Q18473 P18474:Q18474 P18475:Q18475 P18476:Q18476 P18477:Q18477 P18478:Q18478 P18479:Q18479 P18480:Q18480 P18481:Q18481 P18482:Q18482 P18483:Q18483 P18484:Q18484 P18485:Q18485 P18486:Q18486 P18487:Q18487 P18488:Q18488 P18489:Q18489 P18490:Q18490 P18491:Q18491 P18492:Q18492 P18493:Q18493 P18494:Q18494 P18495:Q18495 P18496:Q18496 P18497:Q18497 P18498:Q18498 P18499:Q18499 P18500:Q18500 P18501:Q18501 P18502:Q18502 P18503:Q18503 P18504:Q18504 P18505:Q18505 P18506:Q18506 P18507:Q18507 P18508:Q18508 P18509:Q18509 P18510:Q18510 P18511:Q18511 P18512:Q18512 P18513:Q18513 P18514:Q18514 P18515:Q18515 P18516:Q18516 P18517:Q18517 P18518:Q18518 P18519:Q18519 P18520:Q18520 P18521:Q18521 P18522:Q18522 P18523:Q18523 P18524:Q18524 P18525:Q18525 P18526:Q18526 P18527:Q18527 P18528:Q18528 P18529:Q18529 P18530:Q18530 P18531:Q18531 P18532:Q18532 P18533:Q18533 P18534:Q18534 P18535:Q18535 P18536:Q18536 P18537:Q18537 P18538:Q18538 P18539:Q18539 P18540:Q18540 P18541:Q18541 P18542:Q18542 P18543:Q18543 P18544:Q18544 P18545:Q18545 P18546:Q18546 P18547:Q18547 P18548:Q18548 P18549:Q18549 P18550:Q18550 P18551:Q18551 P18552:Q18552 P18553:Q18553 P18554:Q18554 P18555:Q18555 P18556:Q18556 P18557:Q18557 P18558:Q18558 P18559:Q18559 P18560:Q18560 P18561:Q18561 P18562:Q18562 P18563:Q18563 P18564:Q18564 P18565:Q18565 P18566:Q18566 P18567:Q18567 P18568:Q18568 P18569:Q18569 P18570:Q18570 P18571:Q18571 P18572:Q18572 P18573:Q18573 P18574:Q18574 P18575:Q18575 P18576:Q18576 P18577:Q18577 P18578:Q18578 P18579:Q18579 P18580:Q18580 P18581:Q18581 P18582:Q18582 P18583:Q18583 P18584:Q18584 P18585:Q18585 P18586:Q18586 P18587:Q18587 P18588:Q18588 P18589:Q18589 P18590:Q18590 P18591:Q18591 P18592:Q18592 P18593:Q18593 P18594:Q18594 P18595:Q18595 P18596:Q18596 P18597:Q18597 P18598:Q18598 P18599:Q18599 P18600:Q18600 P18601:Q18601 P18602:Q18602 P18603:Q18603 P18604:Q18604 P18605:Q18605 P18606:Q18606 P18607:Q18607 P18608:Q18608 P18609:Q18609 P18610:Q18610 P18611:Q18611 P18612:Q18612 P18613:Q18613 P18614:Q18614 P18615:Q18615 P18616:Q18616 P18617:Q18617 P18618:Q18618 P18619:Q18619 P18620:Q18620 P18621:Q18621 P18622:Q18622 P18623:Q18623 P18624:Q18624 P18625:Q18625 P18626:Q18626 P18627:Q18627 P18628:Q18628 P18629:Q18629 P18630:Q18630 P18631:Q18631 P18632:Q18632 P18633:Q18633 P18634:Q18634 P18635:Q18635 P18636:Q18636 P18637:Q18637 P18638:Q18638 P18639:Q18639 P18640:Q18640 P18641:Q18641 P18642:Q18642 P18643:Q18643 P18644:Q18644 P18645:Q18645 P18646:Q18646 P18647:Q18647 P18648:Q18648 P18649:Q18649 P18650:Q18650 P18651:Q18651 P18652:Q18652 P18653:Q18653 P18654:Q18654 P18655:Q18655 P18656:Q18656 P18657:Q18657 P18658:Q18658 P18659:Q18659 P18660:Q18660 P18661:Q18661 P18662:Q18662 P18663:Q18663 P18664:Q18664 P18665:Q18665 P18666:Q18666 P18667:Q18667 P18668:Q18668 P18669:Q18669 P18670:Q18670 P18671:Q18671 P18672:Q18672 P18673:Q18673 P18674:Q18674 P18675:Q18675 P18676:Q18676 P18677:Q18677 P18678:Q18678 P18679:Q18679 P18680:Q18680 P18681:Q18681 P18682:Q18682 P18683:Q18683 P18684:Q18684 P18685:Q18685 P18686:Q18686 P18687:Q18687 P18688:Q18688 P18689:Q18689 P18690:Q18690 P18691:Q18691 P18692:Q18692 P18693:Q18693 P18694:Q18694 P18695:Q18695 P18696:Q18696 P18697:Q18697 P18698:Q18698 P18699:Q18699 P18700:Q18700 P18701:Q18701 P18702:Q18702 P18703:Q18703 P18704:Q18704 P18705:Q18705 P18706:Q18706 P18707:Q18707 P18708:Q18708 P18709:Q18709 P18710:Q18710 P18711:Q18711 P18712:Q18712 P18713:Q18713 P18714:Q18714 P18715:Q18715 P18716:Q18716 P18717:Q18717 P18718:Q18718 P18719:Q18719 P18720:Q18720 P18721:Q18721 P18722:Q18722 P18723:Q18723 P18724:Q18724 P18725:Q18725 P18726:Q18726 P18727:Q18727 P18728:Q18728 P18729:Q18729 P18730:Q18730 P18731:Q18731 P18732:Q18732 P18733:Q18733 P18734:Q18734 P18735:Q18735 P18736:Q18736 P18737:Q18737 P18738:Q18738 P18739:Q18739 P18740:Q18740 P18741:Q18741 P18742:Q18742 P18743:Q18743 P18744:Q18744 P18745:Q18745 P18746:Q18746 P18747:Q18747 P18748:Q18748 P18749:Q18749 P18750:Q18750 P18751:Q18751 P18752:Q18752 P18753:Q18753 P18754:Q18754 P18755:Q18755 P18756:Q18756 P18757:Q18757 P18758:Q18758 P18759:Q18759 P18760:Q18760 P18761:Q18761 P18762:Q18762 P18763:Q18763 P18764:Q18764 P18765:Q18765 P18766:Q18766 P18767:Q18767 P18768:Q18768 P18769:Q18769 P18770:Q18770 P18771:Q18771 P18772:Q18772 P18773:Q18773 P18774:Q18774 P18775:Q18775 P18776:Q18776 P18777:Q18777 P18778:Q18778 P18779:Q18779 P18780:Q18780 P18781:Q18781 P18782:Q18782 P18783:Q18783 P18784:Q18784 P18785:Q18785 P18786:Q18786 P18787:Q18787 P18788:Q18788 P18789:Q18789 P18790:Q18790 P18791:Q18791 P18792:Q18792 P18793:Q18793 P18794:Q18794 P18795:Q18795 P18796:Q18796 P18797:Q18797 P18798:Q18798 P18799:Q18799 P18800:Q18800 P18801:Q18801 P18802:Q18802 P18803:Q18803 P18804:Q18804 P18805:Q18805 P18806:Q18806 P18807:Q18807 P18808:Q18808 P18809:Q18809 P18810:Q18810 P18811:Q18811 P18812:Q18812 P18813:Q18813 P18814:Q18814 P18815:Q18815 P18816:Q18816 P18817:Q18817 P18818:Q18818 P18819:Q18819 P18820:Q18820 P18821:Q18821 P18822:Q18822 P18823:Q18823 P18824:Q18824 P18825:Q18825 P18826:Q18826 P18827:Q18827 P18828:Q18828 P18829:Q18829 P18830:Q18830 P18831:Q18831 P18832:Q18832 P18833:Q18833 P18834:Q18834 P18835:Q18835 P18836:Q18836 P18837:Q18837 P18838:Q18838 P18839:Q18839 P18840:Q18840 P18841:Q18841 P18842:Q18842 P18843:Q18843 P18844:Q18844 P18845:Q18845 P18846:Q18846 P18847:Q18847 P18848:Q18848 P18849:Q18849 P18850:Q18850 P18851:Q18851 P18852:Q18852 P18853:Q18853 P18854:Q18854 P18855:Q18855 P18856:Q18856 P18857:Q18857 P18858:Q18858 P18859:Q18859 P18860:Q18860 P18861:Q18861 P18862:Q18862 P18863:Q18863 P18864:Q18864 P18865:Q18865 P18866:Q18866 P18867:Q18867 P18868:Q18868 P18869:Q18869 P18870:Q18870 P18871:Q18871 P18872:Q18872 P18873:Q18873 P18874:Q18874 P18875:Q18875 P18876:Q18876 P18877:Q18877 P18878:Q18878 P18879:Q18879 P18880:Q18880 P18881:Q18881 P18882:Q18882 P18883:Q18883 P18884:Q18884 P18885:Q18885 P18886:Q18886 P18887:Q18887 P18888:Q18888 P18889:Q18889 P18890:Q18890 P18891:Q18891 P18892:Q18892 P18893:Q18893 P18894:Q18894 P18895:Q18895 P18896:Q18896 P18897:Q18897 P18898:Q18898 P18899:Q18899 P18900:Q18900 P18901:Q18901 P18902:Q18902 P18903:Q18903 P18904:Q18904 P18905:Q18905 P18906:Q18906 P18907:Q18907 P18908:Q18908 P18909:Q18909 P18910:Q18910 P18911:Q18911 P18912:Q18912 P18913:Q18913 P18914:Q18914 P18915:Q18915 P18916:Q18916 P18917:Q18917 P18918:Q18918 P18919:Q18919 P18920:Q18920 P18921:Q18921 P18922:Q18922 P18923:Q18923 P18924:Q18924 P18925:Q18925 P18926:Q18926 P18927:Q18927 P18928:Q18928 P18929:Q18929 P18930:Q18930 P18931:Q18931 P18932:Q18932 P18933:Q18933 P18934:Q18934 P18935:Q18935 P18936:Q18936 P18937:Q18937 P18938:Q18938 P18939:Q18939 P18940:Q18940 P18941:Q18941 P18942:Q18942 P18943:Q18943 P18944:Q18944 P18945:Q18945 P18946:Q18946 P18947:Q18947 P18948:Q18948 P18949:Q18949 P18950:Q18950 P18951:Q18951 P18952:Q18952 P18953:Q18953 P18954:Q18954 P18955:Q18955 P18956:Q18956 P18957:Q18957 P18958:Q18958 P18959:Q18959 P18960:Q18960 P18961:Q18961 P18962:Q18962 P18963:Q18963 P18964:Q18964 P18965:Q18965 P18966:Q18966 P18967:Q18967 P18968:Q18968 P18969:Q18969 P18970:Q18970 P18971:Q18971 P18972:Q18972 P18973:Q18973 P18974:Q18974 P18975:Q18975 P18976:Q18976 P18977:Q18977 P18978:Q18978 P18979:Q18979 P18980:Q18980 P18981:Q18981 P18982:Q18982 P18983:Q18983 P18984:Q18984 P18985:Q18985 P18986:Q18986 P18987:Q18987 P18988:Q18988 P18989:Q18989 P18990:Q18990 P18991:Q18991 P18992:Q18992 P18993:Q18993 P18994:Q18994 P18995:Q18995 P18996:Q18996 P18997:Q18997 P18998:Q18998 P18999:Q18999 P19000:Q19000 P19001:Q19001 P19002:Q19002 P19003:Q19003 P19004:Q19004 P19005:Q19005 P19006:Q19006 P19007:Q19007 P19008:Q19008 P19009:Q19009 P19010:Q19010 P19011:Q19011 P19012:Q19012 P19013:Q19013 P19014:Q19014 P19015:Q19015 P19016:Q19016 P19017:Q19017 P19018:Q19018 P19019:Q19019 P19020:Q19020 P19021:Q19021 P19022:Q19022 P19023:Q19023 P19024:Q19024 P19025:Q19025 P19026:Q19026 P19027:Q19027 P19028:Q19028 P19029:Q19029 P19030:Q19030 P19031:Q19031 P19032:Q19032 P19033:Q19033 P19034:Q19034 P19035:Q19035 P19036:Q19036 P19037:Q19037 P19038:Q19038 P19039:Q19039 P19040:Q19040 P19041:Q19041 P19042:Q19042 P19043:Q19043 P19044:Q19044 P19045:Q19045 P19046:Q19046 P19047:Q19047 P19048:Q19048 P19049:Q19049 P19050:Q19050 P19051:Q19051 P19052:Q19052 P19053:Q19053 P19054:Q19054 P19055:Q19055 P19056:Q19056 P19057:Q19057 P19058:Q19058 P19059:Q19059 P19060:Q19060 P19061:Q19061 P19062:Q19062 P19063:Q19063 P19064:Q19064 P19065:Q19065 P19066:Q19066 P19067:Q19067 P19068:Q19068 P19069:Q19069 P19070:Q19070 P19071:Q19071 P19072:Q19072 P19073:Q19073 P19074:Q19074 P19075:Q19075 P19076:Q19076 P19077:Q19077 P19078:Q19078 P19079:Q19079 P19080:Q19080 P19081:Q19081 P19082:Q19082 P19083:Q19083 P19084:Q19084 P19085:Q19085 P19086:Q19086 P19087:Q19087 P19088:Q19088 P19089:Q19089 P19090:Q19090 P19091:Q19091 P19092:Q19092 P19093:Q19093 P19094:Q19094 P19095:Q19095 P19096:Q19096 P19097:Q19097 P19098:Q19098 P19099:Q19099 P19100:Q19100 P19101:Q19101 P19102:Q19102 P19103:Q19103 P19104:Q19104 P19105:Q19105 P19106:Q19106 P19107:Q19107 P19108:Q19108 P19109:Q19109 P19110:Q19110 P19111:Q19111 P19112:Q19112 P19113:Q19113 P19114:Q19114 P19115:Q19115 P19116:Q19116 P19117:Q19117 P19118:Q19118 P19119:Q19119 P19120:Q19120 P19121:Q19121 P19122:Q19122 P19123:Q19123 P19124:Q19124 P19125:Q19125 P19126:Q19126 P19127:Q19127 P19128:Q19128 P19129:Q19129 P19130:Q19130 P19131:Q19131 P19132:Q19132 P19133:Q19133 P19134:Q19134 P19135:Q19135 P19136:Q19136 P19137:Q19137 P19138:Q19138 P19139:Q19139 P19140:Q19140 P19141:Q19141 P19142:Q19142 P19143:Q19143 P19144:Q19144 P19145:Q19145 P19146:Q19146 P19147:Q19147 P19148:Q19148 P19149:Q19149 P19150:Q19150 P19151:Q19151 P19152:Q19152 P19153:Q19153 P19154:Q19154 P19155:Q19155 P19156:Q19156 P19157:Q19157 P19158:Q19158 P19159:Q19159 P19160:Q19160 P19161:Q19161 P19162:Q19162 P19163:Q19163 P19164:Q19164 P19165:Q19165 P19166:Q19166 P19167:Q19167 P19168:Q19168 P19169:Q19169 P19170:Q19170 P19171:Q19171 P19172:Q19172 P19173:Q19173 P19174:Q19174 P19175:Q19175 P19176:Q19176 P19177:Q19177 P19178:Q19178 P19179:Q19179 P19180:Q19180 P19181:Q19181 P19182:Q19182 P19183:Q19183 P19184:Q19184 P19185:Q19185 P19186:Q19186 P19187:Q19187 P19188:Q19188 P19189:Q19189 P19190:Q19190 P19191:Q19191 P19192:Q19192 P19193:Q19193 P19194:Q19194 P19195:Q19195 P19196:Q19196 P19197:Q19197 P19198:Q19198 P19199:Q19199 P19200:Q19200 P19201:Q19201 P19202:Q19202 P19203:Q19203 P19204:Q19204 P19205:Q19205 P19206:Q19206 P19207:Q19207 P19208:Q19208 P19209:Q19209 P19210:Q19210 P19211:Q19211 P19212:Q19212 P19213:Q19213 P19214:Q19214 P19215:Q19215 P19216:Q19216 P19217:Q19217 P19218:Q19218 P19219:Q19219 P19220:Q19220 P19221:Q19221 P19222:Q19222 P19223:Q19223 P19224:Q19224 P19225:Q19225 P19226:Q19226 P19227:Q19227 P19228:Q19228 P19229:Q19229 P19230:Q19230 P19231:Q19231 P19232:Q19232 P19233:Q19233 P19234:Q19234 P19235:Q19235 P19236:Q19236 P19237:Q19237 P19238:Q19238 P19239:Q19239 P19240:Q19240 P19241:Q19241 P19242:Q19242 P19243:Q19243 P19244:Q19244 P19245:Q19245 P19246:Q19246 P19247:Q19247 P19248:Q19248 P19249:Q19249 P19250:Q19250 P19251:Q19251 P19252:Q19252 P19253:Q19253 P19254:Q19254 P19255:Q19255 P19256:Q19256 P19257:Q19257 P19258:Q19258 P19259:Q19259 P19260:Q19260 P19261:Q19261 P19262:Q19262 P19263:Q19263 P19264:Q19264 P19265:Q19265 P19266:Q19266 P19267:Q19267 P19268:Q19268 P19269:Q19269 P19270:Q19270 P19271:Q19271 P19272:Q19272 P19273:Q19273 P19274:Q19274 P19275:Q19275 P19276:Q19276 P19277:Q19277 P19278:Q19278 P19279:Q19279 P19280:Q19280 P19281:Q19281 P19282:Q19282 P19283:Q19283 P19284:Q19284 P19285:Q19285 P19286:Q19286 P19287:Q19287 P19288:Q19288 P19289:Q19289 P19290:Q19290 P19291:Q19291 P19292:Q19292 P19293:Q19293 P19294:Q19294 P19295:Q19295 P19296:Q19296 P19297:Q19297 P19298:Q19298 P19299:Q19299 P19300:Q19300 P19301:Q19301 P19302:Q19302 P19303:Q19303 P19304:Q19304 P19305:Q19305 P19306:Q19306 P19307:Q19307 P19308:Q19308 P19309:Q19309 P19310:Q19310 P19311:Q19311 P19312:Q19312 P19313:Q19313 P19314:Q19314 P19315:Q19315 P19316:Q19316 P19317:Q19317 P19318:Q19318 P19319:Q19319 P19320:Q19320 P19321:Q19321 P19322:Q19322 P19323:Q19323 P19324:Q19324 P19325:Q19325 P19326:Q19326 P19327:Q19327 P19328:Q19328 P19329:Q19329 P19330:Q19330 P19331:Q19331 P19332:Q19332 P19333:Q19333 P19334:Q19334 P19335:Q19335 P19336:Q19336 P19337:Q19337 P19338:Q19338 P19339:Q19339 P19340:Q19340 P19341:Q19341 P19342:Q19342 P19343:Q19343 P19344:Q19344 P19345:Q19345 P19346:Q19346 P19347:Q19347 P19348:Q19348 P19349:Q19349 P19350:Q19350 P19351:Q19351 P19352:Q19352 P19353:Q19353 P19354:Q19354 P19355:Q19355 P19356:Q19356 P19357:Q19357 P19358:Q19358 P19359:Q19359 P19360:Q19360 P19361:Q19361 P19362:Q19362 P19363:Q19363 P19364:Q19364 P19365:Q19365 P19366:Q19366 P19367:Q19367 P19368:Q19368 P19369:Q19369 P19370:Q19370 P19371:Q19371 P19372:Q19372 P19373:Q19373 P19374:Q19374 P19375:Q19375 P19376:Q19376 P19377:Q19377 P19378:Q19378 P19379:Q19379 P19380:Q19380 P19381:Q19381 P19382:Q19382 P19383:Q19383 P19384:Q19384 P19385:Q19385 P19386:Q19386 P19387:Q19387 P19388:Q19388 P19389:Q19389 P19390:Q19390 P19391:Q19391 P19392:Q19392 P19393:Q19393 P19394:Q19394 P19395:Q19395 P19396:Q19396 P19397:Q19397 P19398:Q19398 P19399:Q19399 P19400:Q19400 P19401:Q19401 P19402:Q19402 P19403:Q19403 P19404:Q19404 P19405:Q19405 P19406:Q19406 P19407:Q19407 P19408:Q19408 P19409:Q19409 P19410:Q19410 P19411:Q19411 P19412:Q19412 P19413:Q19413 P19414:Q19414 P19415:Q19415 P19416:Q19416 P19417:Q19417 P19418:Q19418 P19419:Q19419 P19420:Q19420 P19421:Q19421 P19422:Q19422 P19423:Q19423 P19424:Q19424 P19425:Q19425 P19426:Q19426 P19427:Q19427 P19428:Q19428 P19429:Q19429 P19430:Q19430 P19431:Q19431 P19432:Q19432 P19433:Q19433 P19434:Q19434 P19435:Q19435 P19436:Q19436 P19437:Q19437 P19438:Q19438 P19439:Q19439 P19440:Q19440 P19441:Q19441 P19442:Q19442 P19443:Q19443 P19444:Q19444 P19445:Q19445 P19446:Q19446 P19447:Q19447 P19448:Q19448 P19449:Q19449 P19450:Q19450 P19451:Q19451 P19452:Q19452 P19453:Q19453 P19454:Q19454 P19455:Q19455 P19456:Q19456 P19457:Q19457 P19458:Q19458 P19459:Q19459 P19460:Q19460 P19461:Q19461 P19462:Q19462 P19463:Q19463 P19464:Q19464 P19465:Q19465 P19466:Q19466 P19467:Q19467 P19468:Q19468 P19469:Q19469 P19470:Q19470 P19471:Q19471 P19472:Q19472 P19473:Q19473 P19474:Q19474 P19475:Q19475 P19476:Q19476 P19477:Q19477 P19478:Q19478 P19479:Q19479 P19480:Q19480 P19481:Q19481 P19482:Q19482 P19483:Q19483 P19484:Q19484 P19485:Q19485 P19486:Q19486 P19487:Q19487 P19488:Q19488 P19489:Q19489 P19490:Q19490 P19491:Q19491 P19492:Q19492 P19493:Q19493 P19494:Q19494 P19495:Q19495 P19496:Q19496 P19497:Q19497 P19498:Q19498 P19499:Q19499 P19500:Q19500 P19501:Q19501 P19502:Q19502 P19503:Q19503 P19504:Q19504 P19505:Q19505 P19506:Q19506 P19507:Q19507 P19508:Q19508 P19509:Q19509 P19510:Q19510 P19511:Q19511 P19512:Q19512 P19513:Q19513 P19514:Q19514 P19515:Q19515 P19516:Q19516 P19517:Q19517 P19518:Q19518 P19519:Q19519 P19520:Q19520 P19521:Q19521 P19522:Q19522 P19523:Q19523 P19524:Q19524 P19525:Q19525 P19526:Q19526 P19527:Q19527 P19528:Q19528 P19529:Q19529 P19530:Q19530 P19531:Q19531 P19532:Q19532 P19533:Q19533 P19534:Q19534 P19535:Q19535 P19536:Q19536 P19537:Q19537 P19538:Q19538 P19539:Q19539 P19540:Q19540 P19541:Q19541 P19542:Q19542 P19543:Q19543 P19544:Q19544 P19545:Q19545 P19546:Q19546 P19547:Q19547 P19548:Q19548 P19549:Q19549 P19550:Q19550 P19551:Q19551 P19552:Q19552 P19553:Q19553 P19554:Q19554 P19555:Q19555 P19556:Q19556 P19557:Q19557 P19558:Q19558 P19559:Q19559 P19560:Q19560 P19561:Q19561 P19562:Q19562 P19563:Q19563 P19564:Q19564 P19565:Q19565 P19566:Q19566 P19567:Q19567 P19568:Q19568 P19569:Q19569 P19570:Q19570 P19571:Q19571 P19572:Q19572 P19573:Q19573 P19574:Q19574 P19575:Q19575 P19576:Q19576 P19577:Q19577 P19578:Q19578 P19579:Q19579 P19580:Q19580 P19581:Q19581 P19582:Q19582 P19583:Q19583 P19584:Q19584 P19585:Q19585 P19586:Q19586 P19587:Q19587 P19588:Q19588 P19589:Q19589 P19590:Q19590 P19591:Q19591 P19592:Q19592 P19593:Q19593 P19594:Q19594 P19595:Q19595 P19596:Q19596 P19597:Q19597 P19598:Q19598 P19599:Q19599 P19600:Q19600 P19601:Q19601 P19602:Q19602 P19603:Q19603 P19604:Q19604 P19605:Q19605 P19606:Q19606 P19607:Q19607 P19608:Q19608 P19609:Q19609 P19610:Q19610 P19611:Q19611 P19612:Q19612 P19613:Q19613 P19614:Q19614 P19615:Q19615 P19616:Q19616 P19617:Q19617 P19618:Q19618 P19619:Q19619 P19620:Q19620 P19621:Q19621 P19622:Q19622 P19623:Q19623 P19624:Q19624 P19625:Q19625 P19626:Q19626 P19627:Q19627 P19628:Q19628 P19629:Q19629 P19630:Q19630 P19631:Q19631 P19632:Q19632 P19633:Q19633 P19634:Q19634 P19635:Q19635 P19636:Q19636 P19637:Q19637 P19638:Q19638 P19639:Q19639 P19640:Q19640 P19641:Q19641 P19642:Q19642 P19643:Q19643 P19644:Q19644 P19645:Q19645 P19646:Q19646 P19647:Q19647 P19648:Q19648 P19649:Q19649 P19650:Q19650 P19651:Q19651 P19652:Q19652 P19653:Q19653 P19654:Q19654 P19655:Q19655 P19656:Q19656 P19657:Q19657 P19658:Q19658 P19659:Q19659 P19660:Q19660 P19661:Q19661 P19662:Q19662 P19663:Q19663 P19664:Q19664 P19665:Q19665 P19666:Q19666 P19667:Q19667 P19668:Q19668 P19669:Q19669 P19670:Q19670 P19671:Q19671 P19672:Q19672 P19673:Q19673 P19674:Q19674 P19675:Q19675 P19676:Q19676 P19677:Q19677 P19678:Q19678 P19679:Q19679 P19680:Q19680 P19681:Q19681 P19682:Q19682 P19683:Q19683 P19684:Q19684 P19685:Q19685 P19686:Q19686 P19687:Q19687 P19688:Q19688 P19689:Q19689 P19690:Q19690 P19691:Q19691 P19692:Q19692 P19693:Q19693 P19694:Q19694 P19695:Q19695 P19696:Q19696 P19697:Q19697 P19698:Q19698 P19699:Q19699 P19700:Q19700 P19701:Q19701 P19702:Q19702 P19703:Q19703 P19704:Q19704 P19705:Q19705 P19706:Q19706 P19707:Q19707 P19708:Q19708 P19709:Q19709 P19710:Q19710 P19711:Q19711 P19712:Q19712 P19713:Q19713 P19714:Q19714 P19715:Q19715 P19716:Q19716 P19717:Q19717 P19718:Q19718 P19719:Q19719 P19720:Q19720 P19721:Q19721 P19722:Q19722 P19723:Q19723 P19724:Q19724 P19725:Q19725 P19726:Q19726 P19727:Q19727 P19728:Q19728 P19729:Q19729 P19730:Q19730 P19731:Q19731 P19732:Q19732 P19733:Q19733 P19734:Q19734 P19735:Q19735 P19736:Q19736 P19737:Q19737 P19738:Q19738 P19739:Q19739 P19740:Q19740 P19741:Q19741 P19742:Q19742 P19743:Q19743 P19744:Q19744 P19745:Q19745 P19746:Q19746 P19747:Q19747 P19748:Q19748 P19749:Q19749 P19750:Q19750 P19751:Q19751 P19752:Q19752 P19753:Q19753 P19754:Q19754 P19755:Q19755 P19756:Q19756 P19757:Q19757 P19758:Q19758 P19759:Q19759 P19760:Q19760 P19761:Q19761 P19762:Q19762 P19763:Q19763 P19764:Q19764 P19765:Q19765 P19766:Q19766 P19767:Q19767 P19768:Q19768 P19769:Q19769 P19770:Q19770 P19771:Q19771 P19772:Q19772 P19773:Q19773 P19774:Q19774 P19775:Q19775 P19776:Q19776 P19777:Q19777 P19778:Q19778 P19779:Q19779 P19780:Q19780 P19781:Q19781 P19782:Q19782 P19783:Q19783 P19784:Q19784 P19785:Q19785 P19786:Q19786 P19787:Q19787 P19788:Q19788 P19789:Q19789 P19790:Q19790 P19791:Q19791 P19792:Q19792 P19793:Q19793 P19794:Q19794 P19795:Q19795 P19796:Q19796 P19797:Q19797 P19798:Q19798 P19799:Q19799 P19800:Q19800 P19801:Q19801 P19802:Q19802 P19803:Q19803 P19804:Q19804 P19805:Q19805 P19806:Q19806 P19807:Q19807 P19808:Q19808 P19809:Q19809 P19810:Q19810 P19811:Q19811 P19812:Q19812 P19813:Q19813 P19814:Q19814 P19815:Q19815 P19816:Q19816 P19817:Q19817 P19818:Q19818 P19819:Q19819 P19820:Q19820 P19821:Q19821 P19822:Q19822 P19823:Q19823 P19824:Q19824 P19825:Q19825 P19826:Q19826 P19827:Q19827 P19828:Q19828 P19829:Q19829 P19830:Q19830 P19831:Q19831 P19832:Q19832 P19833:Q19833 P19834:Q19834 P19835:Q19835 P19836:Q19836 P19837:Q19837 P19838:Q19838 P19839:Q19839 P19840:Q19840 P19841:Q19841 P19842:Q19842 P19843:Q19843 P19844:Q19844 P19845:Q19845 P19846:Q19846 P19847:Q19847 P19848:Q19848 P19849:Q19849 P19850:Q19850 P19851:Q19851 P19852:Q19852 P19853:Q19853 P19854:Q19854 P19855:Q19855 P19856:Q19856 P19857:Q19857 P19858:Q19858 P19859:Q19859 P19860:Q19860 P19861:Q19861 P19862:Q19862 P19863:Q19863 P19864:Q19864 P19865:Q19865 P19866:Q19866 P19867:Q19867 P19868:Q19868 P19869:Q19869 P19870:Q19870 P19871:Q19871 P19872:Q19872 P19873:Q19873 P19874:Q19874 P19875:Q19875 P19876:Q19876 P19877:Q19877 P19878:Q19878 P19879:Q19879 P19880:Q19880 P19881:Q19881 P19882:Q19882 P19883:Q19883 P19884:Q19884 P19885:Q19885 P19886:Q19886 P19887:Q19887 P19888:Q19888 P19889:Q19889 P19890:Q19890 P19891:Q19891 P19892:Q19892 P19893:Q19893 P19894:Q19894 P19895:Q19895 P19896:Q19896 P19897:Q19897 P19898:Q19898 P19899:Q19899 P19900:Q19900 P19901:Q19901 P19902:Q19902 P19903:Q19903 P19904:Q19904 P19905:Q19905 P19906:Q19906 P19907:Q19907 P19908:Q19908 P19909:Q19909 P19910:Q19910 P19911:Q19911 P19912:Q19912 P19913:Q19913 P19914:Q19914 P19915:Q19915 P19916:Q19916 P19917:Q19917 P19918:Q19918 P19919:Q19919 P19920:Q19920 P19921:Q19921 P19922:Q19922 P19923:Q19923 P19924:Q19924 P19925:Q19925 P19926:Q19926 P19927:Q19927 P19928:Q19928 P19929:Q19929 P19930:Q19930 P19931:Q19931 P19932:Q19932 P19933:Q19933 P19934:Q19934 P19935:Q19935 P19936:Q19936 P19937:Q19937 P19938:Q19938 P19939:Q19939 P19940:Q19940 P19941:Q19941 P19942:Q19942 P19943:Q19943 P19944:Q19944 P19945:Q19945 P19946:Q19946 P19947:Q19947 P19948:Q19948 P19949:Q19949 P19950:Q19950 P19951:Q19951 P19952:Q19952 P19953:Q19953 P19954:Q19954 P19955:Q19955 P19956:Q19956 P19957:Q19957 P19958:Q19958 P19959:Q19959 P19960:Q19960 P19961:Q19961 P19962:Q19962 P19963:Q19963 P19964:Q19964 P19965:Q19965 P19966:Q19966 P19967:Q19967 P19968:Q19968 P19969:Q19969 P19970:Q19970 P19971:Q19971 P19972:Q19972 P19973:Q19973 P19974:Q19974 P19975:Q19975 P19976:Q19976 P19977:Q19977 P19978:Q19978 P19979:Q19979 P19980:Q19980 P19981:Q19981 P19982:Q19982 P19983:Q19983 P19984:Q19984 P19985:Q19985 P19986:Q19986 P19987:Q19987 P19988:Q19988 P19989:Q19989 P19990:Q19990 P19991:Q19991 P19992:Q19992 P19993:Q19993 P19994:Q19994 P19995:Q19995 P19996:Q19996 P19997:Q19997 P19998:Q19998 P19999:Q19999 P20000:Q20000 P20001:Q20001 P20002:Q20002 P20003:Q20003 P20004:Q20004 P20005:Q20005 P20006:Q20006 P20007:Q20007 P20008:Q20008 P20009:Q20009 P20010:Q20010 P20011:Q20011 P20012:Q20012 P20013:Q20013 P20014:Q20014 P20015:Q20015 P20016:Q20016 P20017:Q20017 P20018:Q20018 P20019:Q20019 P20020:Q20020 P20021:Q20021 P20022:Q20022 P20023:Q20023 P20024:Q20024 P20025:Q20025 P20026:Q20026 P20027:Q20027 P20028:Q20028 P20029:Q20029 P20030:Q20030 P20031:Q20031 P20032:Q20032 P20033:Q20033 P20034:Q20034 P20035:Q20035 P20036:Q20036 P20037:Q20037 P20038:Q20038 P20039:Q20039 P20040:Q20040 P20041:Q20041 P20042:Q20042 P20043:Q20043 P20044:Q20044 P20045:Q20045 P20046:Q20046 P20047:Q20047 P20048:Q20048 P20049:Q20049 P20050:Q20050 P20051:Q20051 P20052:Q20052 P20053:Q20053 P20054:Q20054 P20055:Q20055 P20056:Q20056 P20057:Q20057 P20058:Q20058 P20059:Q20059 P20060:Q20060 P20061:Q20061 P20062:Q20062 P20063:Q20063 P20064:Q20064 P20065:Q20065 P20066:Q20066 P20067:Q20067 P20068:Q20068 P20069:Q20069 P20070:Q20070 P20071:Q20071 P20072:Q20072 P20073:Q20073 P20074:Q20074 P20075:Q20075 P20076:Q20076 P20077:Q20077 P20078:Q20078 P20079:Q20079 P20080:Q20080 P20081:Q20081 P20082:Q20082 P20083:Q20083 P20084:Q20084 P20085:Q20085 P20086:Q20086 P20087:Q20087 P20088:Q20088 P20089:Q20089 P20090:Q20090 P20091:Q20091 P20092:Q20092 P20093:Q20093 P20094:Q20094 P20095:Q20095 P20096:Q20096 P20097:Q20097 P20098:Q20098 P20099:Q20099 P20100:Q20100 P20101:Q20101 P20102:Q20102 P20103:Q20103 P20104:Q20104 P20105:Q20105 P20106:Q20106 P20107:Q20107 P20108:Q20108 P20109:Q20109 P20110:Q20110 P20111:Q20111 P20112:Q20112 P20113:Q20113 P20114:Q20114 P20115:Q20115 P20116:Q20116 P20117:Q20117 P20118:Q20118 P20119:Q20119 P20120:Q20120 P20121:Q20121 P20122:Q20122 P20123:Q20123 P20124:Q20124 P20125:Q20125 P20126:Q20126 P20127:Q20127 P20128:Q20128 P20129:Q20129 P20130:Q20130 P20131:Q20131 P20132:Q20132 P20133:Q20133 P20134:Q20134 P20135:Q20135 P20136:Q20136 P20137:Q20137 P20138:Q20138 P20139:Q20139 P20140:Q20140 P20141:Q20141 P20142:Q20142 P20143:Q20143 P20144:Q20144 P20145:Q20145 P20146:Q20146 P20147:Q20147 P20148:Q20148 P20149:Q20149 P20150:Q20150 P20151:Q20151 P20152:Q20152 P20153:Q20153 P20154:Q20154 P20155:Q20155 P20156:Q20156 P20157:Q20157 P20158:Q20158 P20159:Q20159 P20160:Q20160 P20161:Q20161 P20162:Q20162 P20163:Q20163 P20164:Q20164 P20165:Q20165 P20166:Q20166 P20167:Q20167 P20168:Q20168 P20169:Q20169 P20170:Q20170 P20171:Q20171 P20172:Q20172 P20173:Q20173 P20174:Q20174 P20175:Q20175 P20176:Q20176 P20177:Q20177 P20178:Q20178 P20179:Q20179 P20180:Q20180 P20181:Q20181 P20182:Q20182 P20183:Q20183 P20184:Q20184 P20185:Q20185 P20186:Q20186 P20187:Q20187 P20188:Q20188 P20189:Q20189 P20190:Q20190 P20191:Q20191 P20192:Q20192 P20193:Q20193 P20194:Q20194 P20195:Q20195 P20196:Q20196 P20197:Q20197 P20198:Q20198 P20199:Q20199 P20200:Q20200 P20201:Q20201 P20202:Q20202 P20203:Q20203 P20204:Q20204 P20205:Q20205 P20206:Q20206 P20207:Q20207 P20208:Q20208 P20209:Q20209 P20210:Q20210 P20211:Q20211 P20212:Q20212 P20213:Q20213 P20214:Q20214 P20215:Q20215 P20216:Q20216 P20217:Q20217 P20218:Q20218 P20219:Q20219 P20220:Q20220 P20221:Q20221 P20222:Q20222 P20223:Q20223 P20224:Q20224 P20225:Q20225 P20226:Q20226 P20227:Q20227 P20228:Q20228 P20229:Q20229 P20230:Q20230 P20231:Q20231 P20232:Q20232 P20233:Q20233 P20234:Q20234 P20235:Q20235 P20236:Q20236 P20237:Q20237 P20238:Q20238 P20239:Q20239 P20240:Q20240 P20241:Q20241 P20242:Q20242 P20243:Q20243 P20244:Q20244 P20245:Q20245 P20246:Q20246 P20247:Q20247 P20248:Q20248 P20249:Q20249 P20250:Q20250 P20251:Q20251 P20252:Q20252 P20253:Q20253 P20254:Q20254 P20255:Q20255 P20256:Q20256 P20257:Q20257 P20258:Q20258 P20259:Q20259 P20260:Q20260 P20261:Q20261 P20262:Q20262 P20263:Q20263 P20264:Q20264 P20265:Q20265 P20266:Q20266 P20267:Q20267 P20268:Q20268 P20269:Q20269 P20270:Q20270 P20271:Q20271 P20272:Q20272 P20273:Q20273 P20274:Q20274 P20275:Q20275 P20276:Q20276 P20277:Q20277 P20278:Q20278 P20279:Q20279 P20280:Q20280 P20281:Q20281 P20282:Q20282 P20283:Q20283 P20284:Q20284 P20285:Q20285 P20286:Q20286 P20287:Q20287 P20288:Q20288 P20289:Q20289 P20290:Q20290 P20291:Q20291 P20292:Q20292 P20293:Q20293 P20294:Q20294 P20295:Q20295 P20296:Q20296 P20297:Q20297 P20298:Q20298 P20299:Q20299 P20300:Q20300 P20301:Q20301 P20302:Q20302 P20303:Q20303 P20304:Q20304 P20305:Q20305 P20306:Q20306 P20307:Q20307 P20308:Q20308 P20309:Q20309 P20310:Q20310 P20311:Q20311 P20312:Q20312 P20313:Q20313 P20314:Q20314 P20315:Q20315 P20316:Q20316 P20317:Q20317 P20318:Q20318 P20319:Q20319 P20320:Q20320 P20321:Q20321 P20322:Q20322 P20323:Q20323 P20324:Q20324 P20325:Q20325 P20326:Q20326 P20327:Q20327 P20328:Q20328 P20329:Q20329 P20330:Q20330 P20331:Q20331 P20332:Q20332 P20333:Q20333 P20334:Q20334 P20335:Q20335 P20336:Q20336 P20337:Q20337 P20338:Q20338 P20339:Q20339 P20340:Q20340 P20341:Q20341 P20342:Q20342 P20343:Q20343 P20344:Q20344 P20345:Q20345 P20346:Q20346 P20347:Q20347 P20348:Q20348 P20349:Q20349 P20350:Q20350 P20351:Q20351 P20352:Q20352 P20353:Q20353 P20354:Q20354 P20355:Q20355 P20356:Q20356 P20357:Q20357 P20358:Q20358 P20359:Q20359 P20360:Q20360 P20361:Q20361 P20362:Q20362 P20363:Q20363 P20364:Q20364 P20365:Q20365 P20366:Q20366 P20367:Q20367 P20368:Q20368 P20369:Q20369 P20370:Q20370 P20371:Q20371 P20372:Q20372 P20373:Q20373 P20374:Q20374 P20375:Q20375 P20376:Q20376 P20377:Q20377 P20378:Q20378 P20379:Q20379 P20380:Q20380 P20381:Q20381 P20382:Q20382 P20383:Q20383 P20384:Q20384 P20385:Q20385 P20386:Q20386 P20387:Q20387 P20388:Q20388 P20389:Q20389 P20390:Q20390 P20391:Q20391 P20392:Q20392 P20393:Q20393 P20394:Q20394 P20395:Q20395 P20396:Q20396 P20397:Q20397 P20398:Q20398 P20399:Q20399 P20400:Q20400 P20401:Q20401 P20402:Q20402 P20403:Q20403 P20404:Q20404 P20405:Q20405 P20406:Q20406 P20407:Q20407 P20408:Q20408 P20409:Q20409 P20410:Q20410 P20411:Q20411 P20412:Q20412 P20413:Q20413 P20414:Q20414 P20415:Q20415 P20416:Q20416 P20417:Q20417 P20418:Q20418 P20419:Q20419 P20420:Q20420 P20421:Q20421 P20422:Q20422 P20423:Q20423 P20424:Q20424 P20425:Q20425 P20426:Q20426 P20427:Q20427 P20428:Q20428 P20429:Q20429 P20430:Q20430 P20431:Q20431 P20432:Q20432 P20433:Q20433 P20434:Q20434 P20435:Q20435 P20436:Q20436 P20437:Q20437 P20438:Q20438 P20439:Q20439 P20440:Q20440 P20441:Q20441 P20442:Q20442 P20443:Q20443 P20444:Q20444 P20445:Q20445 P20446:Q20446 P20447:Q20447 P20448:Q20448 P20449:Q20449 P20450:Q20450 P20451:Q20451 P20452:Q20452 P20453:Q20453 P20454:Q20454 P20455:Q20455 P20456:Q20456 P20457:Q20457 P20458:Q20458 P20459:Q20459 P20460:Q20460 P20461:Q20461 P20462:Q20462 P20463:Q20463 P20464:Q20464 P20465:Q20465 P20466:Q20466 P20467:Q20467 P20468:Q20468 P20469:Q20469 P20470:Q20470 P20471:Q20471 P20472:Q20472 P20473:Q20473 P20474:Q20474 P20475:Q20475 P20476:Q20476 P20477:Q20477 P20478:Q20478 P20479:Q20479 P20480:Q20480 P20481:Q20481 P20482:Q20482 P20483:Q20483 P20484:Q20484 P20485:Q20485 P20486:Q20486 P20487:Q20487 P20488:Q20488 P20489:Q20489 P20490:Q20490 P20491:Q20491 P20492:Q20492 P20493:Q20493 P20494:Q20494 P20495:Q20495 P20496:Q20496 P20497:Q20497 P20498:Q20498 P20499:Q20499 P20500:Q20500 P20501:Q20501 P20502:Q20502 P20503:Q20503 P20504:Q20504 P20505:Q20505 P20506:Q20506 P20507:Q20507 P20508:Q20508 P20509:Q20509 P20510:Q20510 P20511:Q20511 P20512:Q20512 P20513:Q20513 P20514:Q20514 P20515:Q20515 P20516:Q20516 P20517:Q20517 P20518:Q20518 P20519:Q20519 P20520:Q20520 P20521:Q20521 P20522:Q20522 P20523:Q20523 P20524:Q20524 P20525:Q20525 P20526:Q20526 P20527:Q20527 P20528:Q20528 P20529:Q20529 P20530:Q20530 P20531:Q20531 P20532:Q20532 P20533:Q20533 P20534:Q20534 P20535:Q20535 P20536:Q20536 P20537:Q20537 P20538:Q20538 P20539:Q20539 P20540:Q20540 P20541:Q20541 P20542:Q20542 P20543:Q20543 P20544:Q20544 P20545:Q20545 P20546:Q20546 P20547:Q20547 P20548:Q20548 P20549:Q20549 P20550:Q20550 P20551:Q20551 P20552:Q20552 P20553:Q20553 P20554:Q20554 P20555:Q20555 P20556:Q20556 P20557:Q20557 P20558:Q20558 P20559:Q20559 P20560:Q20560 P20561:Q20561 P20562:Q20562 P20563:Q20563 P20564:Q20564 P20565:Q20565 P20566:Q20566 P20567:Q20567 P20568:Q20568 P20569:Q20569 P20570:Q20570 P20571:Q20571 P20572:Q20572 P20573:Q20573 P20574:Q20574 P20575:Q20575 P20576:Q20576 P20577:Q20577 P20578:Q20578 P20579:Q20579 P20580:Q20580 P20581:Q20581 P20582:Q20582 P20583:Q20583 P20584:Q20584 P20585:Q20585 P20586:Q20586 P20587:Q20587 P20588:Q20588 P20589:Q20589 P20590:Q20590 P20591:Q20591 P20592:Q20592 P20593:Q20593 P20594:Q20594 P20595:Q20595 P20596:Q20596 P20597:Q20597 P20598:Q20598 P20599:Q20599 P20600:Q20600 P20601:Q20601 P20602:Q20602 P20603:Q20603 P20604:Q20604 P20605:Q20605 P20606:Q20606 P20607:Q20607 P20608:Q20608 P20609:Q20609 P20610:Q20610 P20611:Q20611 P20612:Q20612 P20613:Q20613 P20614:Q20614 P20615:Q20615 P20616:Q20616 P20617:Q20617 P20618:Q20618 P20619:Q20619 P20620:Q20620 P20621:Q20621 P20622:Q20622 P20623:Q20623 P20624:Q20624 P20625:Q20625 P20626:Q20626 P20627:Q20627 P20628:Q20628 P20629:Q20629 P20630:Q20630 P20631:Q20631 P20632:Q20632 P20633:Q20633 P20634:Q20634 P20635:Q20635 P20636:Q20636 P20637:Q20637 P20638:Q20638 P20639:Q20639 P20640:Q20640 P20641:Q20641 P20642:Q20642 P20643:Q20643 P20644:Q20644 P20645:Q20645 P20646:Q20646 P20647:Q20647 P20648:Q20648 P20649:Q20649 P20650:Q20650 P20651:Q20651 P20652:Q20652 P20653:Q20653 P20654:Q20654 P20655:Q20655 P20656:Q20656 P20657:Q20657 P20658:Q20658 P20659:Q20659 P20660:Q20660 P20661:Q20661 P20662:Q20662 P20663:Q20663 P20664:Q20664 P20665:Q20665 P20666:Q20666 P20667:Q20667 P20668:Q20668 P20669:Q20669 P20670:Q20670 P20671:Q20671 P20672:Q20672 P20673:Q20673 P20674:Q20674 P20675:Q20675 P20676:Q20676 P20677:Q20677 P20678:Q20678 P20679:Q20679 P20680:Q20680 P20681:Q20681 P20682:Q20682 P20683:Q20683 P20684:Q20684 P20685:Q20685 P20686:Q20686 P20687:Q20687 P20688:Q20688 P20689:Q20689 P20690:Q20690 P20691:Q20691 P20692:Q20692 P20693:Q20693 P20694:Q20694 P20695:Q20695 P20696:Q20696 P20697:Q20697 P20698:Q20698 P20699:Q20699 P20700:Q20700 P20701:Q20701 P20702:Q20702 P20703:Q20703 P20704:Q20704 P20705:Q20705 P20706:Q20706 P20707:Q20707 P20708:Q20708 P20709:Q20709 P20710:Q20710 P20711:Q20711 P20712:Q20712 P20713:Q20713 P20714:Q20714 P20715:Q20715 P20716:Q20716 P20717:Q20717 P20718:Q20718 P20719:Q20719 P20720:Q20720 P20721:Q20721 P20722:Q20722 P20723:Q20723 P20724:Q20724 P20725:Q20725 P20726:Q20726 P20727:Q20727 P20728:Q20728 P20729:Q20729 P20730:Q20730 P20731:Q20731 P20732:Q20732 P20733:Q20733 P20734:Q20734 P20735:Q20735 P20736:Q20736 P20737:Q20737 P20738:Q20738 P20739:Q20739 P20740:Q20740 P20741:Q20741 P20742:Q20742 P20743:Q20743 P20744:Q20744 P20745:Q20745 P20746:Q20746 P20747:Q20747 P20748:Q20748 P20749:Q20749 P20750:Q20750 P20751:Q20751 P20752:Q20752 P20753:Q20753 P20754:Q20754 P20755:Q20755 P20756:Q20756 P20757:Q20757 P20758:Q20758 P20759:Q20759 P20760:Q20760 P20761:Q20761 P20762:Q20762 P20763:Q20763 P20764:Q20764 P20765:Q20765 P20766:Q20766 P20767:Q20767 P20768:Q20768 P20769:Q20769 P20770:Q20770 P20771:Q20771 P20772:Q20772 P20773:Q20773 P20774:Q20774 P20775:Q20775 P20776:Q20776 P20777:Q20777 P20778:Q20778 P20779:Q20779 P20780:Q20780 P20781:Q20781 P20782:Q20782 P20783:Q20783 P20784:Q20784 P20785:Q20785 P20786:Q20786 P20787:Q20787 P20788:Q20788 P20789:Q20789 P20790:Q20790 P20791:Q20791 P20792:Q20792 P20793:Q20793 P20794:Q20794 P20795:Q20795 P20796:Q20796 P20797:Q20797 P20798:Q20798 P20799:Q20799 P20800:Q20800 P20801:Q20801 P20802:Q20802 P20803:Q20803 P20804:Q20804 P20805:Q20805 P20806:Q20806 P20807:Q20807 P20808:Q20808 P20809:Q20809 P20810:Q20810 P20811:Q20811 P20812:Q20812 P20813:Q20813 P20814:Q20814 P20815:Q20815 P20816:Q20816 P20817:Q20817 P20818:Q20818 P20819:Q20819 P20820:Q20820 P20821:Q20821 P20822:Q20822 P20823:Q20823 P20824:Q20824 P20825:Q20825 P20826:Q20826 P20827:Q20827 P20828:Q20828 P20829:Q20829 P20830:Q20830 P20831:Q20831 P20832:Q20832 P20833:Q20833 P20834:Q20834 P20835:Q20835 P20836:Q20836 P20837:Q20837 P20838:Q20838 P20839:Q20839 P20840:Q20840 P20841:Q20841 P20842:Q20842 P20843:Q20843 P20844:Q20844 P20845:Q20845 P20846:Q20846 P20847:Q20847 P20848:Q20848 P20849:Q20849 P20850:Q20850 P20851:Q20851 P20852:Q20852 P20853:Q20853 P20854:Q20854 P20855:Q20855 P20856:Q20856 P20857:Q20857 P20858:Q20858 P20859:Q20859 P20860:Q20860 P20861:Q20861 P20862:Q20862 P20863:Q20863 P20864:Q20864 P20865:Q20865 P20866:Q20866 P20867:Q20867 P20868:Q20868 P20869:Q20869 P20870:Q20870 P20871:Q20871 P20872:Q20872 P20873:Q20873 P20874:Q20874 P20875:Q20875 P20876:Q20876 P20877:Q20877 P20878:Q20878 P20879:Q20879 P20880:Q20880 P20881:Q20881 P20882:Q20882 P20883:Q20883 P20884:Q20884 P20885:Q20885 P20886:Q20886 P20887:Q20887 P20888:Q20888 P20889:Q20889 P20890:Q20890 P20891:Q20891 P20892:Q20892 P20893:Q20893 P20894:Q20894 P20895:Q20895 P20896:Q20896 P20897:Q20897 P20898:Q20898 P20899:Q20899 P20900:Q20900 P20901:Q20901 P20902:Q20902 P20903:Q20903 P20904:Q20904 P20905:Q20905 P20906:Q20906 P20907:Q20907 P20908:Q20908 P20909:Q20909 P20910:Q20910 P20911:Q20911 P20912:Q20912 P20913:Q20913 P20914:Q20914 P20915:Q20915 P20916:Q20916 P20917:Q20917 P20918:Q20918 P20919:Q20919 P20920:Q20920 P20921:Q20921 P20922:Q20922 P20923:Q20923 P20924:Q20924 P20925:Q20925 P20926:Q20926 P20927:Q20927 P20928:Q20928 P20929:Q20929 P20930:Q20930 P20931:Q20931 P20932:Q20932 P20933:Q20933 P20934:Q20934 P20935:Q20935 P20936:Q20936 P20937:Q20937 P20938:Q20938 P20939:Q20939 P20940:Q20940 P20941:Q20941 P20942:Q20942 P20943:Q20943 P20944:Q20944 P20945:Q20945 P20946:Q20946 P20947:Q20947 P20948:Q20948 P20949:Q20949 P20950:Q20950 P20951:Q20951 P20952:Q20952 P20953:Q20953 P20954:Q20954 P20955:Q20955 P20956:Q20956 P20957:Q20957 P20958:Q20958 P20959:Q20959 P20960:Q20960 P20961:Q20961 P20962:Q20962 P20963:Q20963 P20964:Q20964 P20965:Q20965 P20966:Q20966 P20967:Q20967 P20968:Q20968 P20969:Q20969 P20970:Q20970 P20971:Q20971 P20972:Q20972 P20973:Q20973 P20974:Q20974 P20975:Q20975 P20976:Q20976 P20977:Q20977 P20978:Q20978 P20979:Q20979 P20980:Q20980 P20981:Q20981 P20982:Q20982 P20983:Q20983 P20984:Q20984 P20985:Q20985 P20986:Q20986 P20987:Q20987 P20988:Q20988 P20989:Q20989 P20990:Q20990 P20991:Q20991 P20992:Q20992 P20993:Q20993 P20994:Q20994 P20995:Q20995 P20996:Q20996 P20997:Q20997 P20998:Q20998 P20999:Q20999 P21000:Q21000 P21001:Q21001 P21002:Q21002 P21003:Q21003 P21004:Q21004 P21005:Q21005 P21006:Q21006 P21007:Q21007 P21008:Q21008 P21009:Q21009 P21010:Q21010 P21011:Q21011 P21012:Q21012 P21013:Q21013 P21014:Q21014 P21015:Q21015 P21016:Q21016 P21017:Q21017 P21018:Q21018 P21019:Q21019 P21020:Q21020 P21021:Q21021 P21022:Q21022 P21023:Q21023 P21024:Q21024 P21025:Q21025 P21026:Q21026 P21027:Q21027 P21028:Q21028 P21029:Q21029 P21030:Q21030 P21031:Q21031 P21032:Q21032 P21033:Q21033 P21034:Q21034 P21035:Q21035 P21036:Q21036 P21037:Q21037 P21038:Q21038 P21039:Q21039 P21040:Q21040 P21041:Q21041 P21042:Q21042 P21043:Q21043 P21044:Q21044 P21045:Q21045 P21046:Q21046 P21047:Q21047 P21048:Q21048 P21049:Q21049 P21050:Q21050 P21051:Q21051 P21052:Q21052 P21053:Q21053 P21054:Q21054 P21055:Q21055 P21056:Q21056 P21057:Q21057 P21058:Q21058 P21059:Q21059 P21060:Q21060 P21061:Q21061 P21062:Q21062 P21063:Q21063 P21064:Q21064 P21065:Q21065 P21066:Q21066 P21067:Q21067 P21068:Q21068 P21069:Q21069 P21070:Q21070 P21071:Q21071 P21072:Q21072 P21073:Q21073 P21074:Q21074 P21075:Q21075 P21076:Q21076 P21077:Q21077 P21078:Q21078 P21079:Q21079 P21080:Q21080 P21081:Q21081 P21082:Q21082 P21083:Q21083 P21084:Q21084 P21085:Q21085 P21086:Q21086 P21087:Q21087 P21088:Q21088 P21089:Q21089 P21090:Q21090 P21091:Q21091 P21092:Q21092 P21093:Q21093 P21094:Q21094 P21095:Q21095 P21096:Q21096 P21097:Q21097 P21098:Q21098 P21099:Q21099 P21100:Q21100 P21101:Q21101 P21102:Q21102 P21103:Q21103 P21104:Q21104 P21105:Q21105 P21106:Q21106 P21107:Q21107 P21108:Q21108 P21109:Q21109 P21110:Q21110 P21111:Q21111 P21112:Q21112 P21113:Q21113 P21114:Q21114 P21115:Q21115 P21116:Q21116 P21117:Q21117 P21118:Q21118 P21119:Q21119 P21120:Q21120 P21121:Q21121 P21122:Q21122 P21123:Q21123 P21124:Q21124 P21125:Q21125 P21126:Q21126 P21127:Q21127 P21128:Q21128 P21129:Q21129 P21130:Q21130 P21131:Q21131 P21132:Q21132 P21133:Q21133 P21134:Q21134 P21135:Q21135 P21136:Q21136 P21137:Q21137 P21138:Q21138 P21139:Q21139 P21140:Q21140 P21141:Q21141 P21142:Q21142 P21143:Q21143 P21144:Q21144 P21145:Q21145 P21146:Q21146 P21147:Q21147 P21148:Q21148 P21149:Q21149 P21150:Q21150 P21151:Q21151 P21152:Q21152 P21153:Q21153 P21154:Q21154 P21155:Q21155 P21156:Q21156 P21157:Q21157 P21158:Q21158 P21159:Q21159 P21160:Q21160 P21161:Q21161 P21162:Q21162 P21163:Q21163 P21164:Q21164 P21165:Q21165 P21166:Q21166 P21167:Q21167 P21168:Q21168 P21169:Q21169 P21170:Q21170 P21171:Q21171 P21172:Q21172 P21173:Q21173 P21174:Q21174 P21175:Q21175 P21176:Q21176 P21177:Q21177 P21178:Q21178 P21179:Q21179 P21180:Q21180 P21181:Q21181 P21182:Q21182 P21183:Q21183 P21184:Q21184 P21185:Q21185 P21186:Q21186 P21187:Q21187 P21188:Q21188 P21189:Q21189 P21190:Q21190 P21191:Q21191 P21192:Q21192 P21193:Q21193 P21194:Q21194 P21195:Q21195 P21196:Q21196 P21197:Q21197 P21198:Q21198 P21199:Q21199 P21200:Q21200 P21201:Q21201 P21202:Q21202 P21203:Q21203 P21204:Q21204 P21205:Q21205 P21206:Q21206 P21207:Q21207 P21208:Q21208 P21209:Q21209 P21210:Q21210 P21211:Q21211 P21212:Q21212 P21213:Q21213 P21214:Q21214 P21215:Q21215 P21216:Q21216 P21217:Q21217 P21218:Q21218 P21219:Q21219 P21220:Q21220 P21221:Q21221 P21222:Q21222 P21223:Q21223 P21224:Q21224 P21225:Q21225 P21226:Q21226 P21227:Q21227 P21228:Q21228 P21229:Q21229 P21230:Q21230 P21231:Q21231 P21232:Q21232 P21233:Q21233 P21234:Q21234 P21235:Q21235 P21236:Q21236 P21237:Q21237 P21238:Q21238 P21239:Q21239 P21240:Q21240 P21241:Q21241 P21242:Q21242 P21243:Q21243 P21244:Q21244 P21245:Q21245 P21246:Q21246 P21247:Q21247 P21248:Q21248 P21249:Q21249 P21250:Q21250 P21251:Q21251 P21252:Q21252 P21253:Q21253 P21254:Q21254 P21255:Q21255 P21256:Q21256 P21257:Q21257 P21258:Q21258 P21259:Q21259 P21260:Q21260 P21261:Q21261 P21262:Q21262 P21263:Q21263 P21264:Q21264 P21265:Q21265 P21266:Q21266 P21267:Q21267 P21268:Q21268 P21269:Q21269 P21270:Q21270 P21271:Q21271 P21272:Q21272 P21273:Q21273 P21274:Q21274 P21275:Q21275 P21276:Q21276 P21277:Q21277 P21278:Q21278 P21279:Q21279 P21280:Q21280 P21281:Q21281 P21282:Q21282 P21283:Q21283 P21284:Q21284 P21285:Q21285 P21286:Q21286 P21287:Q21287 P21288:Q21288 P21289:Q21289 P21290:Q21290 P21291:Q21291 P21292:Q21292 P21293:Q21293 P21294:Q21294 P21295:Q21295 P21296:Q21296 P21297:Q21297 P21298:Q21298 P21299:Q21299 P21300:Q21300 P21301:Q21301 P21302:Q21302 P21303:Q21303 P21304:Q21304 P21305:Q21305 P21306:Q21306 P21307:Q21307 P21308:Q21308 P21309:Q21309 P21310:Q21310 P21311:Q21311 P21312:Q21312 P21313:Q21313 P21314:Q21314 P21315:Q21315 P21316:Q21316 P21317:Q21317 P21318:Q21318 P21319:Q21319 P21320:Q21320 P21321:Q21321 P21322:Q21322 P21323:Q21323 P21324:Q21324 P21325:Q21325 P21326:Q21326 P21327:Q21327 P21328:Q21328 P21329:Q21329 P21330:Q21330 P21331:Q21331 P21332:Q21332 P21333:Q21333 P21334:Q21334 P21335:Q21335 P21336:Q21336 P21337:Q21337 P21338:Q21338 P21339:Q21339 P21340:Q21340 P21341:Q21341 P21342:Q21342 P21343:Q21343 P21344:Q21344 P21345:Q21345 P21346:Q21346 P21347:Q21347 P21348:Q21348 P21349:Q21349 P21350:Q21350 P21351:Q21351 P21352:Q21352 P21353:Q21353 P21354:Q21354 P21355:Q21355 P21356:Q21356 P21357:Q21357 P21358:Q21358 P21359:Q21359 P21360:Q21360 P21361:Q21361 P21362:Q21362 P21363:Q21363 P21364:Q21364 P21365:Q21365 P21366:Q21366 P21367:Q21367 P21368:Q21368 P21369:Q21369 P21370:Q21370 P21371:Q21371 P21372:Q21372 P21373:Q21373 P21374:Q21374 P21375:Q21375 P21376:Q21376 P21377:Q21377 P21378:Q21378 P21379:Q21379 P21380:Q21380 P21381:Q21381 P21382:Q21382 P21383:Q21383 P21384:Q21384 P21385:Q21385 P21386:Q21386 P21387:Q21387 P21388:Q21388 P21389:Q21389 P21390:Q21390 P21391:Q21391 P21392:Q21392 P21393:Q21393 P21394:Q21394 P21395:Q21395 P21396:Q21396 P21397:Q21397 P21398:Q21398 P21399:Q21399 P21400:Q21400 P21401:Q21401 P21402:Q21402 P21403:Q21403 P21404:Q21404 P21405:Q21405 P21406:Q21406 P21407:Q21407 P21408:Q21408 P21409:Q21409 P21410:Q21410 P21411:Q21411 P21412:Q21412 P21413:Q21413 P21414:Q21414 P21415:Q21415 P21416:Q21416 P21417:Q21417 P21418:Q21418 P21419:Q21419 P21420:Q21420 P21421:Q21421 P21422:Q21422 P21423:Q21423 P21424:Q21424 P21425:Q21425 P21426:Q21426 P21427:Q21427 P21428:Q21428 P21429:Q21429 P21430:Q21430 P21431:Q21431 P21432:Q21432 P21433:Q21433 P21434:Q21434 P21435:Q21435 P21436:Q21436 P21437:Q21437 P21438:Q21438 P21439:Q21439 P21440:Q21440 P21441:Q21441 P21442:Q21442 P21443:Q21443 P21444:Q21444 P21445:Q21445 P21446:Q21446 P21447:Q21447 P21448:Q21448 P21449:Q21449 P21450:Q21450 P21451:Q21451 P21452:Q21452 P21453:Q21453 P21454:Q21454 P21455:Q21455 P21456:Q21456 P21457:Q21457 P21458:Q21458 P21459:Q21459 P21460:Q21460 P21461:Q21461 P21462:Q21462 P21463:Q21463 P21464:Q21464 P21465:Q21465 P21466:Q21466 P21467:Q21467 P21468:Q21468 P21469:Q21469 P21470:Q21470 P21471:Q21471 P21472:Q21472 P21473:Q21473 P21474:Q21474 P21475:Q21475 P21476:Q21476 P21477:Q21477 P21478:Q21478 P21479:Q21479 P21480:Q21480 P21481:Q21481 P21482:Q21482 P21483:Q21483 P21484:Q21484 P21485:Q21485 P21486:Q21486 P21487:Q21487 P21488:Q21488 P21489:Q21489 P21490:Q21490 P21491:Q21491 P21492:Q21492 P21493:Q21493 P21494:Q21494 P21495:Q21495 P21496:Q21496 P21497:Q21497 P21498:Q21498 P21499:Q21499 P21500:Q21500 P21501:Q21501 P21502:Q21502 P21503:Q21503 P21504:Q21504 P21505:Q21505 P21506:Q21506 P21507:Q21507 P21508:Q21508 P21509:Q21509 P21510:Q21510 P21511:Q21511 P21512:Q21512 P21513:Q21513 P21514:Q21514 P21515:Q21515 P21516:Q21516 P21517:Q21517 P21518:Q21518 P21519:Q21519 P21520:Q21520 P21521:Q21521 P21522:Q21522 P21523:Q21523 P21524:Q21524 P21525:Q21525 P21526:Q21526 P21527:Q21527 P21528:Q21528 P21529:Q21529 P21530:Q21530 P21531:Q21531 P21532:Q21532 P21533:Q21533 P21534:Q21534 P21535:Q21535 P21536:Q21536 P21537:Q21537 P21538:Q21538 P21539:Q21539 P21540:Q21540 P21541:Q21541 P21542:Q21542 P21543:Q21543 P21544:Q21544 P21545:Q21545 P21546:Q21546 P21547:Q21547 P21548:Q21548 P21549:Q21549 P21550:Q21550 P21551:Q21551 P21552:Q21552 P21553:Q21553 P21554:Q21554 P21555:Q21555 P21556:Q21556 P21557:Q21557 P21558:Q21558 P21559:Q21559 P21560:Q21560 P21561:Q21561 P21562:Q21562 P21563:Q21563 P21564:Q21564 P21565:Q21565 P21566:Q21566 P21567:Q21567 P21568:Q21568 P21569:Q21569 P21570:Q21570 P21571:Q21571 P21572:Q21572 P21573:Q21573 P21574:Q21574 P21575:Q21575 P21576:Q21576 P21577:Q21577 P21578:Q21578 P21579:Q21579 P21580:Q21580 P21581:Q21581 P21582:Q21582 P21583:Q21583 P21584:Q21584 P21585:Q21585 P21586:Q21586 P21587:Q21587 P21588:Q21588 P21589:Q21589 P21590:Q21590 P21591:Q21591 P21592:Q21592 P21593:Q21593 P21594:Q21594 P21595:Q21595 P21596:Q21596 P21597:Q21597 P21598:Q21598 P21599:Q21599 P21600:Q21600 P21601:Q21601 P21602:Q21602 P21603:Q21603 P21604:Q21604 P21605:Q21605 P21606:Q21606 P21607:Q21607 P21608:Q21608 P21609:Q21609 P21610:Q21610 P21611:Q21611 P21612:Q21612 P21613:Q21613 P21614:Q21614 P21615:Q21615 P21616:Q21616 P21617:Q21617 P21618:Q21618 P21619:Q21619 P21620:Q21620 P21621:Q21621 P21622:Q21622 P21623:Q21623 P21624:Q21624 P21625:Q21625 P21626:Q21626 P21627:Q21627 P21628:Q21628 P21629:Q21629 P21630:Q21630 P21631:Q21631 P21632:Q21632 P21633:Q21633 P21634:Q21634 P21635:Q21635 P21636:Q21636 P21637:Q21637 P21638:Q21638 P21639:Q21639 P21640:Q21640 P21641:Q21641 P21642:Q21642 P21643:Q21643 P21644:Q21644 P21645:Q21645 P21646:Q21646 P21647:Q21647 P21648:Q21648 P21649:Q21649 P21650:Q21650 P21651:Q21651 P21652:Q21652 P21653:Q21653 P21654:Q21654 P21655:Q21655 P21656:Q21656 P21657:Q21657 P21658:Q21658 P21659:Q21659 P21660:Q21660 P21661:Q21661 P21662:Q21662 P21663:Q21663 P21664:Q21664 P21665:Q21665 P21666:Q21666 P21667:Q21667 P21668:Q21668 P21669:Q21669 P21670:Q21670 P21671:Q21671 P21672:Q21672 P21673:Q21673 P21674:Q21674 P21675:Q21675 P21676:Q21676 P21677:Q21677 P21678:Q21678 P21679:Q21679 P21680:Q21680 P21681:Q21681 P21682:Q21682 P21683:Q21683 P21684:Q21684 P21685:Q21685 P21686:Q21686 P21687:Q21687 P21688:Q21688 P21689:Q21689 P21690:Q21690 P21691:Q21691 P21692:Q21692 P21693:Q21693 P21694:Q21694 P21695:Q21695 P21696:Q21696 P21697:Q21697 P21698:Q21698 P21699:Q21699 P21700:Q21700 P21701:Q21701 P21702:Q21702 P21703:Q21703 P21704:Q21704 P21705:Q21705 P21706:Q21706 P21707:Q21707 P21708:Q21708 P21709:Q21709 P21710:Q21710 P21711:Q21711 P21712:Q21712 P21713:Q21713 P21714:Q21714 P21715:Q21715 P21716:Q21716 P21717:Q21717 P21718:Q21718 P21719:Q21719 P21720:Q21720 P21721:Q21721 P21722:Q21722 P21723:Q21723 P21724:Q21724 P21725:Q21725 P21726:Q21726 P21727:Q21727 P21728:Q21728 P21729:Q21729 P21730:Q21730 P21731:Q21731 P21732:Q21732 P21733:Q21733 P21734:Q21734 P21735:Q21735 P21736:Q21736 P21737:Q21737 P21738:Q21738 P21739:Q21739 P21740:Q21740 P21741:Q21741 P21742:Q21742 P21743:Q21743 P21744:Q21744 P21745:Q21745 P21746:Q21746 P21747:Q21747 P21748:Q21748 P21749:Q21749 P21750:Q21750 P21751:Q21751 P21752:Q21752 P21753:Q21753 P21754:Q21754 P21755:Q21755 P21756:Q21756 P21757:Q21757 P21758:Q21758 P21759:Q21759 P21760:Q21760 P21761:Q21761 P21762:Q21762 P21763:Q21763 P21764:Q21764 P21765:Q21765 P21766:Q21766 P21767:Q21767 P21768:Q21768 P21769:Q21769 P21770:Q21770 P21771:Q21771 P21772:Q21772 P21773:Q21773 P21774:Q21774 P21775:Q21775 P21776:Q21776 P21777:Q21777 P21778:Q21778 P21779:Q21779 P21780:Q21780 P21781:Q21781 P21782:Q21782 P21783:Q21783 P21784:Q21784 P21785:Q21785 P21786:Q21786 P21787:Q21787 P21788:Q21788 P21789:Q21789 P21790:Q21790 P21791:Q21791 P21792:Q21792 P21793:Q21793 P21794:Q21794 P21795:Q21795 P21796:Q21796 P21797:Q21797 P21798:Q21798 P21799:Q21799 P21800:Q21800 P21801:Q21801 P21802:Q21802 P21803:Q21803 P21804:Q21804 P21805:Q21805 P21806:Q21806 P21807:Q21807 P21808:Q21808 P21809:Q21809 P21810:Q21810 P21811:Q21811 P21812:Q21812 P21813:Q21813 P21814:Q21814 P21815:Q21815 P21816:Q21816 P21817:Q21817 P21818:Q21818 P21819:Q21819 P21820:Q21820 P21821:Q21821 P21822:Q21822 P21823:Q21823 P21824:Q21824 P21825:Q21825 P21826:Q21826 P21827:Q21827 P21828:Q21828 P21829:Q21829 P21830:Q21830 P21831:Q21831 P21832:Q21832 P21833:Q21833 P21834:Q21834 P21835:Q21835 P21836:Q21836 P21837:Q21837 P21838:Q21838 P21839:Q21839 P21840:Q21840 P21841:Q21841 P21842:Q21842 P21843:Q21843 P21844:Q21844 P21845:Q21845 P21846:Q21846 P21847:Q21847 P21848:Q21848 P21849:Q21849 P21850:Q21850 P21851:Q21851 P21852:Q21852 P21853:Q21853 P21854:Q21854 P21855:Q21855 P21856:Q21856 P21857:Q21857 P21858:Q21858 P21859:Q21859 P21860:Q21860 P21861:Q21861 P21862:Q21862 P21863:Q21863 P21864:Q21864 P21865:Q21865 P21866:Q21866 P21867:Q21867 P21868:Q21868 P21869:Q21869 P21870:Q21870 P21871:Q21871 P21872:Q21872 P21873:Q21873 P21874:Q21874 P21875:Q21875 P21876:Q21876 P21877:Q21877 P21878:Q21878 P21879:Q21879 P21880:Q21880 P21881:Q21881 P21882:Q21882 P21883:Q21883 P21884:Q21884 P21885:Q21885 P21886:Q21886 P21887:Q21887 P21888:Q21888 P21889:Q21889 P21890:Q21890 P21891:Q21891 P21892:Q21892 P21893:Q21893 P21894:Q21894 P21895:Q21895 P21896:Q21896 P21897:Q21897 P21898:Q21898 P21899:Q21899 P21900:Q21900 P21901:Q21901 P21902:Q21902 P21903:Q21903 P21904:Q21904 P21905:Q21905 P21906:Q21906 P21907:Q21907 P21908:Q21908 P21909:Q21909 P21910:Q21910 P21911:Q21911 P21912:Q21912 P21913:Q21913 P21914:Q21914 P21915:Q21915 P21916:Q21916 P21917:Q21917 P21918:Q21918 P21919:Q21919 P21920:Q21920 P21921:Q21921 P21922:Q21922 P21923:Q21923 P21924:Q21924 P21925:Q21925 P21926:Q21926 P21927:Q21927 P21928:Q21928 P21929:Q21929 P21930:Q21930 P21931:Q21931 P21932:Q21932 P21933:Q21933 P21934:Q21934 P21935:Q21935 P21936:Q21936 P21937:Q21937 P21938:Q21938 P21939:Q21939 P21940:Q21940 P21941:Q21941 P21942:Q21942 P21943:Q21943 P21944:Q21944 P21945:Q21945 P21946:Q21946 P21947:Q21947 P21948:Q21948 P21949:Q21949 P21950:Q21950 P21951:Q21951 P21952:Q21952 P21953:Q21953 P21954:Q21954 P21955:Q21955 P21956:Q21956 P21957:Q21957 P21958:Q21958 P21959:Q21959 P21960:Q21960 P21961:Q21961 P21962:Q21962 P21963:Q21963 P21964:Q21964 P21965:Q21965 P21966:Q21966 P21967:Q21967 P21968:Q21968 P21969:Q21969 P21970:Q21970 P21971:Q21971 P21972:Q21972 P21973:Q21973 P21974:Q21974 P21975:Q21975 P21976:Q21976 P21977:Q21977 P21978:Q21978 P21979:Q21979 P21980:Q21980 P21981:Q21981 P21982:Q21982 P21983:Q21983 P21984:Q21984 P21985:Q21985 P21986:Q21986 P21987:Q21987 P21988:Q21988 P21989:Q21989 P21990:Q21990 P21991:Q21991 P21992:Q21992 P21993:Q21993 P21994:Q21994 P21995:Q21995 P21996:Q21996 P21997:Q21997 P21998:Q21998 P21999:Q21999 P22000:Q22000 P22001:Q22001 P22002:Q22002 P22003:Q22003 P22004:Q22004 P22005:Q22005 P22006:Q22006 P22007:Q22007 P22008:Q22008 P22009:Q22009 P22010:Q22010 P22011:Q22011 P22012:Q22012 P22013:Q22013 P22014:Q22014 P22015:Q22015 P22016:Q22016 P22017:Q22017 P22018:Q22018 P22019:Q22019 P22020:Q22020 P22021:Q22021 P22022:Q22022 P22023:Q22023 P22024:Q22024 P22025:Q22025 P22026:Q22026 P22027:Q22027 P22028:Q22028 P22029:Q22029 P22030:Q22030 P22031:Q22031 P22032:Q22032 P22033:Q22033 P22034:Q22034 P22035:Q22035 P22036:Q22036 P22037:Q22037 P22038:Q22038 P22039:Q22039 P22040:Q22040 P22041:Q22041 P22042:Q22042 P22043:Q22043 P22044:Q22044 P22045:Q22045 P22046:Q22046 P22047:Q22047 P22048:Q22048 P22049:Q22049 P22050:Q22050 P22051:Q22051 P22052:Q22052 P22053:Q22053 P22054:Q22054 P22055:Q22055 P22056:Q22056 P22057:Q22057 P22058:Q22058 P22059:Q22059 P22060:Q22060 P22061:Q22061 P22062:Q22062 P22063:Q22063 P22064:Q22064 P22065:Q22065 P22066:Q22066 P22067:Q22067 P22068:Q22068 P22069:Q22069 P22070:Q22070 P22071:Q22071 P22072:Q22072 P22073:Q22073 P22074:Q22074 P22075:Q22075 P22076:Q22076 P22077:Q22077 P22078:Q22078 P22079:Q22079 P22080:Q22080 P22081:Q22081 P22082:Q22082 P22083:Q22083 P22084:Q22084 P22085:Q22085 P22086:Q22086 P22087:Q22087 P22088:Q22088 P22089:Q22089 P22090:Q22090 P22091:Q22091 P22092:Q22092 P22093:Q22093 P22094:Q22094 P22095:Q22095 P22096:Q22096 P22097:Q22097 P22098:Q22098 P22099:Q22099 P22100:Q22100 P22101:Q22101 P22102:Q22102 P22103:Q22103 P22104:Q22104 P22105:Q22105 P22106:Q22106 P22107:Q22107 P22108:Q22108 P22109:Q22109 P22110:Q22110 P22111:Q22111 P22112:Q22112 P22113:Q22113 P22114:Q22114 P22115:Q22115 P22116:Q22116 P22117:Q22117 P22118:Q22118 P22119:Q22119 P22120:Q22120 P22121:Q22121 P22122:Q22122 P22123:Q22123 P22124:Q22124 P22125:Q22125 P22126:Q22126 P22127:Q22127 P22128:Q22128 P22129:Q22129 P22130:Q22130 P22131:Q22131 P22132:Q22132 P22133:Q22133 P22134:Q22134 P22135:Q22135 P22136:Q22136 P22137:Q22137 P22138:Q22138 P22139:Q22139 P22140:Q22140 P22141:Q22141 P22142:Q22142 P22143:Q22143 P22144:Q22144 P22145:Q22145 P22146:Q22146 P22147:Q22147 P22148:Q22148 P22149:Q22149 P22150:Q22150 P22151:Q22151 P22152:Q22152 P22153:Q22153 P22154:Q22154 P22155:Q22155 P22156:Q22156 P22157:Q22157 P22158:Q22158 P22159:Q22159 P22160:Q22160 P22161:Q22161 P22162:Q22162 P22163:Q22163 P22164:Q22164 P22165:Q22165 P22166:Q22166 P22167:Q22167 P22168:Q22168 P22169:Q22169 P22170:Q22170 P22171:Q22171 P22172:Q22172 P22173:Q22173 P22174:Q22174 P22175:Q22175 P22176:Q22176 P22177:Q22177 P22178:Q22178 P22179:Q22179 P22180:Q22180 P22181:Q22181 P22182:Q22182 P22183:Q22183 P22184:Q22184 P22185:Q22185 P22186:Q22186 P22187:Q22187 P22188:Q22188 P22189:Q22189 P22190:Q22190 P22191:Q22191 P22192:Q22192 P22193:Q22193 P22194:Q22194 P22195:Q22195 P22196:Q22196 P22197:Q22197 P22198:Q22198 P22199:Q22199 P22200:Q22200 P22201:Q22201 P22202:Q22202 P22203:Q22203 P22204:Q22204 P22205:Q22205 P22206:Q22206 P22207:Q22207 P22208:Q22208 P22209:Q22209 P22210:Q22210 P22211:Q22211 P22212:Q22212 P22213:Q22213 P22214:Q22214 P22215:Q22215 P22216:Q22216 P22217:Q22217 P22218:Q22218 P22219:Q22219 P22220:Q22220 P22221:Q22221 P22222:Q22222 P22223:Q22223 P22224:Q22224 P22225:Q22225 P22226:Q22226 P22227:Q22227 P22228:Q22228 P22229:Q22229 P22230:Q22230 P22231:Q22231 P22232:Q22232 P22233:Q22233 P22234:Q22234 P22235:Q22235 P22236:Q22236 P22237:Q22237 P22238:Q22238 P22239:Q22239 P22240:Q22240 P22241:Q22241 P22242:Q22242 P22243:Q22243 P22244:Q22244 P22245:Q22245 P22246:Q22246 P22247:Q22247 P22248:Q22248 P22249:Q22249 P22250:Q22250 P22251:Q22251 P22252:Q22252 P22253:Q22253 P22254:Q22254 P22255:Q22255 P22256:Q22256 P22257:Q22257 P22258:Q22258 P22259:Q22259 P22260:Q22260 P22261:Q22261 P22262:Q22262 P22263:Q22263 P22264:Q22264 P22265:Q22265 P22266:Q22266 P22267:Q22267 P22268:Q22268 P22269:Q22269 P22270:Q22270 P22271:Q22271 P22272:Q22272 P22273:Q22273 P22274:Q22274 P22275:Q22275 P22276:Q22276 P22277:Q22277 P22278:Q22278 P22279:Q22279 P22280:Q22280 P22281:Q22281 P22282:Q22282 P22283:Q22283 P22284:Q22284 P22285:Q22285 P22286:Q22286 P22287:Q22287 P22288:Q22288 P22289:Q22289 P22290:Q22290 P22291:Q22291 P22292:Q22292 P22293:Q22293 P22294:Q22294 P22295:Q22295 P22296:Q22296 P22297:Q22297 P22298:Q22298 P22299:Q22299 P22300:Q22300 P22301:Q22301 P22302:Q22302 P22303:Q22303 P22304:Q22304 P22305:Q22305 P22306:Q22306 P22307:Q22307 P22308:Q22308 P22309:Q22309 P22310:Q22310 P22311:Q22311 P22312:Q22312 P22313:Q22313 P22314:Q22314 P22315:Q22315 P22316:Q22316 P22317:Q22317 P22318:Q22318 P22319:Q22319 P22320:Q22320 P22321:Q22321 P22322:Q22322 P22323:Q22323 P22324:Q22324 P22325:Q22325 P22326:Q22326 P22327:Q22327 P22328:Q22328 P22329:Q22329 P22330:Q22330 P22331:Q22331 P22332:Q22332 P22333:Q22333 P22334:Q22334 P22335:Q22335 P22336:Q22336 P22337:Q22337 P22338:Q22338 P22339:Q22339 P22340:Q22340 P22341:Q22341 P22342:Q22342 P22343:Q22343 P22344:Q22344 P22345:Q22345 P22346:Q22346 P22347:Q22347 P22348:Q22348 P22349:Q22349 P22350:Q22350 P22351:Q22351 P22352:Q22352 P22353:Q22353 P22354:Q22354 P22355:Q22355 P22356:Q22356 P22357:Q22357 P22358:Q22358 P22359:Q22359 P22360:Q22360 P22361:Q22361 P22362:Q22362 P22363:Q22363 P22364:Q22364 P22365:Q22365 P22366:Q22366 P22367:Q22367 P22368:Q22368 P22369:Q22369 P22370:Q22370 P22371:Q22371 P22372:Q22372 P22373:Q22373 P22374:Q22374 P22375:Q22375 P22376:Q22376 P22377:Q22377 P22378:Q22378 P22379:Q22379 P22380:Q22380 P22381:Q22381 P22382:Q22382 P22383:Q22383 P22384:Q22384 P22385:Q22385 P22386:Q22386 P22387:Q22387 P22388:Q22388 P22389:Q22389 P22390:Q22390 P22391:Q22391 P22392:Q22392 P22393:Q22393 P22394:Q22394 P22395:Q22395 P22396:Q22396 P22397:Q22397 P22398:Q22398 P22399:Q22399 P22400:Q22400 P22401:Q22401 P22402:Q22402 P22403:Q22403 P22404:Q22404 P22405:Q22405 P22406:Q22406 P22407:Q22407 P22408:Q22408 P22409:Q22409 P22410:Q22410 P22411:Q22411 P22412:Q22412 P22413:Q22413 P22414:Q22414 P22415:Q22415 P22416:Q22416 P22417:Q22417 P22418:Q22418 P22419:Q22419 P22420:Q22420 P22421:Q22421 P22422:Q22422 P22423:Q22423 P22424:Q22424 P22425:Q22425 P22426:Q22426 P22427:Q22427 P22428:Q22428 P22429:Q22429 P22430:Q22430 P22431:Q22431 P22432:Q22432 P22433:Q22433 P22434:Q22434 P22435:Q22435 P22436:Q22436 P22437:Q22437 P22438:Q22438 P22439:Q22439 P22440:Q22440 P22441:Q22441 P22442:Q22442 P22443:Q22443 P22444:Q22444 P22445:Q22445 P22446:Q22446 P22447:Q22447 P22448:Q22448 P22449:Q22449 P22450:Q22450 P22451:Q22451 P22452:Q22452 P22453:Q22453 P22454:Q22454 P22455:Q22455 P22456:Q22456 P22457:Q22457 P22458:Q22458 P22459:Q22459 P22460:Q22460 P22461:Q22461 P22462:Q22462 P22463:Q22463 P22464:Q22464 P22465:Q22465 P22466:Q22466 P22467:Q22467 P22468:Q22468 P22469:Q22469 P22470:Q22470 P22471:Q22471 P22472:Q22472 P22473:Q22473 P22474:Q22474 P22475:Q22475 P22476:Q22476 P22477:Q22477 P22478:Q22478 P22479:Q22479 P22480:Q22480 P22481:Q22481 P22482:Q22482 P22483:Q22483 P22484:Q22484 P22485:Q22485 P22486:Q22486 P22487:Q22487 P22488:Q22488 P22489:Q22489 P22490:Q22490 P22491:Q22491 P22492:Q22492 P22493:Q22493 P22494:Q22494 P22495:Q22495 P22496:Q22496 P22497:Q22497 P22498:Q22498 P22499:Q22499 P22500:Q22500 P22501:Q22501 P22502:Q22502 P22503:Q22503 P22504:Q22504 P22505:Q22505 P22506:Q22506 P22507:Q22507 P22508:Q22508 P22509:Q22509 P22510:Q22510 P22511:Q22511 P22512:Q22512 P22513:Q22513 P22514:Q22514 P22515:Q22515 P22516:Q22516 P22517:Q22517 P22518:Q22518 P22519:Q22519 P22520:Q22520 P22521:Q22521 P22522:Q22522 P22523:Q22523 P22524:Q22524 P22525:Q22525 P22526:Q22526 P22527:Q22527 P22528:Q22528 P22529:Q22529 P22530:Q22530 P22531:Q22531 P22532:Q22532 P22533:Q22533 P22534:Q22534 P22535:Q22535 P22536:Q22536 P22537:Q22537 P22538:Q22538 P22539:Q22539 P22540:Q22540 P22541:Q22541 P22542:Q22542 P22543:Q22543 P22544:Q22544 P22545:Q22545 P22546:Q22546 P22547:Q22547 P22548:Q22548 P22549:Q22549 P22550:Q22550 P22551:Q22551 P22552:Q22552 P22553:Q22553 P22554:Q22554 P22555:Q22555 P22556:Q22556 P22557:Q22557 P22558:Q22558 P22559:Q22559 P22560:Q22560 P22561:Q22561 P22562:Q22562 P22563:Q22563 P22564:Q22564 P22565:Q22565 P22566:Q22566 P22567:Q22567 P22568:Q22568 P22569:Q22569 P22570:Q22570 P22571:Q22571 P22572:Q22572 P22573:Q22573 P22574:Q22574 P22575:Q22575 P22576:Q22576 P22577:Q22577 P22578:Q22578 P22579:Q22579 P22580:Q22580 P22581:Q22581 P22582:Q22582 P22583:Q22583 P22584:Q22584 P22585:Q22585 P22586:Q22586 P22587:Q22587 P22588:Q22588 P22589:Q22589 P22590:Q22590 P22591:Q22591 P22592:Q22592 P22593:Q22593 P22594:Q22594 P22595:Q22595 P22596:Q22596 P22597:Q22597 P22598:Q22598 P22599:Q22599 P22600:Q22600 P22601:Q22601 P22602:Q22602 P22603:Q22603 P22604:Q22604 P22605:Q22605 P22606:Q22606 P22607:Q22607 P22608:Q22608 P22609:Q22609 P22610:Q22610 P22611:Q22611 P22612:Q22612 P22613:Q22613 P22614:Q22614 P22615:Q22615 P22616:Q22616 P22617:Q22617 P22618:Q22618 P22619:Q22619 P22620:Q22620 P22621:Q22621 P22622:Q22622 P22623:Q22623 P22624:Q22624 P22625:Q22625 P22626:Q22626 P22627:Q22627 P22628:Q22628 P22629:Q22629 P22630:Q22630 P22631:Q22631 P22632:Q22632 P22633:Q22633 P22634:Q22634 P22635:Q22635 P22636:Q22636 P22637:Q22637 P22638:Q22638 P22639:Q22639 P22640:Q22640 P22641:Q22641 P22642:Q22642 P22643:Q22643 P22644:Q22644 P22645:Q22645 P22646:Q22646 P22647:Q22647 P22648:Q22648 P22649:Q22649 P22650:Q22650 P22651:Q22651 P22652:Q22652 P22653:Q22653 P22654:Q22654 P22655:Q22655 P22656:Q22656 P22657:Q22657 P22658:Q22658 P22659:Q22659 P22660:Q22660 P22661:Q22661 P22662:Q22662 P22663:Q22663 P22664:Q22664 P22665:Q22665 P22666:Q22666 P22667:Q22667 P22668:Q22668 P22669:Q22669 P22670:Q22670 P22671:Q22671 P22672:Q22672 P22673:Q22673 P22674:Q22674 P22675:Q22675 P22676:Q22676 P22677:Q22677 P22678:Q22678 P22679:Q22679 P22680:Q22680 P22681:Q22681 P22682:Q22682 P22683:Q22683 P22684:Q22684 P22685:Q22685 P22686:Q22686 P22687:Q22687 P22688:Q22688 P22689:Q22689 P22690:Q22690 P22691:Q22691 P22692:Q22692 P22693:Q22693 P22694:Q22694 P22695:Q22695 P22696:Q22696 P22697:Q22697 P22698:Q22698 P22699:Q22699 P22700:Q22700 P22701:Q22701 P22702:Q22702 P22703:Q22703 P22704:Q22704 P22705:Q22705 P22706:Q22706 P22707:Q22707 P22708:Q22708 P22709:Q22709 P22710:Q22710 P22711:Q22711 P22712:Q22712 P22713:Q22713 P22714:Q22714 P22715:Q22715 P22716:Q22716 P22717:Q22717 P22718:Q22718 P22719:Q22719 P22720:Q22720 P22721:Q22721 P22722:Q22722 P22723:Q22723 P22724:Q22724 P22725:Q22725 P22726:Q22726 P22727:Q22727 P22728:Q22728 P22729:Q22729 P22730:Q22730 P22731:Q22731 P22732:Q22732 P22733:Q22733 P22734:Q22734 P22735:Q22735 P22736:Q22736 P22737:Q22737 P22738:Q22738 P22739:Q22739 P22740:Q22740 P22741:Q22741 P22742:Q22742 P22743:Q22743 P22744:Q22744 P22745:Q22745 P22746:Q22746 P22747:Q22747 P22748:Q22748 P22749:Q22749 P22750:Q22750 P22751:Q22751 P22752:Q22752 P22753:Q22753 P22754:Q22754 P22755:Q22755 P22756:Q22756 P22757:Q22757 P22758:Q22758 P22759:Q22759 P22760:Q22760 P22761:Q22761 P22762:Q22762 P22763:Q22763 P22764:Q22764 P22765:Q22765 P22766:Q22766 P22767:Q22767 P22768:Q22768 P22769:Q22769 P22770:Q22770 P22771:Q22771 P22772:Q22772 P22773:Q22773 P22774:Q22774 P22775:Q22775 P22776:Q22776 P22777:Q22777 P22778:Q22778 P22779:Q22779 P22780:Q22780 P22781:Q22781 P22782:Q22782 P22783:Q22783 P22784:Q22784 P22785:Q22785 P22786:Q22786 P22787:Q22787 P22788:Q22788 P22789:Q22789 P22790:Q22790 P22791:Q22791 P22792:Q22792 P22793:Q22793 P22794:Q22794 P22795:Q22795 P22796:Q22796 P22797:Q22797 P22798:Q22798 P22799:Q22799 P22800:Q22800 P22801:Q22801 P22802:Q22802 P22803:Q22803 P22804:Q22804 P22805:Q22805 P22806:Q22806 P22807:Q22807 P22808:Q22808 P22809:Q22809 P22810:Q22810 P22811:Q22811 P22812:Q22812 P22813:Q22813 P22814:Q22814 P22815:Q22815 P22816:Q22816 P22817:Q22817 P22818:Q22818 P22819:Q22819 P22820:Q22820 P22821:Q22821 P22822:Q22822 P22823:Q22823 P22824:Q22824 P22825:Q22825 P22826:Q22826 P22827:Q22827 P22828:Q22828 P22829:Q22829 P22830:Q22830 P22831:Q22831 P22832:Q22832 P22833:Q22833 P22834:Q22834 P22835:Q22835 P22836:Q22836 P22837:Q22837 P22838:Q22838 P22839:Q22839 P22840:Q22840 P22841:Q22841 P22842:Q22842 P22843:Q22843 P22844:Q22844 P22845:Q22845 P22846:Q22846 P22847:Q22847 P22848:Q22848 P22849:Q22849 P22850:Q22850 P22851:Q22851 P22852:Q22852 P22853:Q22853 P22854:Q22854 P22855:Q22855 P22856:Q22856 P22857:Q22857 P22858:Q22858 P22859:Q22859 P22860:Q22860 P22861:Q22861 P22862:Q22862 P22863:Q22863 P22864:Q22864 P22865:Q22865 P22866:Q22866 P22867:Q22867 P22868:Q22868 P22869:Q22869 P22870:Q22870 P22871:Q22871 P22872:Q22872 P22873:Q22873 P22874:Q22874 P22875:Q22875 P22876:Q22876 P22877:Q22877 P22878:Q22878 P22879:Q22879 P22880:Q22880 P22881:Q22881 P22882:Q22882 P22883:Q22883 P22884:Q22884 P22885:Q22885 P22886:Q22886 P22887:Q22887 P22888:Q22888 P22889:Q22889 P22890:Q22890 P22891:Q22891 P22892:Q22892 P22893:Q22893 P22894:Q22894 P22895:Q22895 P22896:Q22896 P22897:Q22897 P22898:Q22898 P22899:Q22899 P22900:Q22900 P22901:Q22901 P22902:Q22902 P22903:Q22903 P22904:Q22904 P22905:Q22905 P22906:Q22906 P22907:Q22907 P22908:Q22908 P22909:Q22909 P22910:Q22910 P22911:Q22911 P22912:Q22912 P22913:Q22913 P22914:Q22914 P22915:Q22915 P22916:Q22916 P22917:Q22917 P22918:Q22918 P22919:Q22919 P22920:Q22920 P22921:Q22921 P22922:Q22922 P22923:Q22923 P22924:Q22924 P22925:Q22925 P22926:Q22926 P22927:Q22927 P22928:Q22928 P22929:Q22929 P22930:Q22930 P22931:Q22931 P22932:Q22932 P22933:Q22933 P22934:Q22934 P22935:Q22935 P22936:Q22936 P22937:Q22937 P22938:Q22938 P22939:Q22939 P22940:Q22940 P22941:Q22941 P22942:Q22942 P22943:Q22943 P22944:Q22944 P22945:Q22945 P22946:Q22946 P22947:Q22947 P22948:Q22948 P22949:Q22949 P22950:Q22950 P22951:Q22951 P22952:Q22952 P22953:Q22953 P22954:Q22954 P22955:Q22955 P22956:Q22956 P22957:Q22957 P22958:Q22958 P22959:Q22959 P22960:Q22960 P22961:Q22961 P22962:Q22962 P22963:Q22963 P22964:Q22964 P22965:Q22965 P22966:Q22966 P22967:Q22967 P22968:Q22968 P22969:Q22969 P22970:Q22970 P22971:Q22971 P22972:Q22972 P22973:Q22973 P22974:Q22974 P22975:Q22975 P22976:Q22976 P22977:Q22977 P22978:Q22978 P22979:Q22979 P22980:Q22980 P22981:Q22981 P22982:Q22982 P22983:Q22983 P22984:Q22984 P22985:Q22985 P22986:Q22986 P22987:Q22987 P22988:Q22988 P22989:Q22989 P22990:Q22990 P22991:Q22991 P22992:Q22992 P22993:Q22993 P22994:Q22994 P22995:Q22995 P22996:Q22996 P22997:Q22997 P22998:Q22998 P22999:Q22999 P23000:Q23000 P23001:Q23001 P23002:Q23002 P23003:Q23003 P23004:Q23004 P23005:Q23005 P23006:Q23006 P23007:Q23007 P23008:Q23008 P23009:Q23009 P23010:Q23010 P23011:Q23011 P23012:Q23012 P23013:Q23013 P23014:Q23014 P23015:Q23015 P23016:Q23016 P23017:Q23017 P23018:Q23018 P23019:Q23019 P23020:Q23020 P23021:Q23021 P23022:Q23022 P23023:Q23023 P23024:Q23024 P23025:Q23025 P23026:Q23026 P23027:Q23027 P23028:Q23028 P23029:Q23029 P23030:Q23030 P23031:Q23031 P23032:Q23032 P23033:Q23033 P23034:Q23034 P23035:Q23035 P23036:Q23036 P23037:Q23037 P23038:Q23038 P23039:Q23039 P23040:Q23040 P23041:Q23041 P23042:Q23042 P23043:Q23043 P23044:Q23044 P23045:Q23045 P23046:Q23046 P23047:Q23047 P23048:Q23048 P23049:Q23049 P23050:Q23050 P23051:Q23051 P23052:Q23052 P23053:Q23053 P23054:Q23054 P23055:Q23055 P23056:Q23056 P23057:Q23057 P23058:Q23058 P23059:Q23059 P23060:Q23060 P23061:Q23061 P23062:Q23062 P23063:Q23063 P23064:Q23064 P23065:Q23065 P23066:Q23066 P23067:Q23067 P23068:Q23068 P23069:Q23069 P23070:Q23070 P23071:Q23071 P23072:Q23072 P23073:Q23073 P23074:Q23074 P23075:Q23075 P23076:Q23076 P23077:Q23077 P23078:Q23078 P23079:Q23079 P23080:Q23080 P23081:Q23081 P23082:Q23082 P23083:Q23083 P23084:Q23084 P23085:Q23085 P23086:Q23086 P23087:Q23087 P23088:Q23088 P23089:Q23089 P23090:Q23090 P23091:Q23091 P23092:Q23092 P23093:Q23093 P23094:Q23094 P23095:Q23095 P23096:Q23096 P23097:Q23097 P23098:Q23098 P23099:Q23099 P23100:Q23100 P23101:Q23101 P23102:Q23102 P23103:Q23103 P23104:Q23104 P23105:Q23105 P23106:Q23106 P23107:Q23107 P23108:Q23108 P23109:Q23109 P23110:Q23110 P23111:Q23111 P23112:Q23112 P23113:Q23113 P23114:Q23114 P23115:Q23115 P23116:Q23116 P23117:Q23117 P23118:Q23118 P23119:Q23119 P23120:Q23120 P23121:Q23121 P23122:Q23122 P23123:Q23123 P23124:Q23124 P23125:Q23125 P23126:Q23126 P23127:Q23127 P23128:Q23128 P23129:Q23129 P23130:Q23130 P23131:Q23131 P23132:Q23132 P23133:Q23133 P23134:Q23134 P23135:Q23135 P23136:Q23136 P23137:Q23137 P23138:Q23138 P23139:Q23139 P23140:Q23140 P23141:Q23141 P23142:Q23142 P23143:Q23143 P23144:Q23144 P23145:Q23145 P23146:Q23146 P23147:Q23147 P23148:Q23148 P23149:Q23149 P23150:Q23150 P23151:Q23151 P23152:Q23152 P23153:Q23153 P23154:Q23154 P23155:Q23155 P23156:Q23156 P23157:Q23157 P23158:Q23158 P23159:Q23159 P23160:Q23160 P23161:Q23161 P23162:Q23162 P23163:Q23163 P23164:Q23164 P23165:Q23165 P23166:Q23166 P23167:Q23167 P23168:Q23168 P23169:Q23169 P23170:Q23170 P23171:Q23171 P23172:Q23172 P23173:Q23173 P23174:Q23174 P23175:Q23175 P23176:Q23176 P23177:Q23177 P23178:Q23178 P23179:Q23179 P23180:Q23180 P23181:Q23181 P23182:Q23182 P23183:Q23183 P23184:Q23184 P23185:Q23185 P23186:Q23186 P23187:Q23187 P23188:Q23188 P23189:Q23189 P23190:Q23190 P23191:Q23191 P23192:Q23192 P23193:Q23193 P23194:Q23194 P23195:Q23195 P23196:Q23196 P23197:Q23197 P23198:Q23198 P23199:Q23199 P23200:Q23200 P23201:Q23201 P23202:Q23202 P23203:Q23203 P23204:Q23204 P23205:Q23205 P23206:Q23206 P23207:Q23207 P23208:Q23208 P23209:Q23209 P23210:Q23210 P23211:Q23211 P23212:Q23212 P23213:Q23213 P23214:Q23214 P23215:Q23215 P23216:Q23216 P23217:Q23217 P23218:Q23218 P23219:Q23219 P23220:Q23220 P23221:Q23221 P23222:Q23222 P23223:Q23223 P23224:Q23224 P23225:Q23225 P23226:Q23226 P23227:Q23227 P23228:Q23228 P23229:Q23229 P23230:Q23230 P23231:Q23231 P23232:Q23232 P23233:Q23233 P23234:Q23234 P23235:Q23235 P23236:Q23236 P23237:Q23237 P23238:Q23238 P23239:Q23239 P23240:Q23240 P23241:Q23241 P23242:Q23242 P23243:Q23243 P23244:Q23244 P23245:Q23245 P23246:Q23246 P23247:Q23247 P23248:Q23248 P23249:Q23249 P23250:Q23250 P23251:Q23251 P23252:Q23252 P23253:Q23253 P23254:Q23254 P23255:Q23255 P23256:Q23256 P23257:Q23257 P23258:Q23258 P23259:Q23259 P23260:Q23260 P23261:Q23261 P23262:Q23262 P23263:Q23263 P23264:Q23264 P23265:Q23265 P23266:Q23266 P23267:Q23267 P23268:Q23268 P23269:Q23269 P23270:Q23270 P23271:Q23271 P23272:Q23272 P23273:Q23273 P23274:Q23274 P23275:Q23275 P23276:Q23276 P23277:Q23277 P23278:Q23278 P23279:Q23279 P23280:Q23280 P23281:Q23281 P23282:Q23282 P23283:Q23283 P23284:Q23284 P23285:Q23285 P23286:Q23286 P23287:Q23287 P23288:Q23288 P23289:Q23289 P23290:Q23290 P23291:Q23291 P23292:Q23292 P23293:Q23293 P23294:Q23294 P23295:Q23295 P23296:Q23296 P23297:Q23297 P23298:Q23298 P23299:Q23299 P23300:Q23300 P23301:Q23301 P23302:Q23302 P23303:Q23303 P23304:Q23304 P23305:Q23305 P23306:Q23306 P23307:Q23307 P23308:Q23308 P23309:Q23309 P23310:Q23310 P23311:Q23311 P23312:Q23312 P23313:Q23313 P23314:Q23314 P23315:Q23315 P23316:Q23316 P23317:Q23317 P23318:Q23318 P23319:Q23319 P23320:Q23320 P23321:Q23321 P23322:Q23322 P23323:Q23323 P23324:Q23324 P23325:Q23325 P23326:Q23326 P23327:Q23327 P23328:Q23328 P23329:Q23329 P23330:Q23330 P23331:Q23331 P23332:Q23332 P23333:Q23333 P23334:Q23334 P23335:Q23335 P23336:Q23336 P23337:Q23337 P23338:Q23338 P23339:Q23339 P23340:Q23340 P23341:Q23341 P23342:Q23342 P23343:Q23343 P23344:Q23344 P23345:Q23345 P23346:Q23346 P23347:Q23347 P23348:Q23348 P23349:Q23349 P23350:Q23350 P23351:Q23351 P23352:Q23352 P23353:Q23353 P23354:Q23354 P23355:Q23355 P23356:Q23356 P23357:Q23357 P23358:Q23358 P23359:Q23359 P23360:Q23360 P23361:Q23361 P23362:Q23362 P23363:Q23363 P23364:Q23364 P23365:Q23365 P23366:Q23366 P23367:Q23367 P23368:Q23368 P23369:Q23369 P23370:Q23370 P23371:Q23371 P23372:Q23372 P23373:Q23373 P23374:Q23374 P23375:Q23375 P23376:Q23376 P23377:Q23377 P23378:Q23378 P23379:Q23379 P23380:Q23380 P23381:Q23381 P23382:Q23382 P23383:Q23383 P23384:Q23384 P23385:Q23385 P23386:Q23386 P23387:Q23387 P23388:Q23388 P23389:Q23389 P23390:Q23390 P23391:Q23391 P23392:Q23392 P23393:Q23393 P23394:Q23394 P23395:Q23395 P23396:Q23396 P23397:Q23397 P23398:Q23398 P23399:Q23399 P23400:Q23400 P23401:Q23401 P23402:Q23402 P23403:Q23403 P23404:Q23404 P23405:Q23405 P23406:Q23406 P23407:Q23407 P23408:Q23408 P23409:Q23409 P23410:Q23410 P23411:Q23411 P23412:Q23412 P23413:Q23413 P23414:Q23414 P23415:Q23415 P23416:Q23416 P23417:Q23417 P23418:Q23418 P23419:Q23419 P23420:Q23420 P23421:Q23421 P23422:Q23422 P23423:Q23423 P23424:Q23424 P23425:Q23425 P23426:Q23426 P23427:Q23427 P23428:Q23428 P23429:Q23429 P23430:Q23430 P23431:Q23431 P23432:Q23432 P23433:Q23433 P23434:Q23434 P23435:Q23435 P23436:Q23436 P23437:Q23437 P23438:Q23438 P23439:Q23439 P23440:Q23440 P23441:Q23441 P23442:Q23442 P23443:Q23443 P23444:Q23444 P23445:Q23445 P23446:Q23446 P23447:Q23447 P23448:Q23448 P23449:Q23449 P23450:Q23450 P23451:Q23451 P23452:Q23452 P23453:Q23453 P23454:Q23454 P23455:Q23455 P23456:Q23456 P23457:Q23457 P23458:Q23458 P23459:Q23459 P23460:Q23460 P23461:Q23461 P23462:Q23462 P23463:Q23463 P23464:Q23464 P23465:Q23465 P23466:Q23466 P23467:Q23467 P23468:Q23468 P23469:Q23469 P23470:Q23470 P23471:Q23471 P23472:Q23472 P23473:Q23473 P23474:Q23474 P23475:Q23475 P23476:Q23476 P23477:Q23477 P23478:Q23478 P23479:Q23479 P23480:Q23480 P23481:Q23481 P23482:Q23482 P23483:Q23483 P23484:Q23484 P23485:Q23485 P23486:Q23486 P23487:Q23487 P23488:Q23488 P23489:Q23489 P23490:Q23490 P23491:Q23491 P23492:Q23492 P23493:Q23493 P23494:Q23494 P23495:Q23495 P23496:Q23496 P23497:Q23497 P23498:Q23498 P23499:Q23499 P23500:Q23500 P23501:Q23501 P23502:Q23502 P23503:Q23503 P23504:Q23504 P23505:Q23505 P23506:Q23506 P23507:Q23507 P23508:Q23508 P23509:Q23509 P23510:Q23510 P23511:Q23511 P23512:Q23512 P23513:Q23513 P23514:Q23514 P23515:Q23515 P23516:Q23516 P23517:Q23517 P23518:Q23518 P23519:Q23519 P23520:Q23520 P23521:Q23521 P23522:Q23522 P23523:Q23523 P23524:Q23524 P23525:Q23525 P23526:Q23526 P23527:Q23527 P23528:Q23528 P23529:Q23529 P23530:Q23530 P23531:Q23531 P23532:Q23532 P23533:Q23533 P23534:Q23534 P23535:Q23535 P23536:Q23536 P23537:Q23537 P23538:Q23538 P23539:Q23539 P23540:Q23540 P23541:Q23541 P23542:Q23542 P23543:Q23543 P23544:Q23544 P23545:Q23545 P23546:Q23546 P23547:Q23547 P23548:Q23548 P23549:Q23549 P23550:Q23550 P23551:Q23551 P23552:Q23552 P23553:Q23553 P23554:Q23554 P23555:Q23555 P23556:Q23556 P23557:Q23557 P23558:Q23558 P23559:Q23559 P23560:Q23560 P23561:Q23561 P23562:Q23562 P23563:Q23563 P23564:Q23564 P23565:Q23565 P23566:Q23566 P23567:Q23567 P23568:Q23568 P23569:Q23569 P23570:Q23570 P23571:Q23571 P23572:Q23572 P23573:Q23573 P23574:Q23574 P23575:Q23575 P23576:Q23576 P23577:Q23577 P23578:Q23578 P23579:Q23579 P23580:Q23580 P23581:Q23581 P23582:Q23582 P23583:Q23583 P23584:Q23584 P23585:Q23585 P23586:Q23586 P23587:Q23587 P23588:Q23588 P23589:Q23589 P23590:Q23590 P23591:Q23591 P23592:Q23592 P23593:Q23593 P23594:Q23594 P23595:Q23595 P23596:Q23596 P23597:Q23597 P23598:Q23598 P23599:Q23599 P23600:Q23600 P23601:Q23601 P23602:Q23602 P23603:Q23603 P23604:Q23604 P23605:Q23605 P23606:Q23606 P23607:Q23607 P23608:Q23608 P23609:Q23609 P23610:Q23610 P23611:Q23611 P23612:Q23612 P23613:Q23613 P23614:Q23614 P23615:Q23615 P23616:Q23616 P23617:Q23617 P23618:Q23618 P23619:Q23619 P23620:Q23620 P23621:Q23621 P23622:Q23622 P23623:Q23623 P23624:Q23624 P23625:Q23625 P23626:Q23626 P23627:Q23627 P23628:Q23628 P23629:Q23629 P23630:Q23630 P23631:Q23631 P23632:Q23632 P23633:Q23633 P23634:Q23634 P23635:Q23635 P23636:Q23636 P23637:Q23637 P23638:Q23638 P23639:Q23639 P23640:Q23640 P23641:Q23641 P23642:Q23642 P23643:Q23643 P23644:Q23644 P23645:Q23645 P23646:Q23646 P23647:Q23647 P23648:Q23648 P23649:Q23649 P23650:Q23650 P23651:Q23651 P23652:Q23652 P23653:Q23653 P23654:Q23654 P23655:Q23655 P23656:Q23656 P23657:Q23657 P23658:Q23658 P23659:Q23659 P23660:Q23660 P23661:Q23661 P23662:Q23662 P23663:Q23663 P23664:Q23664 P23665:Q23665 P23666:Q23666 P23667:Q23667 P23668:Q23668 P23669:Q23669 P23670:Q23670 P23671:Q23671 P23672:Q23672 P23673:Q23673 P23674:Q23674 P23675:Q23675 P23676:Q23676 P23677:Q23677 P23678:Q23678 P23679:Q23679 P23680:Q23680 P23681:Q23681 P23682:Q23682 P23683:Q23683 P23684:Q23684 P23685:Q23685 P23686:Q23686 P23687:Q23687 P23688:Q23688 P23689:Q23689 P23690:Q23690 P23691:Q23691 P23692:Q23692 P23693:Q23693 P23694:Q23694 P23695:Q23695 P23696:Q23696 P23697:Q23697 P23698:Q23698 P23699:Q23699 P23700:Q23700 P23701:Q23701 P23702:Q23702 P23703:Q23703 P23704:Q23704 P23705:Q23705 P23706:Q23706 P23707:Q23707 P23708:Q23708 P23709:Q23709 P23710:Q23710 P23711:Q23711 P23712:Q23712 P23713:Q23713 P23714:Q23714 P23715:Q23715 P23716:Q23716 P23717:Q23717 P23718:Q23718 P23719:Q23719 P23720:Q23720 P23721:Q23721 P23722:Q23722 P23723:Q23723 P23724:Q23724 P23725:Q23725 P23726:Q23726 P23727:Q23727 P23728:Q23728 P23729:Q23729 P23730:Q23730 P23731:Q23731 P23732:Q23732 P23733:Q23733 P23734:Q23734 P23735:Q23735 P23736:Q23736 P23737:Q23737 P23738:Q23738 P23739:Q23739 P23740:Q23740 P23741:Q23741 P23742:Q23742 P23743:Q23743 P23744:Q23744 P23745:Q23745 P23746:Q23746 P23747:Q23747 P23748:Q23748 P23749:Q23749 P23750:Q23750 P23751:Q23751 P23752:Q23752 P23753:Q23753 P23754:Q23754 P23755:Q23755 P23756:Q23756 P23757:Q23757 P23758:Q23758 P23759:Q23759 P23760:Q23760 P23761:Q23761 P23762:Q23762 P23763:Q23763 P23764:Q23764 P23765:Q23765 P23766:Q23766 P23767:Q23767 P23768:Q23768 P23769:Q23769 P23770:Q23770 P23771:Q23771 P23772:Q23772 P23773:Q23773 P23774:Q23774 P23775:Q23775 P23776:Q23776 P23777:Q23777 P23778:Q23778 P23779:Q23779 P23780:Q23780 P23781:Q23781 P23782:Q23782 P23783:Q23783 P23784:Q23784 P23785:Q23785 P23786:Q23786 P23787:Q23787 P23788:Q23788 P23789:Q23789 P23790:Q23790 P23791:Q23791 P23792:Q23792 P23793:Q23793 P23794:Q23794 P23795:Q23795 P23796:Q23796 P23797:Q23797 P23798:Q23798 P23799:Q23799 P23800:Q23800 P23801:Q23801 P23802:Q23802 P23803:Q23803 P23804:Q23804 P23805:Q23805 P23806:Q23806 P23807:Q23807 P23808:Q23808 P23809:Q23809 P23810:Q23810 P23811:Q23811 P23812:Q23812 P23813:Q23813 P23814:Q23814 P23815:Q23815 P23816:Q23816 P23817:Q23817 P23818:Q23818 P23819:Q23819 P23820:Q23820 P23821:Q23821 P23822:Q23822 P23823:Q23823 P23824:Q23824 P23825:Q23825 P23826:Q23826 P23827:Q23827 P23828:Q23828 P23829:Q23829 P23830:Q23830 P23831:Q23831 P23832:Q23832 P23833:Q23833 P23834:Q23834 P23835:Q23835 P23836:Q23836 P23837:Q23837 P23838:Q23838 P23839:Q23839 P23840:Q23840 P23841:Q23841 P23842:Q23842 P23843:Q23843 P23844:Q23844 P23845:Q23845 P23846:Q23846 P23847:Q23847 P23848:Q23848 P23849:Q23849 P23850:Q23850 P23851:Q23851 P23852:Q23852 P23853:Q23853 P23854:Q23854 P23855:Q23855 P23856:Q23856 P23857:Q23857 P23858:Q23858 P23859:Q23859 P23860:Q23860 P23861:Q23861 P23862:Q23862 P23863:Q23863 P23864:Q23864 P23865:Q23865 P23866:Q23866 P23867:Q23867 P23868:Q23868 P23869:Q23869 P23870:Q23870 P23871:Q23871 P23872:Q23872 P23873:Q23873 P23874:Q23874 P23875:Q23875 P23876:Q23876 P23877:Q23877 P23878:Q23878 P23879:Q23879 P23880:Q23880 P23881:Q23881 P23882:Q23882 P23883:Q23883 P23884:Q23884 P23885:Q23885 P23886:Q23886 P23887:Q23887 P23888:Q23888 P23889:Q23889 P23890:Q23890 P23891:Q23891 P23892:Q23892 P23893:Q23893 P23894:Q23894 P23895:Q23895 P23896:Q23896 P23897:Q23897 P23898:Q23898 P23899:Q23899 P23900:Q23900 P23901:Q23901 P23902:Q23902 P23903:Q23903 P23904:Q23904 P23905:Q23905 P23906:Q23906 P23907:Q23907 P23908:Q23908 P23909:Q23909 P23910:Q23910 P23911:Q23911 P23912:Q23912 P23913:Q23913 P23914:Q23914 P23915:Q23915 P23916:Q23916 P23917:Q23917 P23918:Q23918 P23919:Q23919 P23920:Q23920 P23921:Q23921 P23922:Q23922 P23923:Q23923 P23924:Q23924 P23925:Q23925 P23926:Q23926 P23927:Q23927 P23928:Q23928 P23929:Q23929 P23930:Q23930 P23931:Q23931 P23932:Q23932 P23933:Q23933 P23934:Q23934 P23935:Q23935 P23936:Q23936 P23937:Q23937 P23938:Q23938 P23939:Q23939 P23940:Q23940 P23941:Q23941 P23942:Q23942 P23943:Q23943 P23944:Q23944 P23945:Q23945 P23946:Q23946 P23947:Q23947 P23948:Q23948 P23949:Q23949 P23950:Q23950 P23951:Q23951 P23952:Q23952 P23953:Q23953 P23954:Q23954 P23955:Q23955 P23956:Q23956 P23957:Q23957 P23958:Q23958 P23959:Q23959 P23960:Q23960 P23961:Q23961 P23962:Q23962 P23963:Q23963 P23964:Q23964 P23965:Q23965 P23966:Q23966 P23967:Q23967 P23968:Q23968 P23969:Q23969 P23970:Q23970 P23971:Q23971 P23972:Q23972 P23973:Q23973 P23974:Q23974 P23975:Q23975 P23976:Q23976 P23977:Q23977 P23978:Q23978 P23979:Q23979 P23980:Q23980 P23981:Q23981 P23982:Q23982 P23983:Q23983 P23984:Q23984 P23985:Q23985 P23986:Q23986 P23987:Q23987 P23988:Q23988 P23989:Q23989 P23990:Q23990 P23991:Q23991 P23992:Q23992 P23993:Q23993 P23994:Q23994 P23995:Q23995 P23996:Q23996 P23997:Q23997 P23998:Q23998 P23999:Q23999 P24000:Q24000 P24001:Q24001 P24002:Q24002 P24003:Q24003 P24004:Q24004 P24005:Q24005 P24006:Q24006 P24007:Q24007 P24008:Q24008 P24009:Q24009 P24010:Q24010 P24011:Q24011 P24012:Q24012 P24013:Q24013 P24014:Q24014 P24015:Q24015 P24016:Q24016 P24017:Q24017 P24018:Q24018 P24019:Q24019 P24020:Q24020 P24021:Q24021 P24022:Q24022 P24023:Q24023 P24024:Q24024 P24025:Q24025 P24026:Q24026 P24027:Q24027 P24028:Q24028 P24029:Q24029 P24030:Q24030 P24031:Q24031 P24032:Q24032 P24033:Q24033 P24034:Q24034 P24035:Q24035 P24036:Q24036 P24037:Q24037 P24038:Q24038 P24039:Q24039 P24040:Q24040 P24041:Q24041 P24042:Q24042 P24043:Q24043 P24044:Q24044 P24045:Q24045 P24046:Q24046 P24047:Q24047 P24048:Q24048 P24049:Q24049 P24050:Q24050 P24051:Q24051 P24052:Q24052 P24053:Q24053 P24054:Q24054 P24055:Q24055 P24056:Q24056 P24057:Q24057 P24058:Q24058 P24059:Q24059 P24060:Q24060 P24061:Q24061 P24062:Q24062 P24063:Q24063 P24064:Q24064 P24065:Q24065 P24066:Q24066 P24067:Q24067 P24068:Q24068 P24069:Q24069 P24070:Q24070 P24071:Q24071 P24072:Q24072 P24073:Q24073 P24074:Q24074 P24075:Q24075 P24076:Q24076 P24077:Q24077 P24078:Q24078 P24079:Q24079 P24080:Q24080 P24081:Q24081 P24082:Q24082 P24083:Q24083 P24084:Q24084 P24085:Q24085 P24086:Q24086 P24087:Q24087 P24088:Q24088 P24089:Q24089 P24090:Q24090 P24091:Q24091 P24092:Q24092 P24093:Q24093 P24094:Q24094 P24095:Q24095 P24096:Q24096 P24097:Q24097 P24098:Q24098 P24099:Q24099 P24100:Q24100 P24101:Q24101 P24102:Q24102 P24103:Q24103 P24104:Q24104 P24105:Q24105 P24106:Q24106 P24107:Q24107 P24108:Q24108 P24109:Q24109 P24110:Q24110 P24111:Q24111 P24112:Q24112 P24113:Q24113 P24114:Q24114 P24115:Q24115 P24116:Q24116 P24117:Q24117 P24118:Q24118 P24119:Q24119 P24120:Q24120 P24121:Q24121 P24122:Q24122 P24123:Q24123 P24124:Q24124 P24125:Q24125 P24126:Q24126 P24127:Q24127 P24128:Q24128 P24129:Q24129 P24130:Q24130 P24131:Q24131 P24132:Q24132 P24133:Q24133 P24134:Q24134 P24135:Q24135 P24136:Q24136 P24137:Q24137 P24138:Q24138 P24139:Q24139 P24140:Q24140 P24141:Q24141 P24142:Q24142 P24143:Q24143 P24144:Q24144 P24145:Q24145 P24146:Q24146 P24147:Q24147 P24148:Q24148 P24149:Q24149 P24150:Q24150 P24151:Q24151 P24152:Q24152 P24153:Q24153 P24154:Q24154 P24155:Q24155 P24156:Q24156 P24157:Q24157 P24158:Q24158 P24159:Q24159 P24160:Q24160 P24161:Q24161 P24162:Q24162 P24163:Q24163 P24164:Q24164 P24165:Q24165 P24166:Q24166 P24167:Q24167 P24168:Q24168 P24169:Q24169 P24170:Q24170 P24171:Q24171 P24172:Q24172 P24173:Q24173 P24174:Q24174 P24175:Q24175 P24176:Q24176 P24177:Q24177 P24178:Q24178 P24179:Q24179 P24180:Q24180 P24181:Q24181 P24182:Q24182 P24183:Q24183 P24184:Q24184 P24185:Q24185 P24186:Q24186 P24187:Q24187 P24188:Q24188 P24189:Q24189 P24190:Q24190 P24191:Q24191 P24192:Q24192 P24193:Q24193 P24194:Q24194 P24195:Q24195 P24196:Q24196 P24197:Q24197 P24198:Q24198 P24199:Q24199 P24200:Q24200 P24201:Q24201 P24202:Q24202 P24203:Q24203 P24204:Q24204 P24205:Q24205 P24206:Q24206 P24207:Q24207 P24208:Q24208 P24209:Q24209 P24210:Q24210 P24211:Q24211 P24212:Q24212 P24213:Q24213 P24214:Q24214 P24215:Q24215 P24216:Q24216 P24217:Q24217 P24218:Q24218 P24219:Q24219 P24220:Q24220 P24221:Q24221 P24222:Q24222 P24223:Q24223 P24224:Q24224 P24225:Q24225 P24226:Q24226 P24227:Q24227 P24228:Q24228 P24229:Q24229 P24230:Q24230 P24231:Q24231 P24232:Q24232 P24233:Q24233 P24234:Q24234 P24235:Q24235 P24236:Q24236 P24237:Q24237 P24238:Q24238 P24239:Q24239 P24240:Q24240 P24241:Q24241 P24242:Q24242 P24243:Q24243 P24244:Q24244 P24245:Q24245 P24246:Q24246 P24247:Q24247 P24248:Q24248 P24249:Q24249 P24250:Q24250 P24251:Q24251 P24252:Q24252 P24253:Q24253 P24254:Q24254 P24255:Q24255 P24256:Q24256 P24257:Q24257 P24258:Q24258 P24259:Q24259 P24260:Q24260 P24261:Q24261 P24262:Q24262 P24263:Q24263 P24264:Q24264 P24265:Q24265 P24266:Q24266 P24267:Q24267 P24268:Q24268 P24269:Q24269 P24270:Q24270 P24271:Q24271 P24272:Q24272 P24273:Q24273 P24274:Q24274 P24275:Q24275 P24276:Q24276 P24277:Q24277 P24278:Q24278 P24279:Q24279 P24280:Q24280 P24281:Q24281 P24282:Q24282 P24283:Q24283 P24284:Q24284 P24285:Q24285 P24286:Q24286 P24287:Q24287 P24288:Q24288 P24289:Q24289 P24290:Q24290 P24291:Q24291 P24292:Q24292 P24293:Q24293 P24294:Q24294 P24295:Q24295 P24296:Q24296 P24297:Q24297 P24298:Q24298 P24299:Q24299 P24300:Q24300 P24301:Q24301 P24302:Q24302 P24303:Q24303 P24304:Q24304 P24305:Q24305 P24306:Q24306 P24307:Q24307 P24308:Q24308 P24309:Q24309 P24310:Q24310 P24311:Q24311 P24312:Q24312 P24313:Q24313 P24314:Q24314 P24315:Q24315 P24316:Q24316 P24317:Q24317 P24318:Q24318 P24319:Q24319 P24320:Q24320 P24321:Q24321 P24322:Q24322 P24323:Q24323 P24324:Q24324 P24325:Q24325 P24326:Q24326 P24327:Q24327 P24328:Q24328 P24329:Q24329 P24330:Q24330 P24331:Q24331 P24332:Q24332 P24333:Q24333 P24334:Q24334 P24335:Q24335 P24336:Q24336 P24337:Q24337 P24338:Q24338 P24339:Q24339 P24340:Q24340 P24341:Q24341 P24342:Q24342 P24343:Q24343 P24344:Q24344 P24345:Q24345 P24346:Q24346 P24347:Q24347 P24348:Q24348 P24349:Q24349 P24350:Q24350 P24351:Q24351 P24352:Q24352 P24353:Q24353 P24354:Q24354 P24355:Q24355 P24356:Q24356 P24357:Q24357 P24358:Q24358 P24359:Q24359 P24360:Q24360 P24361:Q24361 P24362:Q24362 P24363:Q24363 P24364:Q24364 P24365:Q24365 P24366:Q24366 P24367:Q24367 P24368:Q24368 P24369:Q24369 P24370:Q24370 P24371:Q24371 P24372:Q24372 P24373:Q24373 P24374:Q24374 P24375:Q24375 P24376:Q24376 P24377:Q24377 P24378:Q24378 P24379:Q24379 P24380:Q24380 P24381:Q24381 P24382:Q24382 P24383:Q24383 P24384:Q24384 P24385:Q24385 P24386:Q24386 P24387:Q24387 P24388:Q24388 P24389:Q24389 P24390:Q24390 P24391:Q24391 P24392:Q24392 P24393:Q24393 P24394:Q24394 P24395:Q24395 P24396:Q24396 P24397:Q24397 P24398:Q24398 P24399:Q24399 P24400:Q24400 P24401:Q24401 P24402:Q24402 P24403:Q24403 P24404:Q24404 P24405:Q24405 P24406:Q24406 P24407:Q24407 P24408:Q24408 P24409:Q24409 P24410:Q24410 P24411:Q24411 P24412:Q24412 P24413:Q24413 P24414:Q24414 P24415:Q24415 P24416:Q24416 P24417:Q24417 P24418:Q24418 P24419:Q24419 P24420:Q24420 P24421:Q24421 P24422:Q24422 P24423:Q24423 P24424:Q24424 P24425:Q24425 P24426:Q24426 P24427:Q24427 P24428:Q24428 P24429:Q24429 P24430:Q24430 P24431:Q24431 P24432:Q24432 P24433:Q24433 P24434:Q24434 P24435:Q24435 P24436:Q24436 P24437:Q24437 P24438:Q24438 P24439:Q24439 P24440:Q24440 P24441:Q24441 P24442:Q24442 P24443:Q24443 P24444:Q24444 P24445:Q24445 P24446:Q24446 P24447:Q24447 P24448:Q24448 P24449:Q24449 P24450:Q24450 P24451:Q24451 P24452:Q24452 P24453:Q24453 P24454:Q24454 P24455:Q24455 P24456:Q24456 P24457:Q24457 P24458:Q24458 P24459:Q24459 P24460:Q24460 P24461:Q24461 P24462:Q24462 P24463:Q24463 P24464:Q24464 P24465:Q24465 P24466:Q24466 P24467:Q24467 P24468:Q24468 P24469:Q24469 P24470:Q24470 P24471:Q24471 P24472:Q24472 P24473:Q24473 P24474:Q24474 P24475:Q24475 P24476:Q24476 P24477:Q24477 P24478:Q24478 P24479:Q24479 P24480:Q24480 P24481:Q24481 P24482:Q24482 P24483:Q24483 P24484:Q24484 P24485:Q24485 P24486:Q24486 P24487:Q24487 P24488:Q24488 P24489:Q24489 P24490:Q24490 P24491:Q24491 P24492:Q24492 P24493:Q24493 P24494:Q24494 P24495:Q24495 P24496:Q24496 P24497:Q24497 P24498:Q24498 P24499:Q24499 P24500:Q24500 P24501:Q24501 P24502:Q24502 P24503:Q24503 P24504:Q24504 P24505:Q24505 P24506:Q24506 P24507:Q24507 P24508:Q24508 P24509:Q24509 P24510:Q24510 P24511:Q24511 P24512:Q24512 P24513:Q24513 P24514:Q24514 P24515:Q24515 P24516:Q24516 P24517:Q24517 P24518:Q24518 P24519:Q24519 P24520:Q24520 P24521:Q24521 P24522:Q24522 P24523:Q24523 P24524:Q24524 P24525:Q24525 P24526:Q24526 P24527:Q24527 P24528:Q24528 P24529:Q24529 P24530:Q24530 P24531:Q24531 P24532:Q24532 P24533:Q24533 P24534:Q24534 P24535:Q24535 P24536:Q24536 P24537:Q24537 P24538:Q24538 P24539:Q24539 P24540:Q24540 P24541:Q24541 P24542:Q24542 P24543:Q24543 P24544:Q24544 P24545:Q24545 P24546:Q24546 P24547:Q24547 P24548:Q24548 P24549:Q24549 P24550:Q24550 P24551:Q24551 P24552:Q24552 P24553:Q24553 P24554:Q24554 P24555:Q24555 P24556:Q24556 P24557:Q24557 P24558:Q24558 P24559:Q24559 P24560:Q24560 P24561:Q24561 P24562:Q24562 P24563:Q24563 P24564:Q24564 P24565:Q24565 P24566:Q24566 P24567:Q24567 P24568:Q24568 P24569:Q24569 P24570:Q24570 P24571:Q24571 P24572:Q24572 P24573:Q24573 P24574:Q24574 P24575:Q24575 P24576:Q24576 P24577:Q24577 P24578:Q24578 P24579:Q24579 P24580:Q24580 P24581:Q24581 P24582:Q24582 P24583:Q24583 P24584:Q24584 P24585:Q24585 P24586:Q24586 P24587:Q24587 P24588:Q24588 P24589:Q24589 P24590:Q24590 P24591:Q24591 P24592:Q24592 P24593:Q24593 P24594:Q24594 P24595:Q24595 P24596:Q24596 P24597:Q24597 P24598:Q24598 P24599:Q24599 P24600:Q24600 P24601:Q24601 P24602:Q24602 P24603:Q24603 P24604:Q24604 P24605:Q24605 P24606:Q24606 P24607:Q24607 P24608:Q24608 P24609:Q24609 P24610:Q24610 P24611:Q24611 P24612:Q24612 P24613:Q24613 P24614:Q24614 P24615:Q24615 P24616:Q24616 P24617:Q24617 P24618:Q24618 P24619:Q24619 P24620:Q24620 P24621:Q24621 P24622:Q24622 P24623:Q24623 P24624:Q24624 P24625:Q24625 P24626:Q24626 P24627:Q24627 P24628:Q24628 P24629:Q24629 P24630:Q24630 P24631:Q24631 P24632:Q24632 P24633:Q24633 P24634:Q24634 P24635:Q24635 P24636:Q24636 P24637:Q24637 P24638:Q24638 P24639:Q24639 P24640:Q24640 P24641:Q24641 P24642:Q24642 P24643:Q24643 P24644:Q24644 P24645:Q24645 P24646:Q24646 P24647:Q24647 P24648:Q24648 P24649:Q24649 P24650:Q24650 P24651:Q24651 P24652:Q24652 P24653:Q24653 P24654:Q24654 P24655:Q24655 P24656:Q24656 P24657:Q24657 P24658:Q24658 P24659:Q24659 P24660:Q24660 P24661:Q24661 P24662:Q24662 P24663:Q24663 P24664:Q24664 P24665:Q24665 P24666:Q24666 P24667:Q24667 P24668:Q24668 P24669:Q24669 P24670:Q24670 P24671:Q24671 P24672:Q24672 P24673:Q24673 P24674:Q24674 P24675:Q24675 P24676:Q24676 P24677:Q24677 P24678:Q24678 P24679:Q24679 P24680:Q24680 P24681:Q24681 P24682:Q24682 P24683:Q24683 P24684:Q24684 P24685:Q24685 P24686:Q24686 P24687:Q24687 P24688:Q24688 P24689:Q24689 P24690:Q24690 P24691:Q24691 P24692:Q24692 P24693:Q24693 P24694:Q24694 P24695:Q24695 P24696:Q24696 P24697:Q24697 P24698:Q24698 P24699:Q24699 P24700:Q24700 P24701:Q24701 P24702:Q24702 P24703:Q24703 P24704:Q24704 P24705:Q24705 P24706:Q24706 P24707:Q24707 P24708:Q24708 P24709:Q24709 P24710:Q24710 P24711:Q24711 P24712:Q24712 P24713:Q24713 P24714:Q24714 P24715:Q24715 P24716:Q24716 P24717:Q24717 P24718:Q24718 P24719:Q24719 P24720:Q24720 P24721:Q24721 P24722:Q24722 P24723:Q24723 P24724:Q24724 P24725:Q24725 P24726:Q24726 P24727:Q24727 P24728:Q24728 P24729:Q24729 P24730:Q24730 P24731:Q24731 P24732:Q24732 P24733:Q24733 P24734:Q24734 P24735:Q24735 P24736:Q24736 P24737:Q24737 P24738:Q24738 P24739:Q24739 P24740:Q24740 P24741:Q24741 P24742:Q24742 P24743:Q24743 P24744:Q24744 P24745:Q24745 P24746:Q24746 P24747:Q24747 P24748:Q24748 P24749:Q24749 P24750:Q24750 P24751:Q24751 P24752:Q24752 P24753:Q24753 P24754:Q24754 P24755:Q24755 P24756:Q24756 P24757:Q24757 P24758:Q24758 P24759:Q24759 P24760:Q24760 P24761:Q24761 P24762:Q24762 P24763:Q24763 P24764:Q24764 P24765:Q24765 P24766:Q24766 P24767:Q24767 P24768:Q24768 P24769:Q24769 P24770:Q24770 P24771:Q24771 P24772:Q24772 P24773:Q24773 P24774:Q24774 P24775:Q24775 P24776:Q24776 P24777:Q24777 P24778:Q24778 P24779:Q24779 P24780:Q24780 P24781:Q24781 P24782:Q24782 P24783:Q24783 P24784:Q24784 P24785:Q24785 P24786:Q24786 P24787:Q24787 P24788:Q24788 P24789:Q24789 P24790:Q24790 P24791:Q24791 P24792:Q24792 P24793:Q24793 P24794:Q24794 P24795:Q24795 P24796:Q24796 P24797:Q24797 P24798:Q24798 P24799:Q24799 P24800:Q24800 P24801:Q24801 P24802:Q24802 P24803:Q24803 P24804:Q24804 P24805:Q24805 P24806:Q24806 P24807:Q24807 P24808:Q24808 P24809:Q24809 P24810:Q24810 P24811:Q24811 P24812:Q24812 P24813:Q24813 P24814:Q24814 P24815:Q24815 P24816:Q24816 P24817:Q24817 P24818:Q24818 P24819:Q24819 P24820:Q24820 P24821:Q24821 P24822:Q24822 P24823:Q24823 P24824:Q24824 P24825:Q24825 P24826:Q24826 P24827:Q24827 P24828:Q24828 P24829:Q24829 P24830:Q24830 P24831:Q24831 P24832:Q24832 P24833:Q24833 P24834:Q24834 P24835:Q24835 P24836:Q24836 P24837:Q24837 P24838:Q24838 P24839:Q24839 P24840:Q24840 P24841:Q24841 P24842:Q24842 P24843:Q24843 P24844:Q24844 P24845:Q24845 P24846:Q24846 P24847:Q24847 P24848:Q24848 P24849:Q24849 P24850:Q24850 P24851:Q24851 P24852:Q24852 P24853:Q24853 P24854:Q24854 P24855:Q24855 P24856:Q24856 P24857:Q24857 P24858:Q24858 P24859:Q24859 P24860:Q24860 P24861:Q24861 P24862:Q24862 P24863:Q24863 P24864:Q24864 P24865:Q24865 P24866:Q24866 P24867:Q24867 P24868:Q24868 P24869:Q24869 P24870:Q24870 P24871:Q24871 P24872:Q24872 P24873:Q24873 P24874:Q24874 P24875:Q24875 P24876:Q24876 P24877:Q24877 P24878:Q24878 P24879:Q24879 P24880:Q24880 P24881:Q24881 P24882:Q24882 P24883:Q24883 P24884:Q24884 P24885:Q24885 P24886:Q24886 P24887:Q24887 P24888:Q24888 P24889:Q24889 P24890:Q24890 P24891:Q24891 P24892:Q24892 P24893:Q24893 P24894:Q24894 P24895:Q24895 P24896:Q24896 P24897:Q24897 P24898:Q24898 P24899:Q24899 P24900:Q24900 P24901:Q24901 P24902:Q24902 P24903:Q24903 P24904:Q24904 P24905:Q24905 P24906:Q24906 P24907:Q24907 P24908:Q24908 P24909:Q24909 P24910:Q24910 P24911:Q24911 P24912:Q24912 P24913:Q24913 P24914:Q24914 P24915:Q24915 P24916:Q24916 P24917:Q24917 P24918:Q24918 P24919:Q24919 P24920:Q24920 P24921:Q24921 P24922:Q24922 P24923:Q24923 P24924:Q24924 P24925:Q24925 P24926:Q24926 P24927:Q24927 P24928:Q24928 P24929:Q24929 P24930:Q24930 P24931:Q24931 P24932:Q24932 P24933:Q24933 P24934:Q24934 P24935:Q24935 P24936:Q24936 P24937:Q24937 P24938:Q24938 P24939:Q24939 P24940:Q24940 P24941:Q24941 P24942:Q24942 P24943:Q24943 P24944:Q24944 P24945:Q24945 P24946:Q24946 P24947:Q24947 P24948:Q24948 P24949:Q24949 P24950:Q24950 P24951:Q24951 P24952:Q24952 P24953:Q24953 P24954:Q24954 P24955:Q24955 P24956:Q24956 P24957:Q24957 P24958:Q24958 P24959:Q24959 P24960:Q24960 P24961:Q24961 P24962:Q24962 P24963:Q24963 P24964:Q24964 P24965:Q24965 P24966:Q24966 P24967:Q24967 P24968:Q24968 P24969:Q24969 P24970:Q24970 P24971:Q24971 P24972:Q24972 P24973:Q24973 P24974:Q24974 P24975:Q24975 P24976:Q24976 P24977:Q24977 P24978:Q24978 P24979:Q24979 P24980:Q24980 P24981:Q24981 P24982:Q24982 P24983:Q24983 P24984:Q24984 P24985:Q24985 P24986:Q24986 P24987:Q24987 P24988:Q24988 P24989:Q24989 P24990:Q24990 P24991:Q24991 P24992:Q24992 P24993:Q24993 P24994:Q24994 P24995:Q24995 P24996:Q24996 P24997:Q24997 P24998:Q24998 P24999:Q24999 P25000:Q25000 P25001:Q25001 P25002:Q25002 P25003:Q25003 P25004:Q25004 P25005:Q25005 P25006:Q25006 P25007:Q25007 P25008:Q25008 P25009:Q25009 P25010:Q25010 P25011:Q25011 P25012:Q25012 P25013:Q25013 P25014:Q25014 P25015:Q25015 P25016:Q25016 P25017:Q25017 P25018:Q25018 P25019:Q25019 P25020:Q25020 P25021:Q25021 P25022:Q25022 P25023:Q25023 P25024:Q25024 P25025:Q25025 P25026:Q25026 P25027:Q25027 P25028:Q25028 P25029:Q25029 P25030:Q25030 P25031:Q25031 P25032:Q25032 P25033:Q25033 P25034:Q25034 P25035:Q25035 P25036:Q25036 P25037:Q25037 P25038:Q25038 P25039:Q25039 P25040:Q25040 P25041:Q25041 P25042:Q25042 P25043:Q25043 P25044:Q25044 P25045:Q25045 P25046:Q25046 P25047:Q25047 P25048:Q25048 P25049:Q25049 P25050:Q25050 P25051:Q25051 P25052:Q25052 P25053:Q25053 P25054:Q25054 P25055:Q25055 P25056:Q25056 P25057:Q25057 P25058:Q25058 P25059:Q25059 P25060:Q25060 P25061:Q25061 P25062:Q25062 P25063:Q25063 P25064:Q25064 P25065:Q25065 P25066:Q25066 P25067:Q25067 P25068:Q25068 P25069:Q25069 P25070:Q25070 P25071:Q25071 P25072:Q25072 P25073:Q25073 P25074:Q25074 P25075:Q25075 P25076:Q25076 P25077:Q25077 P25078:Q25078 P25079:Q25079 P25080:Q25080 P25081:Q25081 P25082:Q25082 P25083:Q25083 P25084:Q25084 P25085:Q25085 P25086:Q25086 P25087:Q25087 P25088:Q25088 P25089:Q25089 P25090:Q25090 P25091:Q25091 P25092:Q25092 P25093:Q25093 P25094:Q25094 P25095:Q25095 P25096:Q25096 P25097:Q25097 P25098:Q25098 P25099:Q25099 P25100:Q25100 P25101:Q25101 P25102:Q25102 P25103:Q25103 P25104:Q25104 P25105:Q25105 P25106:Q25106 P25107:Q25107 P25108:Q25108 P25109:Q25109 P25110:Q25110 P25111:Q25111 P25112:Q25112 P25113:Q25113 P25114:Q25114 P25115:Q25115 P25116:Q25116 P25117:Q25117 P25118:Q25118 P25119:Q25119 P25120:Q25120 P25121:Q25121 P25122:Q25122 P25123:Q25123 P25124:Q25124 P25125:Q25125 P25126:Q25126 P25127:Q25127 P25128:Q25128 P25129:Q25129 P25130:Q25130 P25131:Q25131 P25132:Q25132 P25133:Q25133 P25134:Q25134 P25135:Q25135 P25136:Q25136 P25137:Q25137 P25138:Q25138 P25139:Q25139 P25140:Q25140 P25141:Q25141 P25142:Q25142 P25143:Q25143 P25144:Q25144 P25145:Q25145 P25146:Q25146 P25147:Q25147 P25148:Q25148 P25149:Q25149 P25150:Q25150 P25151:Q25151 P25152:Q25152 P25153:Q25153 P25154:Q25154 P25155:Q25155 P25156:Q25156 P25157:Q25157 P25158:Q25158 P25159:Q25159 P25160:Q25160 P25161:Q25161 P25162:Q25162 P25163:Q25163 P25164:Q25164 P25165:Q25165 P25166:Q25166 P25167:Q25167 P25168:Q25168 P25169:Q25169 P25170:Q25170 P25171:Q25171 P25172:Q25172 P25173:Q25173 P25174:Q25174 P25175:Q25175 P25176:Q25176 P25177:Q25177 P25178:Q25178 P25179:Q25179 P25180:Q25180 P25181:Q25181 P25182:Q25182 P25183:Q25183 P25184:Q25184 P25185:Q25185 P25186:Q25186 P25187:Q25187 P25188:Q25188 P25189:Q25189 P25190:Q25190 P25191:Q25191 P25192:Q25192 P25193:Q25193 P25194:Q25194 P25195:Q25195 P25196:Q25196 P25197:Q25197 P25198:Q25198 P25199:Q25199 P25200:Q25200 P25201:Q25201 P25202:Q25202 P25203:Q25203 P25204:Q25204 P25205:Q25205 P25206:Q25206 P25207:Q25207 P25208:Q25208 P25209:Q25209 P25210:Q25210 P25211:Q25211 P25212:Q25212 P25213:Q25213 P25214:Q25214 P25215:Q25215 P25216:Q25216 P25217:Q25217 P25218:Q25218 P25219:Q25219 P25220:Q25220 P25221:Q25221 P25222:Q25222 P25223:Q25223 P25224:Q25224 P25225:Q25225 P25226:Q25226 P25227:Q25227 P25228:Q25228 P25229:Q25229 P25230:Q25230 P25231:Q25231 P25232:Q25232 P25233:Q25233 P25234:Q25234 P25235:Q25235 P25236:Q25236 P25237:Q25237 P25238:Q25238 P25239:Q25239 P25240:Q25240 P25241:Q25241 P25242:Q25242 P25243:Q25243 P25244:Q25244 P25245:Q25245 P25246:Q25246 P25247:Q25247 P25248:Q25248 P25249:Q25249 P25250:Q25250 P25251:Q25251 P25252:Q25252 P25253:Q25253 P25254:Q25254 P25255:Q25255 P25256:Q25256 P25257:Q25257 P25258:Q25258 P25259:Q25259 P25260:Q25260 P25261:Q25261 P25262:Q25262 P25263:Q25263 P25264:Q25264 P25265:Q25265 P25266:Q25266 P25267:Q25267 P25268:Q25268 P25269:Q25269 P25270:Q25270 P25271:Q25271 P25272:Q25272 P25273:Q25273 P25274:Q25274 P25275:Q25275 P25276:Q25276 P25277:Q25277 P25278:Q25278 P25279:Q25279 P25280:Q25280 P25281:Q25281 P25282:Q25282 P25283:Q25283 P25284:Q25284 P25285:Q25285 P25286:Q25286 P25287:Q25287 P25288:Q25288 P25289:Q25289 P25290:Q25290 P25291:Q25291 P25292:Q25292 P25293:Q25293 P25294:Q25294 P25295:Q25295 P25296:Q25296 P25297:Q25297 P25298:Q25298 P25299:Q25299 P25300:Q25300 P25301:Q25301 P25302:Q25302 P25303:Q25303 P25304:Q25304 P25305:Q25305 P25306:Q25306 P25307:Q25307 P25308:Q25308 P25309:Q25309 P25310:Q25310 P25311:Q25311 P25312:Q25312 P25313:Q25313 P25314:Q25314 P25315:Q25315 P25316:Q25316 P25317:Q25317 P25318:Q25318 P25319:Q25319 P25320:Q25320 P25321:Q25321 P25322:Q25322 P25323:Q25323 P25324:Q25324 P25325:Q25325 P25326:Q25326 P25327:Q25327 P25328:Q25328 P25329:Q25329 P25330:Q25330 P25331:Q25331 P25332:Q25332 P25333:Q25333 P25334:Q25334 P25335:Q25335 P25336:Q25336 P25337:Q25337 P25338:Q25338 P25339:Q25339 P25340:Q25340 P25341:Q25341 P25342:Q25342 P25343:Q25343 P25344:Q25344 P25345:Q25345 P25346:Q25346 P25347:Q25347 P25348:Q25348 P25349:Q25349 P25350:Q25350 P25351:Q25351 P25352:Q25352 P25353:Q25353 P25354:Q25354 P25355:Q25355 P25356:Q25356 P25357:Q25357 P25358:Q25358 P25359:Q25359 P25360:Q25360 P25361:Q25361 P25362:Q25362 P25363:Q25363 P25364:Q25364 P25365:Q25365 P25366:Q25366 P25367:Q25367 P25368:Q25368 P25369:Q25369 P25370:Q25370 P25371:Q25371 P25372:Q25372 P25373:Q25373 P25374:Q25374 P25375:Q25375 P25376:Q25376 P25377:Q25377 P25378:Q25378 P25379:Q25379 P25380:Q25380 P25381:Q25381 P25382:Q25382 P25383:Q25383 P25384:Q25384 P25385:Q25385 P25386:Q25386 P25387:Q25387 P25388:Q25388 P25389:Q25389 P25390:Q25390 P25391:Q25391 P25392:Q25392 P25393:Q25393 P25394:Q25394 P25395:Q25395 P25396:Q25396 P25397:Q25397 P25398:Q25398 P25399:Q25399 P25400:Q25400 P25401:Q25401 P25402:Q25402 P25403:Q25403 P25404:Q25404 P25405:Q25405 P25406:Q25406 P25407:Q25407 P25408:Q25408 P25409:Q25409 P25410:Q25410 P25411:Q25411 P25412:Q25412 P25413:Q25413 P25414:Q25414 P25415:Q25415 P25416:Q25416 P25417:Q25417 P25418:Q25418 P25419:Q25419 P25420:Q25420 P25421:Q25421 P25422:Q25422 P25423:Q25423 P25424:Q25424 P25425:Q25425 P25426:Q25426 P25427:Q25427 P25428:Q25428 P25429:Q25429 P25430:Q25430 P25431:Q25431 P25432:Q25432 P25433:Q25433 P25434:Q25434 P25435:Q25435 P25436:Q25436 P25437:Q25437 P25438:Q25438 P25439:Q25439 P25440:Q25440 P25441:Q25441 P25442:Q25442 P25443:Q25443 P25444:Q25444 P25445:Q25445 P25446:Q25446 P25447:Q25447 P25448:Q25448 P25449:Q25449 P25450:Q25450 P25451:Q25451 P25452:Q25452 P25453:Q25453 P25454:Q25454 P25455:Q25455 P25456:Q25456 P25457:Q25457 P25458:Q25458 P25459:Q25459 P25460:Q25460 P25461:Q25461 P25462:Q25462 P25463:Q25463 P25464:Q25464 P25465:Q25465 P25466:Q25466 P25467:Q25467 P25468:Q25468 P25469:Q25469 P25470:Q25470 P25471:Q25471 P25472:Q25472 P25473:Q25473 P25474:Q25474 P25475:Q25475 P25476:Q25476 P25477:Q25477 P25478:Q25478 P25479:Q25479 P25480:Q25480 P25481:Q25481 P25482:Q25482 P25483:Q25483 P25484:Q25484 P25485:Q25485 P25486:Q25486 P25487:Q25487 P25488:Q25488 P25489:Q25489 P25490:Q25490 P25491:Q25491 P25492:Q25492 P25493:Q25493 P25494:Q25494 P25495:Q25495 P25496:Q25496 P25497:Q25497 P25498:Q25498 P25499:Q25499 P25500:Q25500 P25501:Q25501 P25502:Q25502 P25503:Q25503 P25504:Q25504 P25505:Q25505 P25506:Q25506 P25507:Q25507 P25508:Q25508 P25509:Q25509 P25510:Q25510 P25511:Q25511 P25512:Q25512 P25513:Q25513 P25514:Q25514 P25515:Q25515 P25516:Q25516 P25517:Q25517 P25518:Q25518 P25519:Q25519 P25520:Q25520 P25521:Q25521 P25522:Q25522 P25523:Q25523 P25524:Q25524 P25525:Q25525 P25526:Q25526 P25527:Q25527 P25528:Q25528 P25529:Q25529 P25530:Q25530 P25531:Q25531 P25532:Q25532 P25533:Q25533 P25534:Q25534 P25535:Q25535 P25536:Q25536 P25537:Q25537 P25538:Q25538 P25539:Q25539 P25540:Q25540 P25541:Q25541 P25542:Q25542 P25543:Q25543 P25544:Q25544 P25545:Q25545 P25546:Q25546 P25547:Q25547 P25548:Q25548 P25549:Q25549 P25550:Q25550 P25551:Q25551 P25552:Q25552 P25553:Q25553 P25554:Q25554 P25555:Q25555 P25556:Q25556 P25557:Q25557 P25558:Q25558 P25559:Q25559 P25560:Q25560 P25561:Q25561 P25562:Q25562 P25563:Q25563 P25564:Q25564 P25565:Q25565 P25566:Q25566 P25567:Q25567 P25568:Q25568 P25569:Q25569 P25570:Q25570 P25571:Q25571 P25572:Q25572 P25573:Q25573 P25574:Q25574 P25575:Q25575 P25576:Q25576 P25577:Q25577 P25578:Q25578 P25579:Q25579 P25580:Q25580 P25581:Q25581 P25582:Q25582 P25583:Q25583 P25584:Q25584 P25585:Q25585 P25586:Q25586 P25587:Q25587 P25588:Q25588 P25589:Q25589 P25590:Q25590 P25591:Q25591 P25592:Q25592 P25593:Q25593 P25594:Q25594 P25595:Q25595 P25596:Q25596 P25597:Q25597 P25598:Q25598 P25599:Q25599 P25600:Q25600 P25601:Q25601 P25602:Q25602 P25603:Q25603 P25604:Q25604 P25605:Q25605 P25606:Q25606 P25607:Q25607 P25608:Q25608 P25609:Q25609 P25610:Q25610 P25611:Q25611 P25612:Q25612 P25613:Q25613 P25614:Q25614 P25615:Q25615 P25616:Q25616 P25617:Q25617 P25618:Q25618 P25619:Q25619 P25620:Q25620 P25621:Q25621 P25622:Q25622 P25623:Q25623 P25624:Q25624 P25625:Q25625 P25626:Q25626 P25627:Q25627 P25628:Q25628 P25629:Q25629 P25630:Q25630 P25631:Q25631 P25632:Q25632 P25633:Q25633 P25634:Q25634 P25635:Q25635 P25636:Q25636 P25637:Q25637 P25638:Q25638 P25639:Q25639 P25640:Q25640 P25641:Q25641 P25642:Q25642 P25643:Q25643 P25644:Q25644 P25645:Q25645 P25646:Q25646 P25647:Q25647 P25648:Q25648 P25649:Q25649 P25650:Q25650 P25651:Q25651 P25652:Q25652 P25653:Q25653 P25654:Q25654 P25655:Q25655 P25656:Q25656 P25657:Q25657 P25658:Q25658 P25659:Q25659 P25660:Q25660 P25661:Q25661 P25662:Q25662 P25663:Q25663 P25664:Q25664 P25665:Q25665 P25666:Q25666 P25667:Q25667 P25668:Q25668 P25669:Q25669 P25670:Q25670 P25671:Q25671 P25672:Q25672 P25673:Q25673 P25674:Q25674 P25675:Q25675 P25676:Q25676 P25677:Q25677 P25678:Q25678 P25679:Q25679 P25680:Q25680 P25681:Q25681 P25682:Q25682 P25683:Q25683 P25684:Q25684 P25685:Q25685 P25686:Q25686 P25687:Q25687 P25688:Q25688 P25689:Q25689 P25690:Q25690 P25691:Q25691 P25692:Q25692 P25693:Q25693 P25694:Q25694 P25695:Q25695 P25696:Q25696 P25697:Q25697 P25698:Q25698 P25699:Q25699 P25700:Q25700 P25701:Q25701 P25702:Q25702 P25703:Q25703 P25704:Q25704 P25705:Q25705 P25706:Q25706 P25707:Q25707 P25708:Q25708 P25709:Q25709 P25710:Q25710 P25711:Q25711 P25712:Q25712 P25713:Q25713 P25714:Q25714 P25715:Q25715 P25716:Q25716 P25717:Q25717 P25718:Q25718 P25719:Q25719 P25720:Q25720 P25721:Q25721 P25722:Q25722 P25723:Q25723 P25724:Q25724 P25725:Q25725 P25726:Q25726 P25727:Q25727 P25728:Q25728 P25729:Q25729 P25730:Q25730 P25731:Q25731 P25732:Q25732 P25733:Q25733 P25734:Q25734 P25735:Q25735 P25736:Q25736 P25737:Q25737 P25738:Q25738 P25739:Q25739 P25740:Q25740 P25741:Q25741 P25742:Q25742 P25743:Q25743 P25744:Q25744 P25745:Q25745 P25746:Q25746 P25747:Q25747 P25748:Q25748 P25749:Q25749 P25750:Q25750 P25751:Q25751 P25752:Q25752 P25753:Q25753 P25754:Q25754 P25755:Q25755 P25756:Q25756 P25757:Q25757 P25758:Q25758 P25759:Q25759 P25760:Q25760 P25761:Q25761 P25762:Q25762 P25763:Q25763 P25764:Q25764 P25765:Q25765 P25766:Q25766 P25767:Q25767 P25768:Q25768 P25769:Q25769 P25770:Q25770 P25771:Q25771 P25772:Q25772 P25773:Q25773 P25774:Q25774 P25775:Q25775 P25776:Q25776 P25777:Q25777 P25778:Q25778 P25779:Q25779 P25780:Q25780 P25781:Q25781 P25782:Q25782 P25783:Q25783 P25784:Q25784 P25785:Q25785 P25786:Q25786 P25787:Q25787 P25788:Q25788 P25789:Q25789 P25790:Q25790 P25791:Q25791 P25792:Q25792 P25793:Q25793 P25794:Q25794 P25795:Q25795 P25796:Q25796 P25797:Q25797 P25798:Q25798 P25799:Q25799 P25800:Q25800 P25801:Q25801 P25802:Q25802 P25803:Q25803 P25804:Q25804 P25805:Q25805 P25806:Q25806 P25807:Q25807 P25808:Q25808 P25809:Q25809 P25810:Q25810 P25811:Q25811 P25812:Q25812 P25813:Q25813 P25814:Q25814 P25815:Q25815 P25816:Q25816 P25817:Q25817 P25818:Q25818 P25819:Q25819 P25820:Q25820 P25821:Q25821 P25822:Q25822 P25823:Q25823 P25824:Q25824 P25825:Q25825 P25826:Q25826 P25827:Q25827 P25828:Q25828 P25829:Q25829 P25830:Q25830 P25831:Q25831 P25832:Q25832 P25833:Q25833 P25834:Q25834 P25835:Q25835 P25836:Q25836 P25837:Q25837 P25838:Q25838 P25839:Q25839 P25840:Q25840 P25841:Q25841 P25842:Q25842 P25843:Q25843 P25844:Q25844 P25845:Q25845 P25846:Q25846 P25847:Q25847 P25848:Q25848 P25849:Q25849 P25850:Q25850 P25851:Q25851 P25852:Q25852 P25853:Q25853 P25854:Q25854 P25855:Q25855 P25856:Q25856 P25857:Q25857 P25858:Q25858 P25859:Q25859 P25860:Q25860 P25861:Q25861 P25862:Q25862 P25863:Q25863 P25864:Q25864 P25865:Q25865 P25866:Q25866 P25867:Q25867 P25868:Q25868 P25869:Q25869 P25870:Q25870 P25871:Q25871 P25872:Q25872 P25873:Q25873 P25874:Q25874 P25875:Q25875 P25876:Q25876 P25877:Q25877 P25878:Q25878 P25879:Q25879 P25880:Q25880 P25881:Q25881 P25882:Q25882 P25883:Q25883 P25884:Q25884 P25885:Q25885 P25886:Q25886 P25887:Q25887 P25888:Q25888 P25889:Q25889 P25890:Q25890 P25891:Q25891 P25892:Q25892 P25893:Q25893 P25894:Q25894 P25895:Q25895 P25896:Q25896 P25897:Q25897 P25898:Q25898 P25899:Q25899 P25900:Q25900 P25901:Q25901 P25902:Q25902 P25903:Q25903 P25904:Q25904 P25905:Q25905 P25906:Q25906 P25907:Q25907 P25908:Q25908 P25909:Q25909 P25910:Q25910 P25911:Q25911 P25912:Q25912 P25913:Q25913 P25914:Q25914 P25915:Q25915 P25916:Q25916 P25917:Q25917 P25918:Q25918 P25919:Q25919 P25920:Q25920 P25921:Q25921 P25922:Q25922 P25923:Q25923 P25924:Q25924 P25925:Q25925 P25926:Q25926 P25927:Q25927 P25928:Q25928 P25929:Q25929 P25930:Q25930 P25931:Q25931 P25932:Q25932 P25933:Q25933 P25934:Q25934 P25935:Q25935 P25936:Q25936 P25937:Q25937 P25938:Q25938 P25939:Q25939 P25940:Q25940 P25941:Q25941 P25942:Q25942 P25943:Q25943 P25944:Q25944 P25945:Q25945 P25946:Q25946 P25947:Q25947 P25948:Q25948 P25949:Q25949 P25950:Q25950 P25951:Q25951 P25952:Q25952 P25953:Q25953 P25954:Q25954 P25955:Q25955 P25956:Q25956 P25957:Q25957 P25958:Q25958 P25959:Q25959 P25960:Q25960 P25961:Q25961 P25962:Q25962 P25963:Q25963 P25964:Q25964 P25965:Q25965 P25966:Q25966 P25967:Q25967 P25968:Q25968 P25969:Q25969 P25970:Q25970 P25971:Q25971 P25972:Q25972 P25973:Q25973 P25974:Q25974 P25975:Q25975 P25976:Q25976 P25977:Q25977 P25978:Q25978 P25979:Q25979 P25980:Q25980 P25981:Q25981 P25982:Q25982 P25983:Q25983 P25984:Q25984 P25985:Q25985 P25986:Q25986 P25987:Q25987 P25988:Q25988 P25989:Q25989 P25990:Q25990 P25991:Q25991 P25992:Q25992 P25993:Q25993 P25994:Q25994 P25995:Q25995 P25996:Q25996 P25997:Q25997 P25998:Q25998 P25999:Q25999 P26000:Q26000 P26001:Q26001 P26002:Q26002 P26003:Q26003 P26004:Q26004 P26005:Q26005 P26006:Q26006 P26007:Q26007 P26008:Q26008 P26009:Q26009 P26010:Q26010 P26011:Q26011 P26012:Q26012 P26013:Q26013 P26014:Q26014 P26015:Q26015 P26016:Q26016 P26017:Q26017 P26018:Q26018 P26019:Q26019 P26020:Q26020 P26021:Q26021 P26022:Q26022 P26023:Q26023 P26024:Q26024 P26025:Q26025 P26026:Q26026 P26027:Q26027 P26028:Q26028 P26029:Q26029 P26030:Q26030 P26031:Q26031 P26032:Q26032 P26033:Q26033 P26034:Q26034 P26035:Q26035 P26036:Q26036 P26037:Q26037 P26038:Q26038 P26039:Q26039 P26040:Q26040 P26041:Q26041 P26042:Q26042 P26043:Q26043 P26044:Q26044 P26045:Q26045 P26046:Q26046 P26047:Q26047 P26048:Q26048 P26049:Q26049 P26050:Q26050 P26051:Q26051 P26052:Q26052 P26053:Q26053 P26054:Q26054 P26055:Q26055 P26056:Q26056 P26057:Q26057 P26058:Q26058 P26059:Q26059 P26060:Q26060 P26061:Q26061 P26062:Q26062 P26063:Q26063 P26064:Q26064 P26065:Q26065 P26066:Q26066 P26067:Q26067 P26068:Q26068 P26069:Q26069 P26070:Q26070 P26071:Q26071 P26072:Q26072 P26073:Q26073 P26074:Q26074 P26075:Q26075 P26076:Q26076 P26077:Q26077 P26078:Q26078 P26079:Q26079 P26080:Q26080 P26081:Q26081 P26082:Q26082 P26083:Q26083 P26084:Q26084 P26085:Q26085 P26086:Q26086 P26087:Q26087 P26088:Q26088 P26089:Q26089 P26090:Q26090 P26091:Q26091 P26092:Q26092 P26093:Q26093 P26094:Q26094 P26095:Q26095 P26096:Q26096 P26097:Q26097 P26098:Q26098 P26099:Q26099 P26100:Q26100 P26101:Q26101 P26102:Q26102 P26103:Q26103 P26104:Q26104 P26105:Q26105 P26106:Q26106 P26107:Q26107 P26108:Q26108 P26109:Q26109 P26110:Q26110 P26111:Q26111 P26112:Q26112 P26113:Q26113 P26114:Q26114 P26115:Q26115 P26116:Q26116 P26117:Q26117 P26118:Q26118 P26119:Q26119 P26120:Q26120 P26121:Q26121 P26122:Q26122 P26123:Q26123 P26124:Q26124 P26125:Q26125 P26126:Q26126 P26127:Q26127 P26128:Q26128 P26129:Q26129 P26130:Q26130 P26131:Q26131 P26132:Q26132 P26133:Q26133 P26134:Q26134 P26135:Q26135 P26136:Q26136 P26137:Q26137 P26138:Q26138 P26139:Q26139 P26140:Q26140 P26141:Q26141 P26142:Q26142 P26143:Q26143 P26144:Q26144 P26145:Q26145 P26146:Q26146 P26147:Q26147 P26148:Q26148 P26149:Q26149 P26150:Q26150 P26151:Q26151 P26152:Q26152 P26153:Q26153 P26154:Q26154 P26155:Q26155 P26156:Q26156 P26157:Q26157 P26158:Q26158 P26159:Q26159 P26160:Q26160 P26161:Q26161 P26162:Q26162 P26163:Q26163 P26164:Q26164 P26165:Q26165 P26166:Q26166 P26167:Q26167 P26168:Q26168 P26169:Q26169 P26170:Q26170 P26171:Q26171 P26172:Q26172 P26173:Q26173 P26174:Q26174 P26175:Q26175 P26176:Q26176 P26177:Q26177 P26178:Q26178 P26179:Q26179 P26180:Q26180 P26181:Q26181 P26182:Q26182 P26183:Q26183 P26184:Q26184 P26185:Q26185 P26186:Q26186 P26187:Q26187 P26188:Q26188 P26189:Q26189 P26190:Q26190 P26191:Q26191 P26192:Q26192 P26193:Q26193 P26194:Q26194 P26195:Q26195 P26196:Q26196 P26197:Q26197 P26198:Q26198 P26199:Q26199 P26200:Q26200 P26201:Q26201 P26202:Q26202 P26203:Q26203 P26204:Q26204 P26205:Q26205 P26206:Q26206 P26207:Q26207 P26208:Q26208 P26209:Q26209 P26210:Q26210 P26211:Q26211 P26212:Q26212 P26213:Q26213 P26214:Q26214 P26215:Q26215 P26216:Q26216 P26217:Q26217 P26218:Q26218 P26219:Q26219 P26220:Q26220 P26221:Q26221 P26222:Q26222 P26223:Q26223 P26224:Q26224 P26225:Q26225 P26226:Q26226 P26227:Q26227 P26228:Q26228 P26229:Q26229 P26230:Q26230 P26231:Q26231 P26232:Q26232 P26233:Q26233 P26234:Q26234 P26235:Q26235 P26236:Q26236 P26237:Q26237 P26238:Q26238 P26239:Q26239 P26240:Q26240 P26241:Q26241 P26242:Q26242 P26243:Q26243 P26244:Q26244 P26245:Q26245 P26246:Q26246 P26247:Q26247 P26248:Q26248 P26249:Q26249 P26250:Q26250 P26251:Q26251 P26252:Q26252 P26253:Q26253 P26254:Q26254 P26255:Q26255 P26256:Q26256 P26257:Q26257 P26258:Q26258 P26259:Q26259 P26260:Q26260 P26261:Q26261 P26262:Q26262 P26263:Q26263 P26264:Q26264 P26265:Q26265 P26266:Q26266 P26267:Q26267 P26268:Q26268 P26269:Q26269 P26270:Q26270 P26271:Q26271 P26272:Q26272 P26273:Q26273 P26274:Q26274 P26275:Q26275 P26276:Q26276 P26277:Q26277 P26278:Q26278 P26279:Q26279 P26280:Q26280 P26281:Q26281 P26282:Q26282 P26283:Q26283 P26284:Q26284 P26285:Q26285 P26286:Q26286 P26287:Q26287 P26288:Q26288 P26289:Q26289 P26290:Q26290 P26291:Q26291 P26292:Q26292 P26293:Q26293 P26294:Q26294 P26295:Q26295 P26296:Q26296 P26297:Q26297 P26298:Q26298 P26299:Q26299 P26300:Q26300 P26301:Q26301 P26302:Q26302 P26303:Q26303 P26304:Q26304 P26305:Q26305 P26306:Q26306 P26307:Q26307 P26308:Q26308 P26309:Q26309 P26310:Q26310 P26311:Q26311 P26312:Q26312 P26313:Q26313 P26314:Q26314 P26315:Q26315 P26316:Q26316 P26317:Q26317 P26318:Q26318 P26319:Q26319 P26320:Q26320 P26321:Q26321 P26322:Q26322 P26323:Q26323 P26324:Q26324 P26325:Q26325 P26326:Q26326 P26327:Q26327 P26328:Q26328 P26329:Q26329 P26330:Q26330 P26331:Q26331 P26332:Q26332 P26333:Q26333 P26334:Q26334 P26335:Q26335 P26336:Q26336 P26337:Q26337 P26338:Q26338 P26339:Q26339 P26340:Q26340 P26341:Q26341 P26342:Q26342 P26343:Q26343 P26344:Q26344 P26345:Q26345 P26346:Q26346 P26347:Q26347 P26348:Q26348 P26349:Q26349 P26350:Q26350 P26351:Q26351 P26352:Q26352 P26353:Q26353 P26354:Q26354 P26355:Q26355 P26356:Q26356 P26357:Q26357 P26358:Q26358 P26359:Q26359 P26360:Q26360 P26361:Q26361 P26362:Q26362 P26363:Q26363 P26364:Q26364 P26365:Q26365 P26366:Q26366 P26367:Q26367 P26368:Q26368 P26369:Q26369 P26370:Q26370 P26371:Q26371 P26372:Q26372 P26373:Q26373 P26374:Q26374 P26375:Q26375 P26376:Q26376 P26377:Q26377 P26378:Q26378 P26379:Q26379 P26380:Q26380 P26381:Q26381 P26382:Q26382 P26383:Q26383 P26384:Q26384 P26385:Q26385 P26386:Q26386 P26387:Q26387 P26388:Q26388 P26389:Q26389 P26390:Q26390 P26391:Q26391 P26392:Q26392 P26393:Q26393 P26394:Q26394 P26395:Q26395 P26396:Q26396 P26397:Q26397 P26398:Q26398 P26399:Q26399 P26400:Q26400 P26401:Q26401 P26402:Q26402 P26403:Q26403 P26404:Q26404 P26405:Q26405 P26406:Q26406 P26407:Q26407 P26408:Q26408 P26409:Q26409 P26410:Q26410 P26411:Q26411 P26412:Q26412 P26413:Q26413 P26414:Q26414 P26415:Q26415 P26416:Q26416 P26417:Q26417 P26418:Q26418 P26419:Q26419 P26420:Q26420 P26421:Q26421 P26422:Q26422 P26423:Q26423 P26424:Q26424 P26425:Q26425 P26426:Q26426 P26427:Q26427 P26428:Q26428 P26429:Q26429 P26430:Q26430 P26431:Q26431 P26432:Q26432 P26433:Q26433 P26434:Q26434 P26435:Q26435 P26436:Q26436 P26437:Q26437 P26438:Q26438 P26439:Q26439 P26440:Q26440 P26441:Q26441 P26442:Q26442 P26443:Q26443 P26444:Q26444 P26445:Q26445 P26446:Q26446 P26447:Q26447 P26448:Q26448 P26449:Q26449 P26450:Q26450 P26451:Q26451 P26452:Q26452 P26453:Q26453 P26454:Q26454 P26455:Q26455 P26456:Q26456 P26457:Q26457 P26458:Q26458 P26459:Q26459 P26460:Q26460 P26461:Q26461 P26462:Q26462 P26463:Q26463 P26464:Q26464 P26465:Q26465 P26466:Q26466 P26467:Q26467 P26468:Q26468 P26469:Q26469 P26470:Q26470 P26471:Q26471 P26472:Q26472 P26473:Q26473 P26474:Q26474 P26475:Q26475 P26476:Q26476 P26477:Q26477 P26478:Q26478 P26479:Q26479 P26480:Q26480 P26481:Q26481 P26482:Q26482 P26483:Q26483 P26484:Q26484 P26485:Q26485 P26486:Q26486 P26487:Q26487 P26488:Q26488 P26489:Q26489 P26490:Q26490 P26491:Q26491 P26492:Q26492 P26493:Q26493 P26494:Q26494 P26495:Q26495 P26496:Q26496 P26497:Q26497 P26498:Q26498 P26499:Q26499 P26500:Q26500 P26501:Q26501 P26502:Q26502 P26503:Q26503 P26504:Q26504 P26505:Q26505 P26506:Q26506 P26507:Q26507 P26508:Q26508 P26509:Q26509 P26510:Q26510 P26511:Q26511 P26512:Q26512 P26513:Q26513 P26514:Q26514 P26515:Q26515 P26516:Q26516 P26517:Q26517 P26518:Q26518 P26519:Q26519 P26520:Q26520 P26521:Q26521 P26522:Q26522 P26523:Q26523 P26524:Q26524 P26525:Q26525 P26526:Q26526 P26527:Q26527 P26528:Q26528 P26529:Q26529 P26530:Q26530 P26531:Q26531 P26532:Q26532 P26533:Q26533 P26534:Q26534 P26535:Q26535 P26536:Q26536 P26537:Q26537 P26538:Q26538 P26539:Q26539 P26540:Q26540 P26541:Q26541 P26542:Q26542 P26543:Q26543 P26544:Q26544 P26545:Q26545 P26546:Q26546 P26547:Q26547 P26548:Q26548 P26549:Q26549 P26550:Q26550 P26551:Q26551 P26552:Q26552 P26553:Q26553 P26554:Q26554 P26555:Q26555 P26556:Q26556 P26557:Q26557 P26558:Q26558 P26559:Q26559 P26560:Q26560 P26561:Q26561 P26562:Q26562 P26563:Q26563 P26564:Q26564 P26565:Q26565 P26566:Q26566 P26567:Q26567 P26568:Q26568 P26569:Q26569 P26570:Q26570 P26571:Q26571 P26572:Q26572 P26573:Q26573 P26574:Q26574 P26575:Q26575 P26576:Q26576 P26577:Q26577 P26578:Q26578 P26579:Q26579 P26580:Q26580 P26581:Q26581 P26582:Q26582 P26583:Q26583 P26584:Q26584 P26585:Q26585 P26586:Q26586 P26587:Q26587 P26588:Q26588 P26589:Q26589 P26590:Q26590 P26591:Q26591 P26592:Q26592 P26593:Q26593 P26594:Q26594 P26595:Q26595 P26596:Q26596 P26597:Q26597 P26598:Q26598 P26599:Q26599 P26600:Q26600 P26601:Q26601 P26602:Q26602 P26603:Q26603 P26604:Q26604 P26605:Q26605 P26606:Q26606 P26607:Q26607 P26608:Q26608 P26609:Q26609 P26610:Q26610 P26611:Q26611 P26612:Q26612 P26613:Q26613 P26614:Q26614 P26615:Q26615 P26616:Q26616 P26617:Q26617 P26618:Q26618 P26619:Q26619 P26620:Q26620 P26621:Q26621 P26622:Q26622 P26623:Q26623 P26624:Q26624 P26625:Q26625 P26626:Q26626 P26627:Q26627 P26628:Q26628 P26629:Q26629 P26630:Q26630 P26631:Q26631 P26632:Q26632 P26633:Q26633 P26634:Q26634 P26635:Q26635 P26636:Q26636 P26637:Q26637 P26638:Q26638 P26639:Q26639 P26640:Q26640 P26641:Q26641 P26642:Q26642 P26643:Q26643 P26644:Q26644 P26645:Q26645 P26646:Q26646 P26647:Q26647 P26648:Q26648 P26649:Q26649 P26650:Q26650 P26651:Q26651 P26652:Q26652 P26653:Q26653 P26654:Q26654 P26655:Q26655 P26656:Q26656 P26657:Q26657 P26658:Q26658 P26659:Q26659 P26660:Q26660 P26661:Q26661 P26662:Q26662 P26663:Q26663 P26664:Q26664 P26665:Q26665 P26666:Q26666 P26667:Q26667 P26668:Q26668 P26669:Q26669 P26670:Q26670 P26671:Q26671 P26672:Q26672 P26673:Q26673 P26674:Q26674 P26675:Q26675 P26676:Q26676 P26677:Q26677 P26678:Q26678 P26679:Q26679 P26680:Q26680 P26681:Q26681 P26682:Q26682 P26683:Q26683 P26684:Q26684 P26685:Q26685 P26686:Q26686 P26687:Q26687 P26688:Q26688 P26689:Q26689 P26690:Q26690 P26691:Q26691 P26692:Q26692 P26693:Q26693 P26694:Q26694 P26695:Q26695 P26696:Q26696 P26697:Q26697 P26698:Q26698 P26699:Q26699 P26700:Q26700 P26701:Q26701 P26702:Q26702 P26703:Q26703 P26704:Q26704 P26705:Q26705 P26706:Q26706 P26707:Q26707 P26708:Q26708 P26709:Q26709 P26710:Q26710 P26711:Q26711 P26712:Q26712 P26713:Q26713 P26714:Q26714 P26715:Q26715 P26716:Q26716 P26717:Q26717 P26718:Q26718 P26719:Q26719 P26720:Q26720 P26721:Q26721 P26722:Q26722 P26723:Q26723 P26724:Q26724 P26725:Q26725 P26726:Q26726 P26727:Q26727 P26728:Q26728 P26729:Q26729 P26730:Q26730 P26731:Q26731 P26732:Q26732 P26733:Q26733 P26734:Q26734 P26735:Q26735 P26736:Q26736 P26737:Q26737 P26738:Q26738 P26739:Q26739 P26740:Q26740 P26741:Q26741 P26742:Q26742 P26743:Q26743 P26744:Q26744 P26745:Q26745 P26746:Q26746 P26747:Q26747 P26748:Q26748 P26749:Q26749 P26750:Q26750 P26751:Q26751 P26752:Q26752 P26753:Q26753 P26754:Q26754 P26755:Q26755 P26756:Q26756 P26757:Q26757 P26758:Q26758 P26759:Q26759 P26760:Q26760 P26761:Q26761 P26762:Q26762 P26763:Q26763 P26764:Q26764 P26765:Q26765 P26766:Q26766 P26767:Q26767 P26768:Q26768 P26769:Q26769 P26770:Q26770 P26771:Q26771 P26772:Q26772 P26773:Q26773 P26774:Q26774 P26775:Q26775 P26776:Q26776 P26777:Q26777 P26778:Q26778 P26779:Q26779 P26780:Q26780 P26781:Q26781 P26782:Q26782 P26783:Q26783 P26784:Q26784 P26785:Q26785 P26786:Q26786 P26787:Q26787 P26788:Q26788 P26789:Q26789 P26790:Q26790 P26791:Q26791 P26792:Q26792 P26793:Q26793 P26794:Q26794 P26795:Q26795 P26796:Q26796 P26797:Q26797 P26798:Q26798 P26799:Q26799 P26800:Q26800 P26801:Q26801 P26802:Q26802 P26803:Q26803 P26804:Q26804 P26805:Q26805 P26806:Q26806 P26807:Q26807 P26808:Q26808 P26809:Q26809 P26810:Q26810 P26811:Q26811 P26812:Q26812 P26813:Q26813 P26814:Q26814 P26815:Q26815 P26816:Q26816 P26817:Q26817 P26818:Q26818 P26819:Q26819 P26820:Q26820 P26821:Q26821 P26822:Q26822 P26823:Q26823 P26824:Q26824 P26825:Q26825 P26826:Q26826 P26827:Q26827 P26828:Q26828 P26829:Q26829 P26830:Q26830 P26831:Q26831 P26832:Q26832 P26833:Q26833 P26834:Q26834 P26835:Q26835 P26836:Q26836 P26837:Q26837 P26838:Q26838 P26839:Q26839 P26840:Q26840 P26841:Q26841 P26842:Q26842 P26843:Q26843 P26844:Q26844 P26845:Q26845 P26846:Q26846 P26847:Q26847 P26848:Q26848 P26849:Q26849 P26850:Q26850 P26851:Q26851 P26852:Q26852 P26853:Q26853 P26854:Q26854 P26855:Q26855 P26856:Q26856 P26857:Q26857 P26858:Q26858 P26859:Q26859 P26860:Q26860 P26861:Q26861 P26862:Q26862 P26863:Q26863 P26864:Q26864 P26865:Q26865 P26866:Q26866 P26867:Q26867 P26868:Q26868 P26869:Q26869 P26870:Q26870 P26871:Q26871 P26872:Q26872 P26873:Q26873 P26874:Q26874 P26875:Q26875 P26876:Q26876 P26877:Q26877 P26878:Q26878 P26879:Q26879 P26880:Q26880 P26881:Q26881 P26882:Q26882 P26883:Q26883 P26884:Q26884 P26885:Q26885 P26886:Q26886 P26887:Q26887 P26888:Q26888 P26889:Q26889 P26890:Q26890 P26891:Q26891 P26892:Q26892 P26893:Q26893 P26894:Q26894 P26895:Q26895 P26896:Q26896 P26897:Q26897 P26898:Q26898 P26899:Q26899 P26900:Q26900 P26901:Q26901 P26902:Q26902 P26903:Q26903 P26904:Q26904 P26905:Q26905 P26906:Q26906 P26907:Q26907 P26908:Q26908 P26909:Q26909 P26910:Q26910 P26911:Q26911 P26912:Q26912 P26913:Q26913 P26914:Q26914 P26915:Q26915 P26916:Q26916 P26917:Q26917 P26918:Q26918 P26919:Q26919 P26920:Q26920 P26921:Q26921 P26922:Q26922 P26923:Q26923 P26924:Q26924 P26925:Q26925 P26926:Q26926 P26927:Q26927 P26928:Q26928 P26929:Q26929 P26930:Q26930 P26931:Q26931 P26932:Q26932 P26933:Q26933 P26934:Q26934 P26935:Q26935 P26936:Q26936 P26937:Q26937 P26938:Q26938 P26939:Q26939 P26940:Q26940 P26941:Q26941 P26942:Q26942 P26943:Q26943 P26944:Q26944 P26945:Q26945 P26946:Q26946 P26947:Q26947 P26948:Q26948 P26949:Q26949 P26950:Q26950 P26951:Q26951 P26952:Q26952 P26953:Q26953 P26954:Q26954 P26955:Q26955 P26956:Q26956 P26957:Q26957 P26958:Q26958 P26959:Q26959 P26960:Q26960 P26961:Q26961 P26962:Q26962 P26963:Q26963 P26964:Q26964 P26965:Q26965 P26966:Q26966 P26967:Q26967 P26968:Q26968 P26969:Q26969 P26970:Q26970 P26971:Q26971 P26972:Q26972 P26973:Q26973 P26974:Q26974 P26975:Q26975 P26976:Q26976 P26977:Q26977 P26978:Q26978 P26979:Q26979 P26980:Q26980 P26981:Q26981 P26982:Q26982 P26983:Q26983 P26984:Q26984 P26985:Q26985 P26986:Q26986 P26987:Q26987 P26988:Q26988 P26989:Q26989 P26990:Q26990 P26991:Q26991 P26992:Q26992 P26993:Q26993 P26994:Q26994 P26995:Q26995 P26996:Q26996 P26997:Q26997 P26998:Q26998 P26999:Q26999 P27000:Q27000 P27001:Q27001 P27002:Q27002 P27003:Q27003 P27004:Q27004 P27005:Q27005 P27006:Q27006 P27007:Q27007 P27008:Q27008 P27009:Q27009 P27010:Q27010 P27011:Q27011 P27012:Q27012 P27013:Q27013 P27014:Q27014 P27015:Q27015 P27016:Q27016 P27017:Q27017 P27018:Q27018 P27019:Q27019 P27020:Q27020 P27021:Q27021 P27022:Q27022 P27023:Q27023 P27024:Q27024 P27025:Q27025 P27026:Q27026 P27027:Q27027 P27028:Q27028 P27029:Q27029 P27030:Q27030 P27031:Q27031 P27032:Q27032 P27033:Q27033 P27034:Q27034 P27035:Q27035 P27036:Q27036 P27037:Q27037 P27038:Q27038 P27039:Q27039 P27040:Q27040 P27041:Q27041 P27042:Q27042 P27043:Q27043 P27044:Q27044 P27045:Q27045 P27046:Q27046 P27047:Q27047 P27048:Q27048 P27049:Q27049 P27050:Q27050 P27051:Q27051 P27052:Q27052 P27053:Q27053 P27054:Q27054 P27055:Q27055 P27056:Q27056 P27057:Q27057 P27058:Q27058 P27059:Q27059 P27060:Q27060 P27061:Q27061 P27062:Q27062 P27063:Q27063 P27064:Q27064 P27065:Q27065 P27066:Q27066 P27067:Q27067 P27068:Q27068 P27069:Q27069 P27070:Q27070 P27071:Q27071 P27072:Q27072 P27073:Q27073 P27074:Q27074 P27075:Q27075 P27076:Q27076 P27077:Q27077 P27078:Q27078 P27079:Q27079 P27080:Q27080 P27081:Q27081 P27082:Q27082 P27083:Q27083 P27084:Q27084 P27085:Q27085 P27086:Q27086 P27087:Q27087 P27088:Q27088 P27089:Q27089 P27090:Q27090 P27091:Q27091 P27092:Q27092 P27093:Q27093 P27094:Q27094 P27095:Q27095 P27096:Q27096 P27097:Q27097 P27098:Q27098 P27099:Q27099 P27100:Q27100 P27101:Q27101 P27102:Q27102 P27103:Q27103 P27104:Q27104 P27105:Q27105 P27106:Q27106 P27107:Q27107 P27108:Q27108 P27109:Q27109 P27110:Q27110 P27111:Q27111 P27112:Q27112 P27113:Q27113 P27114:Q27114 P27115:Q27115 P27116:Q27116 P27117:Q27117 P27118:Q27118 P27119:Q27119 P27120:Q27120 P27121:Q27121 P27122:Q27122 P27123:Q27123 P27124:Q27124 P27125:Q27125 P27126:Q27126 P27127:Q27127 P27128:Q27128 P27129:Q27129 P27130:Q27130 P27131:Q27131 P27132:Q27132 P27133:Q27133 P27134:Q27134 P27135:Q27135 P27136:Q27136 P27137:Q27137 P27138:Q27138 P27139:Q27139 P27140:Q27140 P27141:Q27141 P27142:Q27142 P27143:Q27143 P27144:Q27144 P27145:Q27145 P27146:Q27146 P27147:Q27147 P27148:Q27148 P27149:Q27149 P27150:Q27150 P27151:Q27151 P27152:Q27152 P27153:Q27153 P27154:Q27154 P27155:Q27155 P27156:Q27156 P27157:Q27157 P27158:Q27158 P27159:Q27159 P27160:Q27160 P27161:Q27161 P27162:Q27162 P27163:Q27163 P27164:Q27164 P27165:Q27165 P27166:Q27166 P27167:Q27167 P27168:Q27168 P27169:Q27169 P27170:Q27170 P27171:Q27171 P27172:Q27172 P27173:Q27173 P27174:Q27174 P27175:Q27175 P27176:Q27176 P27177:Q27177 P27178:Q27178 P27179:Q27179 P27180:Q27180 P27181:Q27181 P27182:Q27182 P27183:Q27183 P27184:Q27184 P27185:Q27185 P27186:Q27186 P27187:Q27187 P27188:Q27188 P27189:Q27189 P27190:Q27190 P27191:Q27191 P27192:Q27192 P27193:Q27193 P27194:Q27194 P27195:Q27195 P27196:Q27196 P27197:Q27197 P27198:Q27198 P27199:Q27199 P27200:Q27200 P27201:Q27201 P27202:Q27202 P27203:Q27203 P27204:Q27204 P27205:Q27205 P27206:Q27206 P27207:Q27207 P27208:Q27208 P27209:Q27209 P27210:Q27210 P27211:Q27211 P27212:Q27212 P27213:Q27213 P27214:Q27214 P27215:Q27215 P27216:Q27216 P27217:Q27217 P27218:Q27218 P27219:Q27219 P27220:Q27220 P27221:Q27221 P27222:Q27222 P27223:Q27223 P27224:Q27224 P27225:Q27225 P27226:Q27226 P27227:Q27227 P27228:Q27228 P27229:Q27229 P27230:Q27230 P27231:Q27231 P27232:Q27232 P27233:Q27233 P27234:Q27234 P27235:Q27235 P27236:Q27236 P27237:Q27237 P27238:Q27238 P27239:Q27239 P27240:Q27240 P27241:Q27241 P27242:Q27242 P27243:Q27243 P27244:Q27244 P27245:Q27245 P27246:Q27246 P27247:Q27247 P27248:Q27248 P27249:Q27249 P27250:Q27250 P27251:Q27251 P27252:Q27252 P27253:Q27253 P27254:Q27254 P27255:Q27255 P27256:Q27256 P27257:Q27257 P27258:Q27258 P27259:Q27259 P27260:Q27260 P27261:Q27261 P27262:Q27262 P27263:Q27263 P27264:Q27264 P27265:Q27265 P27266:Q27266 P27267:Q27267 P27268:Q27268 P27269:Q27269 P27270:Q27270 P27271:Q27271 P27272:Q27272 P27273:Q27273 P27274:Q27274 P27275:Q27275 P27276:Q27276 P27277:Q27277 P27278:Q27278 P27279:Q27279 P27280:Q27280 P27281:Q27281 P27282:Q27282 P27283:Q27283 P27284:Q27284 P27285:Q27285 P27286:Q27286 P27287:Q27287 P27288:Q27288 P27289:Q27289 P27290:Q27290 P27291:Q27291 P27292:Q27292 P27293:Q27293 P27294:Q27294 P27295:Q27295 P27296:Q27296 P27297:Q27297 P27298:Q27298 P27299:Q27299 P27300:Q27300 P27301:Q27301 P27302:Q27302 P27303:Q27303 P27304:Q27304 P27305:Q27305 P27306:Q27306 P27307:Q27307 P27308:Q27308 P27309:Q27309 P27310:Q27310 P27311:Q27311 P27312:Q27312 P27313:Q27313 P27314:Q27314 P27315:Q27315 P27316:Q27316 P27317:Q27317 P27318:Q27318 P27319:Q27319 P27320:Q27320 P27321:Q27321 P27322:Q27322 P27323:Q27323 P27324:Q27324 P27325:Q27325 P27326:Q27326 P27327:Q27327 P27328:Q27328 P27329:Q27329 P27330:Q27330 P27331:Q27331 P27332:Q27332 P27333:Q27333 P27334:Q27334 P27335:Q27335 P27336:Q27336 P27337:Q27337 P27338:Q27338 P27339:Q27339 P27340:Q27340 P27341:Q27341 P27342:Q27342 P27343:Q27343 P27344:Q27344 P27345:Q27345 P27346:Q27346 P27347:Q27347 P27348:Q27348 P27349:Q27349 P27350:Q27350 P27351:Q27351 P27352:Q27352 P27353:Q27353 P27354:Q27354 P27355:Q27355 P27356:Q27356 P27357:Q27357 P27358:Q27358 P27359:Q27359 P27360:Q27360 P27361:Q27361 P27362:Q27362 P27363:Q27363 P27364:Q27364 P27365:Q27365 P27366:Q27366 P27367:Q27367 P27368:Q27368 P27369:Q27369 P27370:Q27370 P27371:Q27371 P27372:Q27372 P27373:Q27373 P27374:Q27374 P27375:Q27375 P27376:Q27376 P27377:Q27377 P27378:Q27378 P27379:Q27379 P27380:Q27380 P27381:Q27381 P27382:Q27382 P27383:Q27383 P27384:Q27384 P27385:Q27385 P27386:Q27386 P27387:Q27387 P27388:Q27388 P27389:Q27389 P27390:Q27390 P27391:Q27391 P27392:Q27392 P27393:Q27393 P27394:Q27394 P27395:Q27395 P27396:Q27396 P27397:Q27397 P27398:Q27398 P27399:Q27399 P27400:Q27400 P27401:Q27401 P27402:Q27402 P27403:Q27403 P27404:Q27404 P27405:Q27405 P27406:Q27406 P27407:Q27407 P27408:Q27408 P27409:Q27409 P27410:Q27410 P27411:Q27411 P27412:Q27412 P27413:Q27413 P27414:Q27414 P27415:Q27415 P27416:Q27416 P27417:Q27417 P27418:Q27418 P27419:Q27419 P27420:Q27420 P27421:Q27421 P27422:Q27422 P27423:Q27423 P27424:Q27424 P27425:Q27425 P27426:Q27426 P27427:Q27427 P27428:Q27428 P27429:Q27429 P27430:Q27430 P27431:Q27431 P27432:Q27432 P27433:Q27433 P27434:Q27434 P27435:Q27435 P27436:Q27436 P27437:Q27437 P27438:Q27438 P27439:Q27439 P27440:Q27440 P27441:Q27441 P27442:Q27442 P27443:Q27443 P27444:Q27444 P27445:Q27445 P27446:Q27446 P27447:Q27447 P27448:Q27448 P27449:Q27449 P27450:Q27450 P27451:Q27451 P27452:Q27452 P27453:Q27453 P27454:Q27454 P27455:Q27455 P27456:Q27456 P27457:Q27457 P27458:Q27458 P27459:Q27459 P27460:Q27460 P27461:Q27461 P27462:Q27462 P27463:Q27463 P27464:Q27464 P27465:Q27465 P27466:Q27466 P27467:Q27467 P27468:Q27468 P27469:Q27469 P27470:Q27470 P27471:Q27471 P27472:Q27472 P27473:Q27473 P27474:Q27474 P27475:Q27475 P27476:Q27476 P27477:Q27477 P27478:Q27478 P27479:Q27479 P27480:Q27480 P27481:Q27481 P27482:Q27482 P27483:Q27483 P27484:Q27484 P27485:Q27485 P27486:Q27486 P27487:Q27487 P27488:Q27488 P27489:Q27489 P27490:Q27490 P27491:Q27491 P27492:Q27492 P27493:Q27493 P27494:Q27494 P27495:Q27495 P27496:Q27496 P27497:Q27497 P27498:Q27498 P27499:Q27499 P27500:Q27500 P27501:Q27501 P27502:Q27502 P27503:Q27503 P27504:Q27504 P27505:Q27505 P27506:Q27506 P27507:Q27507 P27508:Q27508 P27509:Q27509 P27510:Q27510 P27511:Q27511 P27512:Q27512 P27513:Q27513 P27514:Q27514 P27515:Q27515 P27516:Q27516 P27517:Q27517 P27518:Q27518 P27519:Q27519 P27520:Q27520 P27521:Q27521 P27522:Q27522 P27523:Q27523 P27524:Q27524 P27525:Q27525 P27526:Q27526 P27527:Q27527 P27528:Q27528 P27529:Q27529 P27530:Q27530 P27531:Q27531 P27532:Q27532 P27533:Q27533 P27534:Q27534 P27535:Q27535 P27536:Q27536 P27537:Q27537 P27538:Q27538 P27539:Q27539 P27540:Q27540 P27541:Q27541 P27542:Q27542 P27543:Q27543 P27544:Q27544 P27545:Q27545 P27546:Q27546 P27547:Q27547 P27548:Q27548 P27549:Q27549 P27550:Q27550 P27551:Q27551 P27552:Q27552 P27553:Q27553 P27554:Q27554 P27555:Q27555 P27556:Q27556 P27557:Q27557 P27558:Q27558 P27559:Q27559 P27560:Q27560 P27561:Q27561 P27562:Q27562 P27563:Q27563 P27564:Q27564 P27565:Q27565 P27566:Q27566 P27567:Q27567 P27568:Q27568 P27569:Q27569 P27570:Q27570 P27571:Q27571 P27572:Q27572 P27573:Q27573 P27574:Q27574 P27575:Q27575 P27576:Q27576 P27577:Q27577 P27578:Q27578 P27579:Q27579 P27580:Q27580 P27581:Q27581 P27582:Q27582 P27583:Q27583 P27584:Q27584 P27585:Q27585 P27586:Q27586 P27587:Q27587 P27588:Q27588 P27589:Q27589 P27590:Q27590 P27591:Q27591 P27592:Q27592 P27593:Q27593 P27594:Q27594 P27595:Q27595 P27596:Q27596 P27597:Q27597 P27598:Q27598 P27599:Q27599 P27600:Q27600 P27601:Q27601 P27602:Q27602 P27603:Q27603 P27604:Q27604 P27605:Q27605 P27606:Q27606 P27607:Q27607 P27608:Q27608 P27609:Q27609 P27610:Q27610 P27611:Q27611 P27612:Q27612 P27613:Q27613 P27614:Q27614 P27615:Q27615 P27616:Q27616 P27617:Q27617 P27618:Q27618 P27619:Q27619 P27620:Q27620 P27621:Q27621 P27622:Q27622 P27623:Q27623 P27624:Q27624 P27625:Q27625 P27626:Q27626 P27627:Q27627 P27628:Q27628 P27629:Q27629 P27630:Q27630 P27631:Q27631 P27632:Q27632 P27633:Q27633 P27634:Q27634 P27635:Q27635 P27636:Q27636 P27637:Q27637 P27638:Q27638 P27639:Q27639 P27640:Q27640 P27641:Q27641 P27642:Q27642 P27643:Q27643 P27644:Q27644 P27645:Q27645 P27646:Q27646 P27647:Q27647 P27648:Q27648 P27649:Q27649 P27650:Q27650 P27651:Q27651 P27652:Q27652 P27653:Q27653 P27654:Q27654 P27655:Q27655 P27656:Q27656 P27657:Q27657 P27658:Q27658 P27659:Q27659 P27660:Q27660 P27661:Q27661 P27662:Q27662 P27663:Q27663 P27664:Q27664 P27665:Q27665 P27666:Q27666 P27667:Q27667 P27668:Q27668 P27669:Q27669 P27670:Q27670 P27671:Q27671 P27672:Q27672 P27673:Q27673 P27674:Q27674 P27675:Q27675 P27676:Q27676 P27677:Q27677 P27678:Q27678 P27679:Q27679 P27680:Q27680 P27681:Q27681 P27682:Q27682 P27683:Q27683 P27684:Q27684 P27685:Q27685 P27686:Q27686 P27687:Q27687 P27688:Q27688 P27689:Q27689 P27690:Q27690 P27691:Q27691 P27692:Q27692 P27693:Q27693 P27694:Q27694 P27695:Q27695 P27696:Q27696 P27697:Q27697 P27698:Q27698 P27699:Q27699 P27700:Q27700 P27701:Q27701 P27702:Q27702 P27703:Q27703 P27704:Q27704 P27705:Q27705 P27706:Q27706 P27707:Q27707 P27708:Q27708 P27709:Q27709 P27710:Q27710 P27711:Q27711 P27712:Q27712 P27713:Q27713 P27714:Q27714 P27715:Q27715 P27716:Q27716 P27717:Q27717 P27718:Q27718 P27719:Q27719 P27720:Q27720 P27721:Q27721 P27722:Q27722 P27723:Q27723 P27724:Q27724 P27725:Q27725 P27726:Q27726 P27727:Q27727 P27728:Q27728 P27729:Q27729 P27730:Q27730 P27731:Q27731 P27732:Q27732 P27733:Q27733 P27734:Q27734 P27735:Q27735 P27736:Q27736 P27737:Q27737 P27738:Q27738 P27739:Q27739 P27740:Q27740 P27741:Q27741 P27742:Q27742 P27743:Q27743 P27744:Q27744 P27745:Q27745 P27746:Q27746 P27747:Q27747 P27748:Q27748 P27749:Q27749 P27750:Q27750 P27751:Q27751 P27752:Q27752 P27753:Q27753 P27754:Q27754 P27755:Q27755 P27756:Q27756 P27757:Q27757 P27758:Q27758 P27759:Q27759 P27760:Q27760 P27761:Q27761 P27762:Q27762 P27763:Q27763 P27764:Q27764 P27765:Q27765 P27766:Q27766 P27767:Q27767 P27768:Q27768 P27769:Q27769 P27770:Q27770 P27771:Q27771 P27772:Q27772 P27773:Q27773 P27774:Q27774 P27775:Q27775 P27776:Q27776 P27777:Q27777 P27778:Q27778 P27779:Q27779 P27780:Q27780 P27781:Q27781 P27782:Q27782 P27783:Q27783 P27784:Q27784 P27785:Q27785 P27786:Q27786 P27787:Q27787 P27788:Q27788 P27789:Q27789 P27790:Q27790 P27791:Q27791 P27792:Q27792 P27793:Q27793 P27794:Q27794 P27795:Q27795 P27796:Q27796 P27797:Q27797 P27798:Q27798 P27799:Q27799 P27800:Q27800 P27801:Q27801 P27802:Q27802 P27803:Q27803 P27804:Q27804 P27805:Q27805 P27806:Q27806 P27807:Q27807 P27808:Q27808 P27809:Q27809 P27810:Q27810 P27811:Q27811 P27812:Q27812 P27813:Q27813 P27814:Q27814 P27815:Q27815 P27816:Q27816 P27817:Q27817 P27818:Q27818 P27819:Q27819 P27820:Q27820 P27821:Q27821 P27822:Q27822 P27823:Q27823 P27824:Q27824 P27825:Q27825 P27826:Q27826 P27827:Q27827 P27828:Q27828 P27829:Q27829 P27830:Q27830 P27831:Q27831 P27832:Q27832 P27833:Q27833 P27834:Q27834 P27835:Q27835 P27836:Q27836 P27837:Q27837 P27838:Q27838 P27839:Q27839 P27840:Q27840 P27841:Q27841 P27842:Q27842 P27843:Q27843 P27844:Q27844 P27845:Q27845 P27846:Q27846 P27847:Q27847 P27848:Q27848 P27849:Q27849 P27850:Q27850 P27851:Q27851 P27852:Q27852 P27853:Q27853 P27854:Q27854 P27855:Q27855 P27856:Q27856 P27857:Q27857 P27858:Q27858 P27859:Q27859 P27860:Q27860 P27861:Q27861 P27862:Q27862 P27863:Q27863 P27864:Q27864 P27865:Q27865 P27866:Q27866 P27867:Q27867 P27868:Q27868 P27869:Q27869 P27870:Q27870 P27871:Q27871 P27872:Q27872 P27873:Q27873 P27874:Q27874 P27875:Q27875 P27876:Q27876 P27877:Q27877 P27878:Q27878 P27879:Q27879 P27880:Q27880 P27881:Q27881 P27882:Q27882 P27883:Q27883 P27884:Q27884 P27885:Q27885 P27886:Q27886 P27887:Q27887 P27888:Q27888 P27889:Q27889 P27890:Q27890 P27891:Q27891 P27892:Q27892 P27893:Q27893 P27894:Q27894 P27895:Q27895 P27896:Q27896 P27897:Q27897 P27898:Q27898 P27899:Q27899 P27900:Q27900 P27901:Q27901 P27902:Q27902 P27903:Q27903 P27904:Q27904 P27905:Q27905 P27906:Q27906 P27907:Q27907 P27908:Q27908 P27909:Q27909 P27910:Q27910 P27911:Q27911 P27912:Q27912 P27913:Q27913 P27914:Q27914 P27915:Q27915 P27916:Q27916 P27917:Q27917 P27918:Q27918 P27919:Q27919 P27920:Q27920 P27921:Q27921 P27922:Q27922 P27923:Q27923 P27924:Q27924 P27925:Q27925 P27926:Q27926 P27927:Q27927 P27928:Q27928 P27929:Q27929 P27930:Q27930 P27931:Q27931 P27932:Q27932 P27933:Q27933 P27934:Q27934 P27935:Q27935 P27936:Q27936 P27937:Q27937 P27938:Q27938 P27939:Q27939 P27940:Q27940 P27941:Q27941 P27942:Q27942 P27943:Q27943 P27944:Q27944 P27945:Q27945 P27946:Q27946 P27947:Q27947 P27948:Q27948 P27949:Q27949 P27950:Q27950 P27951:Q27951 P27952:Q27952 P27953:Q27953 P27954:Q27954 P27955:Q27955 P27956:Q27956 P27957:Q27957 P27958:Q27958 P27959:Q27959 P27960:Q27960 P27961:Q27961 P27962:Q27962 P27963:Q27963 P27964:Q27964 P27965:Q27965 P27966:Q27966 P27967:Q27967 P27968:Q27968 P27969:Q27969 P27970:Q27970 P27971:Q27971 P27972:Q27972 P27973:Q27973 P27974:Q27974 P27975:Q27975 P27976:Q27976 P27977:Q27977 P27978:Q27978 P27979:Q27979 P27980:Q27980 P27981:Q27981 P27982:Q27982 P27983:Q27983 P27984:Q27984 P27985:Q27985 P27986:Q27986 P27987:Q27987 P27988:Q27988 P27989:Q27989 P27990:Q27990 P27991:Q27991 P27992:Q27992 P27993:Q27993 P27994:Q27994 P27995:Q27995 P27996:Q27996 P27997:Q27997 P27998:Q27998 P27999:Q27999 P28000:Q28000 P28001:Q28001 P28002:Q28002 P28003:Q28003 P28004:Q28004 P28005:Q28005 P28006:Q28006 P28007:Q28007 P28008:Q28008 P28009:Q28009 P28010:Q28010 P28011:Q28011 P28012:Q28012 P28013:Q28013 P28014:Q28014 P28015:Q28015 P28016:Q28016 P28017:Q28017 P28018:Q28018 P28019:Q28019 P28020:Q28020 P28021:Q28021 P28022:Q28022 P28023:Q28023 P28024:Q28024 P28025:Q28025 P28026:Q28026 P28027:Q28027 P28028:Q28028 P28029:Q28029 P28030:Q28030 P28031:Q28031 P28032:Q28032 P28033:Q28033 P28034:Q28034 P28035:Q28035 P28036:Q28036 P28037:Q28037 P28038:Q28038 P28039:Q28039 P28040:Q28040 P28041:Q28041 P28042:Q28042 P28043:Q28043 P28044:Q28044 P28045:Q28045 P28046:Q28046 P28047:Q28047 P28048:Q28048 P28049:Q28049 P28050:Q28050 P28051:Q28051 P28052:Q28052 P28053:Q28053 P28054:Q28054 P28055:Q28055 P28056:Q28056 P28057:Q28057 P28058:Q28058 P28059:Q28059 P28060:Q28060 P28061:Q28061 P28062:Q28062 P28063:Q28063 P28064:Q28064 P28065:Q28065 P28066:Q28066 P28067:Q28067 P28068:Q28068 P28069:Q28069 P28070:Q28070 P28071:Q28071 P28072:Q28072 P28073:Q28073 P28074:Q28074 P28075:Q28075 P28076:Q28076 P28077:Q28077 P28078:Q28078 P28079:Q28079 P28080:Q28080 P28081:Q28081 P28082:Q28082 P28083:Q28083 P28084:Q28084 P28085:Q28085 P28086:Q28086 P28087:Q28087 P28088:Q28088 P28089:Q28089 P28090:Q28090 P28091:Q28091 P28092:Q28092 P28093:Q28093 P28094:Q28094 P28095:Q28095 P28096:Q28096 P28097:Q28097 P28098:Q28098 P28099:Q28099 P28100:Q28100 P28101:Q28101 P28102:Q28102 P28103:Q28103 P28104:Q28104 P28105:Q28105 P28106:Q28106 P28107:Q28107 P28108:Q28108 P28109:Q28109 P28110:Q28110 P28111:Q28111 P28112:Q28112 P28113:Q28113 P28114:Q28114 P28115:Q28115 P28116:Q28116 P28117:Q28117 P28118:Q28118 P28119:Q28119 P28120:Q28120 P28121:Q28121 P28122:Q28122 P28123:Q28123 P28124:Q28124 P28125:Q28125 P28126:Q28126 P28127:Q28127 P28128:Q28128 P28129:Q28129 P28130:Q28130 P28131:Q28131 P28132:Q28132 P28133:Q28133 P28134:Q28134 P28135:Q28135 P28136:Q28136 P28137:Q28137 P28138:Q28138 P28139:Q28139 P28140:Q28140 P28141:Q28141 P28142:Q28142 P28143:Q28143 P28144:Q28144 P28145:Q28145 P28146:Q28146 P28147:Q28147 P28148:Q28148 P28149:Q28149 P28150:Q28150 P28151:Q28151 P28152:Q28152 P28153:Q28153 P28154:Q28154 P28155:Q28155 P28156:Q28156 P28157:Q28157 P28158:Q28158 P28159:Q28159 P28160:Q28160 P28161:Q28161 P28162:Q28162 P28163:Q28163 P28164:Q28164 P28165:Q28165 P28166:Q28166 P28167:Q28167 P28168:Q28168 P28169:Q28169 P28170:Q28170 P28171:Q28171 P28172:Q28172 P28173:Q28173 P28174:Q28174 P28175:Q28175 P28176:Q28176 P28177:Q28177 P28178:Q28178 P28179:Q28179 P28180:Q28180 P28181:Q28181 P28182:Q28182 P28183:Q28183 P28184:Q28184 P28185:Q28185 P28186:Q28186 P28187:Q28187 P28188:Q28188 P28189:Q28189 P28190:Q28190 P28191:Q28191 P28192:Q28192 P28193:Q28193 P28194:Q28194 P28195:Q28195 P28196:Q28196 P28197:Q28197 P28198:Q28198 P28199:Q28199 P28200:Q28200 P28201:Q28201 P28202:Q28202 P28203:Q28203 P28204:Q28204 P28205:Q28205 P28206:Q28206 P28207:Q28207 P28208:Q28208 P28209:Q28209 P28210:Q28210 P28211:Q28211 P28212:Q28212 P28213:Q28213 P28214:Q28214 P28215:Q28215 P28216:Q28216 P28217:Q28217 P28218:Q28218 P28219:Q28219 P28220:Q28220 P28221:Q28221 P28222:Q28222 P28223:Q28223 P28224:Q28224 P28225:Q28225 P28226:Q28226 P28227:Q28227 P28228:Q28228 P28229:Q28229 P28230:Q28230 P28231:Q28231 P28232:Q28232 P28233:Q28233 P28234:Q28234 P28235:Q28235 P28236:Q28236 P28237:Q28237 P28238:Q28238 P28239:Q28239 P28240:Q28240 P28241:Q28241 P28242:Q28242 P28243:Q28243 P28244:Q28244 P28245:Q28245 P28246:Q28246 P28247:Q28247 P28248:Q28248 P28249:Q28249 P28250:Q28250 P28251:Q28251 P28252:Q28252 P28253:Q28253 P28254:Q28254 P28255:Q28255 P28256:Q28256 P28257:Q28257 P28258:Q28258 P28259:Q28259 P28260:Q28260 P28261:Q28261 P28262:Q28262 P28263:Q28263 P28264:Q28264 P28265:Q28265 P28266:Q28266 P28267:Q28267 P28268:Q28268 P28269:Q28269 P28270:Q28270 P28271:Q28271 P28272:Q28272 P28273:Q28273 P28274:Q28274 P28275:Q28275 P28276:Q28276 P28277:Q28277 P28278:Q28278 P28279:Q28279 P28280:Q28280 P28281:Q28281 P28282:Q28282 P28283:Q28283 P28284:Q28284 P28285:Q28285 P28286:Q28286 P28287:Q28287 P28288:Q28288 P28289:Q28289 P28290:Q28290 P28291:Q28291 P28292:Q28292 P28293:Q28293 P28294:Q28294 P28295:Q28295 P28296:Q28296 P28297:Q28297 P28298:Q28298 P28299:Q28299 P28300:Q28300 P28301:Q28301 P28302:Q28302 P28303:Q28303 P28304:Q28304 P28305:Q28305 P28306:Q28306 P28307:Q28307 P28308:Q28308 P28309:Q28309 P28310:Q28310 P28311:Q28311 P28312:Q28312 P28313:Q28313 P28314:Q28314 P28315:Q28315 P28316:Q28316 P28317:Q28317 P28318:Q28318 P28319:Q28319 P28320:Q28320 P28321:Q28321 P28322:Q28322 P28323:Q28323 P28324:Q28324 P28325:Q28325 P28326:Q28326 P28327:Q28327 P28328:Q28328 P28329:Q28329 P28330:Q28330 P28331:Q28331 P28332:Q28332 P28333:Q28333 P28334:Q28334 P28335:Q28335 P28336:Q28336 P28337:Q28337 P28338:Q28338 P28339:Q28339 P28340:Q28340 P28341:Q28341 P28342:Q28342 P28343:Q28343 P28344:Q28344 P28345:Q28345 P28346:Q28346 P28347:Q28347 P28348:Q28348 P28349:Q28349 P28350:Q28350 P28351:Q28351 P28352:Q28352 P28353:Q28353 P28354:Q28354 P28355:Q28355 P28356:Q28356 P28357:Q28357 P28358:Q28358 P28359:Q28359 P28360:Q28360 P28361:Q28361 P28362:Q28362 P28363:Q28363 P28364:Q28364 P28365:Q28365 P28366:Q28366 P28367:Q28367 P28368:Q28368 P28369:Q28369 P28370:Q28370 P28371:Q28371 P28372:Q28372 P28373:Q28373 P28374:Q28374 P28375:Q28375 P28376:Q28376 P28377:Q28377 P28378:Q28378 P28379:Q28379 P28380:Q28380 P28381:Q28381 P28382:Q28382 P28383:Q28383 P28384:Q28384 P28385:Q28385 P28386:Q28386 P28387:Q28387 P28388:Q28388 P28389:Q28389 P28390:Q28390 P28391:Q28391 P28392:Q28392 P28393:Q28393 P28394:Q28394 P28395:Q28395 P28396:Q28396 P28397:Q28397 P28398:Q28398 P28399:Q28399 P28400:Q28400 P28401:Q28401 P28402:Q28402 P28403:Q28403 P28404:Q28404 P28405:Q28405 P28406:Q28406 P28407:Q28407 P28408:Q28408 P28409:Q28409 P28410:Q28410 P28411:Q28411 P28412:Q28412 P28413:Q28413 P28414:Q28414 P28415:Q28415 P28416:Q28416 P28417:Q28417 P28418:Q28418 P28419:Q28419 P28420:Q28420 P28421:Q28421 P28422:Q28422 P28423:Q28423 P28424:Q28424 P28425:Q28425 P28426:Q28426 P28427:Q28427 P28428:Q28428 P28429:Q28429 P28430:Q28430 P28431:Q28431 P28432:Q28432 P28433:Q28433 P28434:Q28434 P28435:Q28435 P28436:Q28436 P28437:Q28437 P28438:Q28438 P28439:Q28439 P28440:Q28440 P28441:Q28441 P28442:Q28442 P28443:Q28443 P28444:Q28444 P28445:Q28445 P28446:Q28446 P28447:Q28447 P28448:Q28448 P28449:Q28449 P28450:Q28450 P28451:Q28451 P28452:Q28452 P28453:Q28453 P28454:Q28454 P28455:Q28455 P28456:Q28456 P28457:Q28457 P28458:Q28458 P28459:Q28459 P28460:Q28460 P28461:Q28461 P28462:Q28462 P28463:Q28463 P28464:Q28464 P28465:Q28465 P28466:Q28466 P28467:Q28467 P28468:Q28468 P28469:Q28469 P28470:Q28470 P28471:Q28471 P28472:Q28472 P28473:Q28473 P28474:Q28474 P28475:Q28475 P28476:Q28476 P28477:Q28477 P28478:Q28478 P28479:Q28479 P28480:Q28480 P28481:Q28481 P28482:Q28482 P28483:Q28483 P28484:Q28484 P28485:Q28485 P28486:Q28486 P28487:Q28487 P28488:Q28488 P28489:Q28489 P28490:Q28490 P28491:Q28491 P28492:Q28492 P28493:Q28493 P28494:Q28494 P28495:Q28495 P28496:Q28496 P28497:Q28497 P28498:Q28498 P28499:Q28499 P28500:Q28500 P28501:Q28501 P28502:Q28502 P28503:Q28503 P28504:Q28504 P28505:Q28505 P28506:Q28506 P28507:Q28507 P28508:Q28508 P28509:Q28509 P28510:Q28510 P28511:Q28511 P28512:Q28512 P28513:Q28513 P28514:Q28514 P28515:Q28515 P28516:Q28516 P28517:Q28517 P28518:Q28518 P28519:Q28519 P28520:Q28520 P28521:Q28521 P28522:Q28522 P28523:Q28523 P28524:Q28524 P28525:Q28525 P28526:Q28526 P28527:Q28527 P28528:Q28528 P28529:Q28529 P28530:Q28530 P28531:Q28531 P28532:Q28532 P28533:Q28533 P28534:Q28534 P28535:Q28535 P28536:Q28536 P28537:Q28537 P28538:Q28538 P28539:Q28539 P28540:Q28540 P28541:Q28541 P28542:Q28542 P28543:Q28543 P28544:Q28544 P28545:Q28545 P28546:Q28546 P28547:Q28547 P28548:Q28548 P28549:Q28549 P28550:Q28550 P28551:Q28551 P28552:Q28552 P28553:Q28553 P28554:Q28554 P28555:Q28555 P28556:Q28556 P28557:Q28557 P28558:Q28558 P28559:Q28559 P28560:Q28560 P28561:Q28561 P28562:Q28562 P28563:Q28563 P28564:Q28564 P28565:Q28565 P28566:Q28566 P28567:Q28567 P28568:Q28568 P28569:Q28569 P28570:Q28570 P28571:Q28571 P28572:Q28572 P28573:Q28573 P28574:Q28574 P28575:Q28575 P28576:Q28576 P28577:Q28577 P28578:Q28578 P28579:Q28579 P28580:Q28580 P28581:Q28581 P28582:Q28582 P28583:Q28583 P28584:Q28584 P28585:Q28585 P28586:Q28586 P28587:Q28587 P28588:Q28588 P28589:Q28589 P28590:Q28590 P28591:Q28591 P28592:Q28592 P28593:Q28593 P28594:Q28594 P28595:Q28595 P28596:Q28596 P28597:Q28597 P28598:Q28598 P28599:Q28599 P28600:Q28600 P28601:Q28601 P28602:Q28602 P28603:Q28603 P28604:Q28604 P28605:Q28605 P28606:Q28606 P28607:Q28607 P28608:Q28608 P28609:Q28609 P28610:Q28610 P28611:Q28611 P28612:Q28612 P28613:Q28613 P28614:Q28614 P28615:Q28615 P28616:Q28616 P28617:Q28617 P28618:Q28618 P28619:Q28619 P28620:Q28620 P28621:Q28621 P28622:Q28622 P28623:Q28623 P28624:Q28624 P28625:Q28625 P28626:Q28626 P28627:Q28627 P28628:Q28628 P28629:Q28629 P28630:Q28630 P28631:Q28631 P28632:Q28632 P28633:Q28633 P28634:Q28634 P28635:Q28635 P28636:Q28636 P28637:Q28637 P28638:Q28638 P28639:Q28639 P28640:Q28640 P28641:Q28641 P28642:Q28642 P28643:Q28643 P28644:Q28644 P28645:Q28645 P28646:Q28646 P28647:Q28647 P28648:Q28648 P28649:Q28649 P28650:Q28650 P28651:Q28651 P28652:Q28652 P28653:Q28653 P28654:Q28654 P28655:Q28655 P28656:Q28656 P28657:Q28657 P28658:Q28658 P28659:Q28659 P28660:Q28660 P28661:Q28661 P28662:Q28662 P28663:Q28663 P28664:Q28664 P28665:Q28665 P28666:Q28666 P28667:Q28667 P28668:Q28668 P28669:Q28669 P28670:Q28670 P28671:Q28671 P28672:Q28672 P28673:Q28673 P28674:Q28674 P28675:Q28675 P28676:Q28676 P28677:Q28677 P28678:Q28678 P28679:Q28679 P28680:Q28680 P28681:Q28681 P28682:Q28682 P28683:Q28683 P28684:Q28684 P28685:Q28685 P28686:Q28686 P28687:Q28687 P28688:Q28688 P28689:Q28689 P28690:Q28690 P28691:Q28691 P28692:Q28692 P28693:Q28693 P28694:Q28694 P28695:Q28695 P28696:Q28696 P28697:Q28697 P28698:Q28698 P28699:Q28699 P28700:Q28700 P28701:Q28701 P28702:Q28702 P28703:Q28703 P28704:Q28704 P28705:Q28705 P28706:Q28706 P28707:Q28707 P28708:Q28708 P28709:Q28709 P28710:Q28710 P28711:Q28711 P28712:Q28712 P28713:Q28713 P28714:Q28714 P28715:Q28715 P28716:Q28716 P28717:Q28717 P28718:Q28718 P28719:Q28719 P28720:Q28720 P28721:Q28721 P28722:Q28722 P28723:Q28723 P28724:Q28724 P28725:Q28725 P28726:Q28726 P28727:Q28727 P28728:Q28728 P28729:Q28729 P28730:Q28730 P28731:Q28731 P28732:Q28732 P28733:Q28733 P28734:Q28734 P28735:Q28735 P28736:Q28736 P28737:Q28737 P28738:Q28738 P28739:Q28739 P28740:Q28740 P28741:Q28741 P28742:Q28742 P28743:Q28743 P28744:Q28744 P28745:Q28745 P28746:Q28746 P28747:Q28747 P28748:Q28748 P28749:Q28749 P28750:Q28750 P28751:Q28751 P28752:Q28752 P28753:Q28753 P28754:Q28754 P28755:Q28755 P28756:Q28756 P28757:Q28757 P28758:Q28758 P28759:Q28759 P28760:Q28760 P28761:Q28761 P28762:Q28762 P28763:Q28763 P28764:Q28764 P28765:Q28765 P28766:Q28766 P28767:Q28767 P28768:Q28768 P28769:Q28769 P28770:Q28770 P28771:Q28771 P28772:Q28772 P28773:Q28773 P28774:Q28774 P28775:Q28775 P28776:Q28776 P28777:Q28777 P28778:Q28778 P28779:Q28779 P28780:Q28780 P28781:Q28781 P28782:Q28782 P28783:Q28783 P28784:Q28784 P28785:Q28785 P28786:Q28786 P28787:Q28787 P28788:Q28788 P28789:Q28789 P28790:Q28790 P28791:Q28791 P28792:Q28792 P28793:Q28793 P28794:Q28794 P28795:Q28795 P28796:Q28796 P28797:Q28797 P28798:Q28798 P28799:Q28799 P28800:Q28800 P28801:Q28801 P28802:Q28802 P28803:Q28803 P28804:Q28804 P28805:Q28805 P28806:Q28806 P28807:Q28807 P28808:Q28808 P28809:Q28809 P28810:Q28810 P28811:Q28811 P28812:Q28812 P28813:Q28813 P28814:Q28814 P28815:Q28815 P28816:Q28816 P28817:Q28817 P28818:Q28818 P28819:Q28819 P28820:Q28820 P28821:Q28821 P28822:Q28822 P28823:Q28823 P28824:Q28824 P28825:Q28825 P28826:Q28826 P28827:Q28827 P28828:Q28828 P28829:Q28829 P28830:Q28830 P28831:Q28831 P28832:Q28832 P28833:Q28833 P28834:Q28834 P28835:Q28835 P28836:Q28836 P28837:Q28837 P28838:Q28838 P28839:Q28839 P28840:Q28840 P28841:Q28841 P28842:Q28842 P28843:Q28843 P28844:Q28844 P28845:Q28845 P28846:Q28846 P28847:Q28847 P28848:Q28848 P28849:Q28849 P28850:Q28850 P28851:Q28851 P28852:Q28852 P28853:Q28853 P28854:Q28854 P28855:Q28855 P28856:Q28856 P28857:Q28857 P28858:Q28858 P28859:Q28859 P28860:Q28860 P28861:Q28861 P28862:Q28862 P28863:Q28863 P28864:Q28864 P28865:Q28865 P28866:Q28866 P28867:Q28867 P28868:Q28868 P28869:Q28869 P28870:Q28870 P28871:Q28871 P28872:Q28872 P28873:Q28873 P28874:Q28874 P28875:Q28875 P28876:Q28876 P28877:Q28877 P28878:Q28878 P28879:Q28879 P28880:Q28880 P28881:Q28881 P28882:Q28882 P28883:Q28883 P28884:Q28884 P28885:Q28885 P28886:Q28886 P28887:Q28887 P28888:Q28888 P28889:Q28889 P28890:Q28890 P28891:Q28891 P28892:Q28892 P28893:Q28893 P28894:Q28894 P28895:Q28895 P28896:Q28896 P28897:Q28897 P28898:Q28898 P28899:Q28899 P28900:Q28900 P28901:Q28901 P28902:Q28902 P28903:Q28903 P28904:Q28904 P28905:Q28905 P28906:Q28906 P28907:Q28907 P28908:Q28908 P28909:Q28909 P28910:Q28910 P28911:Q28911 P28912:Q28912 P28913:Q28913 P28914:Q28914 P28915:Q28915 P28916:Q28916 P28917:Q28917 P28918:Q28918 P28919:Q28919 P28920:Q28920 P28921:Q28921 P28922:Q28922 P28923:Q28923 P28924:Q28924 P28925:Q28925 P28926:Q28926 P28927:Q28927 P28928:Q28928 P28929:Q28929 P28930:Q28930 P28931:Q28931 P28932:Q28932 P28933:Q28933 P28934:Q28934 P28935:Q28935 P28936:Q28936 P28937:Q28937 P28938:Q28938 P28939:Q28939 P28940:Q28940 P28941:Q28941 P28942:Q28942 P28943:Q28943 P28944:Q28944 P28945:Q28945 P28946:Q28946 P28947:Q28947 P28948:Q28948 P28949:Q28949 P28950:Q28950 P28951:Q28951 P28952:Q28952 P28953:Q28953 P28954:Q28954 P28955:Q28955 P28956:Q28956 P28957:Q28957 P28958:Q28958 P28959:Q28959 P28960:Q28960 P28961:Q28961 P28962:Q28962 P28963:Q28963 P28964:Q28964 P28965:Q28965 P28966:Q28966 P28967:Q28967 P28968:Q28968 P28969:Q28969 P28970:Q28970 P28971:Q28971 P28972:Q28972 P28973:Q28973 P28974:Q28974 P28975:Q28975 P28976:Q28976 P28977:Q28977 P28978:Q28978 P28979:Q28979 P28980:Q28980 P28981:Q28981 P28982:Q28982 P28983:Q28983 P28984:Q28984 P28985:Q28985 P28986:Q28986 P28987:Q28987 P28988:Q28988 P28989:Q28989 P28990:Q28990 P28991:Q28991 P28992:Q28992 P28993:Q28993 P28994:Q28994 P28995:Q28995 P28996:Q28996 P28997:Q28997 P28998:Q28998 P28999:Q28999 P29000:Q29000 P29001:Q29001 P29002:Q29002 P29003:Q29003 P29004:Q29004 P29005:Q29005 P29006:Q29006 P29007:Q29007 P29008:Q29008 P29009:Q29009 P29010:Q29010 P29011:Q29011 P29012:Q29012 P29013:Q29013 P29014:Q29014 P29015:Q29015 P29016:Q29016 P29017:Q29017 P29018:Q29018 P29019:Q29019 P29020:Q29020 P29021:Q29021 P29022:Q29022 P29023:Q29023 P29024:Q29024 P29025:Q29025 P29026:Q29026 P29027:Q29027 P29028:Q29028 P29029:Q29029 P29030:Q29030 P29031:Q29031 P29032:Q29032 P29033:Q29033 P29034:Q29034 P29035:Q29035 P29036:Q29036 P29037:Q29037 P29038:Q29038 P29039:Q29039 P29040:Q29040 P29041:Q29041 P29042:Q29042 P29043:Q29043 P29044:Q29044 P29045:Q29045 P29046:Q29046 P29047:Q29047 P29048:Q29048 P29049:Q29049 P29050:Q29050 P29051:Q29051 P29052:Q29052 P29053:Q29053 P29054:Q29054 P29055:Q29055 P29056:Q29056 P29057:Q29057 P29058:Q29058 P29059:Q29059 P29060:Q29060 P29061:Q29061 P29062:Q29062 P29063:Q29063 P29064:Q29064 P29065:Q29065 P29066:Q29066 P29067:Q29067 P29068:Q29068 P29069:Q29069 P29070:Q29070 P29071:Q29071 P29072:Q29072 P29073:Q29073 P29074:Q29074 P29075:Q29075 P29076:Q29076 P29077:Q29077 P29078:Q29078 P29079:Q29079 P29080:Q29080 P29081:Q29081 P29082:Q29082 P29083:Q29083 P29084:Q29084 P29085:Q29085 P29086:Q29086 P29087:Q29087 P29088:Q29088 P29089:Q29089 P29090:Q29090 P29091:Q29091 P29092:Q29092 P29093:Q29093 P29094:Q29094 P29095:Q29095 P29096:Q29096 P29097:Q29097 P29098:Q29098 P29099:Q29099 P29100:Q29100 P29101:Q29101 P29102:Q29102 P29103:Q29103 P29104:Q29104 P29105:Q29105 P29106:Q29106 P29107:Q29107 P29108:Q29108 P29109:Q29109 P29110:Q29110 P29111:Q29111 P29112:Q29112 P29113:Q29113 P29114:Q29114 P29115:Q29115 P29116:Q29116 P29117:Q29117 P29118:Q29118 P29119:Q29119 P29120:Q29120 P29121:Q29121 P29122:Q29122 P29123:Q29123 P29124:Q29124 P29125:Q29125 P29126:Q29126 P29127:Q29127 P29128:Q29128 P29129:Q29129 P29130:Q29130 P29131:Q29131 P29132:Q29132 P29133:Q29133 P29134:Q29134 P29135:Q29135 P29136:Q29136 P29137:Q29137 P29138:Q29138 P29139:Q29139 P29140:Q29140 P29141:Q29141 P29142:Q29142 P29143:Q29143 P29144:Q29144 P29145:Q29145 P29146:Q29146 P29147:Q29147 P29148:Q29148 P29149:Q29149 P29150:Q29150 P29151:Q29151 P29152:Q29152 P29153:Q29153 P29154:Q29154 P29155:Q29155 P29156:Q29156 P29157:Q29157 P29158:Q29158 P29159:Q29159 P29160:Q29160 P29161:Q29161 P29162:Q29162 P29163:Q29163 P29164:Q29164 P29165:Q29165 P29166:Q29166 P29167:Q29167 P29168:Q29168 P29169:Q29169 P29170:Q29170 P29171:Q29171 P29172:Q29172 P29173:Q29173 P29174:Q29174 P29175:Q29175 P29176:Q29176 P29177:Q29177 P29178:Q29178 P29179:Q29179 P29180:Q29180 P29181:Q29181 P29182:Q29182 P29183:Q29183 P29184:Q29184 P29185:Q29185 P29186:Q29186 P29187:Q29187 P29188:Q29188 P29189:Q29189 P29190:Q29190 P29191:Q29191 P29192:Q29192 P29193:Q29193 P29194:Q29194 P29195:Q29195 P29196:Q29196 P29197:Q29197 P29198:Q29198 P29199:Q29199 P29200:Q29200 P29201:Q29201 P29202:Q29202 P29203:Q29203 P29204:Q29204 P29205:Q29205 P29206:Q29206 P29207:Q29207 P29208:Q29208 P29209:Q29209 P29210:Q29210 P29211:Q29211 P29212:Q29212 P29213:Q29213 P29214:Q29214 P29215:Q29215 P29216:Q29216 P29217:Q29217 P29218:Q29218 P29219:Q29219 P29220:Q29220 P29221:Q29221 P29222:Q29222 P29223:Q29223 P29224:Q29224 P29225:Q29225 P29226:Q29226 P29227:Q29227 P29228:Q29228 P29229:Q29229 P29230:Q29230 P29231:Q29231 P29232:Q29232 P29233:Q29233 P29234:Q29234 P29235:Q29235 P29236:Q29236 P29237:Q29237 P29238:Q29238 P29239:Q29239 P29240:Q29240 P29241:Q29241 P29242:Q29242 P29243:Q29243 P29244:Q29244 P29245:Q29245 P29246:Q29246 P29247:Q29247 P29248:Q29248 P29249:Q29249 P29250:Q29250 P29251:Q29251 P29252:Q29252 P29253:Q29253 P29254:Q29254 P29255:Q29255 P29256:Q29256 P29257:Q29257 P29258:Q29258 P29259:Q29259 P29260:Q29260 P29261:Q29261 P29262:Q29262 P29263:Q29263 P29264:Q29264 P29265:Q29265 P29266:Q29266 P29267:Q29267 P29268:Q29268 P29269:Q29269 P29270:Q29270 P29271:Q29271 P29272:Q29272 P29273:Q29273 P29274:Q29274 P29275:Q29275 P29276:Q29276 P29277:Q29277 P29278:Q29278 P29279:Q29279 P29280:Q29280 P29281:Q29281 P29282:Q29282 P29283:Q29283 P29284:Q29284 P29285:Q29285 P29286:Q29286 P29287:Q29287 P29288:Q29288 P29289:Q29289 P29290:Q29290 P29291:Q29291 P29292:Q29292 P29293:Q29293 P29294:Q29294 P29295:Q29295 P29296:Q29296 P29297:Q29297 P29298:Q29298 P29299:Q29299 P29300:Q29300 P29301:Q29301 P29302:Q29302 P29303:Q29303 P29304:Q29304 P29305:Q29305 P29306:Q29306 P29307:Q29307 P29308:Q29308 P29309:Q29309 P29310:Q29310 P29311:Q29311 P29312:Q29312 P29313:Q29313 P29314:Q29314 P29315:Q29315 P29316:Q29316 P29317:Q29317 P29318:Q29318 P29319:Q29319 P29320:Q29320 P29321:Q29321 P29322:Q29322 P29323:Q29323 P29324:Q29324 P29325:Q29325 P29326:Q29326 P29327:Q29327 P29328:Q29328 P29329:Q29329 P29330:Q29330 P29331:Q29331 P29332:Q29332 P29333:Q29333 P29334:Q29334 P29335:Q29335 P29336:Q29336 P29337:Q29337 P29338:Q29338 P29339:Q29339 P29340:Q29340 P29341:Q29341 P29342:Q29342 P29343:Q29343 P29344:Q29344 P29345:Q29345 P29346:Q29346 P29347:Q29347 P29348:Q29348 P29349:Q29349 P29350:Q29350 P29351:Q29351 P29352:Q29352 P29353:Q29353 P29354:Q29354 P29355:Q29355 P29356:Q29356 P29357:Q29357 P29358:Q29358 P29359:Q29359 P29360:Q29360 P29361:Q29361 P29362:Q29362 P29363:Q29363 P29364:Q29364 P29365:Q29365 P29366:Q29366 P29367:Q29367 P29368:Q29368 P29369:Q29369 P29370:Q29370 P29371:Q29371 P29372:Q29372 P29373:Q29373 P29374:Q29374 P29375:Q29375 P29376:Q29376 P29377:Q29377 P29378:Q29378 P29379:Q29379 P29380:Q29380 P29381:Q29381 P29382:Q29382 P29383:Q29383 P29384:Q29384 P29385:Q29385 P29386:Q29386 P29387:Q29387 P29388:Q29388 P29389:Q29389 P29390:Q29390 P29391:Q29391 P29392:Q29392 P29393:Q29393 P29394:Q29394 P29395:Q29395 P29396:Q29396 P29397:Q29397 P29398:Q29398 P29399:Q29399 P29400:Q29400 P29401:Q29401 P29402:Q29402 P29403:Q29403 P29404:Q29404 P29405:Q29405 P29406:Q29406 P29407:Q29407 P29408:Q29408 P29409:Q29409 P29410:Q29410 P29411:Q29411 P29412:Q29412 P29413:Q29413 P29414:Q29414 P29415:Q29415 P29416:Q29416 P29417:Q29417 P29418:Q29418 P29419:Q29419 P29420:Q29420 P29421:Q29421 P29422:Q29422 P29423:Q29423 P29424:Q29424 P29425:Q29425 P29426:Q29426 P29427:Q29427 P29428:Q29428 P29429:Q29429 P29430:Q29430 P29431:Q29431 P29432:Q29432 P29433:Q29433 P29434:Q29434 P29435:Q29435 P29436:Q29436 P29437:Q29437 P29438:Q29438 P29439:Q29439 P29440:Q29440 P29441:Q29441 P29442:Q29442 P29443:Q29443 P29444:Q29444 P29445:Q29445 P29446:Q29446 P29447:Q29447 P29448:Q29448 P29449:Q29449 P29450:Q29450 P29451:Q29451 P29452:Q29452 P29453:Q29453 P29454:Q29454 P29455:Q29455 P29456:Q29456 P29457:Q29457 P29458:Q29458 P29459:Q29459 P29460:Q29460 P29461:Q29461 P29462:Q29462 P29463:Q29463 P29464:Q29464 P29465:Q29465 P29466:Q29466 P29467:Q29467 P29468:Q29468 P29469:Q29469 P29470:Q29470 P29471:Q29471 P29472:Q29472 P29473:Q29473 P29474:Q29474 P29475:Q29475 P29476:Q29476 P29477:Q29477 P29478:Q29478 P29479:Q29479 P29480:Q29480 P29481:Q29481 P29482:Q29482 P29483:Q29483 P29484:Q29484 P29485:Q29485 P29486:Q29486 P29487:Q29487 P29488:Q29488 P29489:Q29489 P29490:Q29490 P29491:Q29491 P29492:Q29492 P29493:Q29493 P29494:Q29494 P29495:Q29495 P29496:Q29496 P29497:Q29497 P29498:Q29498 P29499:Q29499 P29500:Q29500 P29501:Q29501 P29502:Q29502 P29503:Q29503 P29504:Q29504 P29505:Q29505 P29506:Q29506 P29507:Q29507 P29508:Q29508 P29509:Q29509 P29510:Q29510 P29511:Q29511 P29512:Q29512 P29513:Q29513 P29514:Q29514 P29515:Q29515 P29516:Q29516 P29517:Q29517 P29518:Q29518 P29519:Q29519 P29520:Q29520 P29521:Q29521 P29522:Q29522 P29523:Q29523 P29524:Q29524 P29525:Q29525 P29526:Q29526 P29527:Q29527 P29528:Q29528 P29529:Q29529 P29530:Q29530 P29531:Q29531 P29532:Q29532 P29533:Q29533 P29534:Q29534 P29535:Q29535 P29536:Q29536 P29537:Q29537 P29538:Q29538 P29539:Q29539 P29540:Q29540 P29541:Q29541 P29542:Q29542 P29543:Q29543 P29544:Q29544 P29545:Q29545 P29546:Q29546 P29547:Q29547 P29548:Q29548 P29549:Q29549 P29550:Q29550 P29551:Q29551 P29552:Q29552 P29553:Q29553 P29554:Q29554 P29555:Q29555 P29556:Q29556 P29557:Q29557 P29558:Q29558 P29559:Q29559 P29560:Q29560 P29561:Q29561 P29562:Q29562 P29563:Q29563 P29564:Q29564 P29565:Q29565 P29566:Q29566 P29567:Q29567 P29568:Q29568 P29569:Q29569 P29570:Q29570 P29571:Q29571 P29572:Q29572 P29573:Q29573 P29574:Q29574 P29575:Q29575 P29576:Q29576 P29577:Q29577 P29578:Q29578 P29579:Q29579 P29580:Q29580 P29581:Q29581 P29582:Q29582 P29583:Q29583 P29584:Q29584 P29585:Q29585 P29586:Q29586 P29587:Q29587 P29588:Q29588 P29589:Q29589 P29590:Q29590 P29591:Q29591 P29592:Q29592 P29593:Q29593 P29594:Q29594 P29595:Q29595 P29596:Q29596 P29597:Q29597 P29598:Q29598 P29599:Q29599 P29600:Q29600 P29601:Q29601 P29602:Q29602 P29603:Q29603 P29604:Q29604 P29605:Q29605 P29606:Q29606 P29607:Q29607 P29608:Q29608 P29609:Q29609 P29610:Q29610 P29611:Q29611 P29612:Q29612 P29613:Q29613 P29614:Q29614 P29615:Q29615 P29616:Q29616 P29617:Q29617 P29618:Q29618 P29619:Q29619 P29620:Q29620 P29621:Q29621 P29622:Q29622 P29623:Q29623 P29624:Q29624 P29625:Q29625 P29626:Q29626 P29627:Q29627 P29628:Q29628 P29629:Q29629 P29630:Q29630 P29631:Q29631 P29632:Q29632 P29633:Q29633 P29634:Q29634 P29635:Q29635 P29636:Q29636 P29637:Q29637 P29638:Q29638 P29639:Q29639 P29640:Q29640 P29641:Q29641 P29642:Q29642 P29643:Q29643 P29644:Q29644 P29645:Q29645 P29646:Q29646 P29647:Q29647 P29648:Q29648 P29649:Q29649 P29650:Q29650 P29651:Q29651 P29652:Q29652 P29653:Q29653 P29654:Q29654 P29655:Q29655 P29656:Q29656 P29657:Q29657 P29658:Q29658 P29659:Q29659 P29660:Q29660 P29661:Q29661 P29662:Q29662 P29663:Q29663 P29664:Q29664 P29665:Q29665 P29666:Q29666 P29667:Q29667 P29668:Q29668 P29669:Q29669 P29670:Q29670 P29671:Q29671 P29672:Q29672 P29673:Q29673 P29674:Q29674 P29675:Q29675 P29676:Q29676 P29677:Q29677 P29678:Q29678 P29679:Q29679 P29680:Q29680 P29681:Q29681 P29682:Q29682 P29683:Q29683 P29684:Q29684 P29685:Q29685 P29686:Q29686 P29687:Q29687 P29688:Q29688 P29689:Q29689 P29690:Q29690 P29691:Q29691 P29692:Q29692 P29693:Q29693 P29694:Q29694 P29695:Q29695 P29696:Q29696 P29697:Q29697 P29698:Q29698 P29699:Q29699 P29700:Q29700 P29701:Q29701 P29702:Q29702 P29703:Q29703 P29704:Q29704 P29705:Q29705 P29706:Q29706 P29707:Q29707 P29708:Q29708 P29709:Q29709 P29710:Q29710 P29711:Q29711 P29712:Q29712 P29713:Q29713 P29714:Q29714 P29715:Q29715 P29716:Q29716 P29717:Q29717 P29718:Q29718 P29719:Q29719 P29720:Q29720 P29721:Q29721 P29722:Q29722 P29723:Q29723 P29724:Q29724 P29725:Q29725 P29726:Q29726 P29727:Q29727 P29728:Q29728 P29729:Q29729 P29730:Q29730 P29731:Q29731 P29732:Q29732 P29733:Q29733 P29734:Q29734 P29735:Q29735 P29736:Q29736 P29737:Q29737 P29738:Q29738 P29739:Q29739 P29740:Q29740 P29741:Q29741 P29742:Q29742 P29743:Q29743 P29744:Q29744 P29745:Q29745 P29746:Q29746 P29747:Q29747 P29748:Q29748 P29749:Q29749 P29750:Q29750 P29751:Q29751 P29752:Q29752 P29753:Q29753 P29754:Q29754 P29755:Q29755 P29756:Q29756 P29757:Q29757 P29758:Q29758 P29759:Q29759 P29760:Q29760 P29761:Q29761 P29762:Q29762 P29763:Q29763 P29764:Q29764 P29765:Q29765 P29766:Q29766 P29767:Q29767 P29768:Q29768 P29769:Q29769 P29770:Q29770 P29771:Q29771 P29772:Q29772 P29773:Q29773 P29774:Q29774 P29775:Q29775 P29776:Q29776 P29777:Q29777 P29778:Q29778 P29779:Q29779 P29780:Q29780 P29781:Q29781 P29782:Q29782 P29783:Q29783 P29784:Q29784 P29785:Q29785 P29786:Q29786 P29787:Q29787 P29788:Q29788 P29789:Q29789 P29790:Q29790 P29791:Q29791 P29792:Q29792 P29793:Q29793 P29794:Q29794 P29795:Q29795 P29796:Q29796 P29797:Q29797 P29798:Q29798 P29799:Q29799 P29800:Q29800 P29801:Q29801 P29802:Q29802 P29803:Q29803 P29804:Q29804 P29805:Q29805 P29806:Q29806 P29807:Q29807 P29808:Q29808 P29809:Q29809 P29810:Q29810 P29811:Q29811 P29812:Q29812 P29813:Q29813 P29814:Q29814 P29815:Q29815 P29816:Q29816 P29817:Q29817 P29818:Q29818 P29819:Q29819 P29820:Q29820 P29821:Q29821 P29822:Q29822 P29823:Q29823 P29824:Q29824 P29825:Q29825 P29826:Q29826 P29827:Q29827 P29828:Q29828 P29829:Q29829 P29830:Q29830 P29831:Q29831 P29832:Q29832 P29833:Q29833 P29834:Q29834 P29835:Q29835 P29836:Q29836 P29837:Q29837 P29838:Q29838 P29839:Q29839 P29840:Q29840 P29841:Q29841 P29842:Q29842 P29843:Q29843 P29844:Q29844 P29845:Q29845 P29846:Q29846 P29847:Q29847 P29848:Q29848 P29849:Q29849 P29850:Q29850 P29851:Q29851 P29852:Q29852 P29853:Q29853 P29854:Q29854 P29855:Q29855 P29856:Q29856 P29857:Q29857 P29858:Q29858 P29859:Q29859 P29860:Q29860 P29861:Q29861 P29862:Q29862 P29863:Q29863 P29864:Q29864 P29865:Q29865 P29866:Q29866 P29867:Q29867 P29868:Q29868 P29869:Q29869 P29870:Q29870 P29871:Q29871 P29872:Q29872 P29873:Q29873 P29874:Q29874 P29875:Q29875 P29876:Q29876 P29877:Q29877 P29878:Q29878 P29879:Q29879 P29880:Q29880 P29881:Q29881 P29882:Q29882 P29883:Q29883 P29884:Q29884 P29885:Q29885 P29886:Q29886 P29887:Q29887 P29888:Q29888 P29889:Q29889 P29890:Q29890 P29891:Q29891 P29892:Q29892 P29893:Q29893 P29894:Q29894 P29895:Q29895 P29896:Q29896 P29897:Q29897 P29898:Q29898 P29899:Q29899 P29900:Q29900 P29901:Q29901 P29902:Q29902 P29903:Q29903 P29904:Q29904 P29905:Q29905 P29906:Q29906 P29907:Q29907 P29908:Q29908 P29909:Q29909 P29910:Q29910 P29911:Q29911 P29912:Q29912 P29913:Q29913 P29914:Q29914 P29915:Q29915 P29916:Q29916 P29917:Q29917 P29918:Q29918 P29919:Q29919 P29920:Q29920 P29921:Q29921 P29922:Q29922 P29923:Q29923 P29924:Q29924 P29925:Q29925 P29926:Q29926 P29927:Q29927 P29928:Q29928 P29929:Q29929 P29930:Q29930 P29931:Q29931 P29932:Q29932 P29933:Q29933 P29934:Q29934 P29935:Q29935 P29936:Q29936 P29937:Q29937 P29938:Q29938 P29939:Q29939 P29940:Q29940 P29941:Q29941 P29942:Q29942 P29943:Q29943 P29944:Q29944 P29945:Q29945 P29946:Q29946 P29947:Q29947 P29948:Q29948 P29949:Q29949 P29950:Q29950 P29951:Q29951 P29952:Q29952 P29953:Q29953 P29954:Q29954 P29955:Q29955 P29956:Q29956 P29957:Q29957 P29958:Q29958 P29959:Q29959 P29960:Q29960 P29961:Q29961 P29962:Q29962 P29963:Q29963 P29964:Q29964 P29965:Q29965 P29966:Q29966 P29967:Q29967 P29968:Q29968 P29969:Q29969 P29970:Q29970 P29971:Q29971 P29972:Q29972 P29973:Q29973 P29974:Q29974 P29975:Q29975 P29976:Q29976 P29977:Q29977 P29978:Q29978 P29979:Q29979 P29980:Q29980 P29981:Q29981 P29982:Q29982 P29983:Q29983 P29984:Q29984 P29985:Q29985 P29986:Q29986 P29987:Q29987 P29988:Q29988 P29989:Q29989 P29990:Q29990 P29991:Q29991 P29992:Q29992 P29993:Q29993 P29994:Q29994 P29995:Q29995 P29996:Q29996 P29997:Q29997 P29998:Q29998 P29999:Q29999 P30000:Q30000 P30001:Q30001 P30002:Q30002 P30003:Q30003 P30004:Q30004 P30005:Q30005 P30006:Q30006 P30007:Q30007 P30008:Q30008 P30009:Q30009 P30010:Q30010 P30011:Q30011 P30012:Q30012 P30013:Q30013 P30014:Q30014 P30015:Q30015 P30016:Q30016 P30017:Q30017 P30018:Q30018 P30019:Q30019 P30020:Q30020 P30021:Q30021 P30022:Q30022 P30023:Q30023 P30024:Q30024 P30025:Q30025 P30026:Q30026 P30027:Q30027 P30028:Q30028 P30029:Q30029 P30030:Q30030 P30031:Q30031 P30032:Q30032 P30033:Q30033 P30034:Q30034 P30035:Q30035 P30036:Q30036 P30037:Q30037 P30038:Q30038 P30039:Q30039 P30040:Q30040 P30041:Q30041 P30042:Q30042 P30043:Q30043 P30044:Q30044 P30045:Q30045 P30046:Q30046 P30047:Q30047 P30048:Q30048 P30049:Q30049 P30050:Q30050 P30051:Q30051 P30052:Q30052 P30053:Q30053 P30054:Q30054 P30055:Q30055 P30056:Q30056 P30057:Q30057 P30058:Q30058 P30059:Q30059 P30060:Q30060 P30061:Q30061 P30062:Q30062 P30063:Q30063 P30064:Q30064 P30065:Q30065 P30066:Q30066 P30067:Q30067 P30068:Q30068 P30069:Q30069 P30070:Q30070 P30071:Q30071 P30072:Q30072 P30073:Q30073 P30074:Q30074 P30075:Q30075 P30076:Q30076 P30077:Q30077 P30078:Q30078 P30079:Q30079 P30080:Q30080 P30081:Q30081 P30082:Q30082 P30083:Q30083 P30084:Q30084 P30085:Q30085 P30086:Q30086 P30087:Q30087 P30088:Q30088 P30089:Q30089 P30090:Q30090 P30091:Q30091 P30092:Q30092 P30093:Q30093 P30094:Q30094 P30095:Q30095 P30096:Q30096 P30097:Q30097 P30098:Q30098 P30099:Q30099 P30100:Q30100 P30101:Q30101 P30102:Q30102 P30103:Q30103 P30104:Q30104 P30105:Q30105 P30106:Q30106 P30107:Q30107 P30108:Q30108 P30109:Q30109 P30110:Q30110 P30111:Q30111 P30112:Q30112 P30113:Q30113 P30114:Q30114 P30115:Q30115 P30116:Q30116 P30117:Q30117 P30118:Q30118 P30119:Q30119 P30120:Q30120 P30121:Q30121 P30122:Q30122 P30123:Q30123 P30124:Q30124 P30125:Q30125 P30126:Q30126 P30127:Q30127 P30128:Q30128 P30129:Q30129 P30130:Q30130 P30131:Q30131 P30132:Q30132 P30133:Q30133 P30134:Q30134 P30135:Q30135 P30136:Q30136 P30137:Q30137 P30138:Q30138 P30139:Q30139 P30140:Q30140 P30141:Q30141 P30142:Q30142 P30143:Q30143 P30144:Q30144 P30145:Q30145 P30146:Q30146 P30147:Q30147 P30148:Q30148 P30149:Q30149 P30150:Q30150 P30151:Q30151 P30152:Q30152 P30153:Q30153 P30154:Q30154 P30155:Q30155 P30156:Q30156 P30157:Q30157 P30158:Q30158 P30159:Q30159 P30160:Q30160 P30161:Q30161 P30162:Q30162 P30163:Q30163 P30164:Q30164 P30165:Q30165 P30166:Q30166 P30167:Q30167 P30168:Q30168 P30169:Q30169 P30170:Q30170 P30171:Q30171 P30172:Q30172 P30173:Q30173 P30174:Q30174 P30175:Q30175 P30176:Q30176 P30177:Q30177 P30178:Q30178 P30179:Q30179 P30180:Q30180 P30181:Q30181 P30182:Q30182 P30183:Q30183 P30184:Q30184 P30185:Q30185 P30186:Q30186 P30187:Q30187 P30188:Q30188 P30189:Q30189 P30190:Q30190 P30191:Q30191 P30192:Q30192 P30193:Q30193 P30194:Q30194 P30195:Q30195 P30196:Q30196 P30197:Q30197 P30198:Q30198 P30199:Q30199 P30200:Q30200 P30201:Q30201 P30202:Q30202 P30203:Q30203 P30204:Q30204 P30205:Q30205 P30206:Q30206 P30207:Q30207 P30208:Q30208 P30209:Q30209 P30210:Q30210 P30211:Q30211 P30212:Q30212 P30213:Q30213 P30214:Q30214 P30215:Q30215 P30216:Q30216 P30217:Q30217 P30218:Q30218 P30219:Q30219 P30220:Q30220 P30221:Q30221 P30222:Q30222 P30223:Q30223 P30224:Q30224 P30225:Q30225 P30226:Q30226 P30227:Q30227 P30228:Q30228 P30229:Q30229 P30230:Q30230 P30231:Q30231 P30232:Q30232 P30233:Q30233 P30234:Q30234 P30235:Q30235 P30236:Q30236 P30237:Q30237 P30238:Q30238 P30239:Q30239 P30240:Q30240 P30241:Q30241 P30242:Q30242 P30243:Q30243 P30244:Q30244 P30245:Q30245 P30246:Q30246 P30247:Q30247 P30248:Q30248 P30249:Q30249 P30250:Q30250 P30251:Q30251 P30252:Q30252 P30253:Q30253 P30254:Q30254 P30255:Q30255 P30256:Q30256 P30257:Q30257 P30258:Q30258 P30259:Q30259 P30260:Q30260 P30261:Q30261 P30262:Q30262 P30263:Q30263 P30264:Q30264 P30265:Q30265 P30266:Q30266 P30267:Q30267 P30268:Q30268 P30269:Q30269 P30270:Q30270 P30271:Q30271 P30272:Q30272 P30273:Q30273 P30274:Q30274 P30275:Q30275 P30276:Q30276 P30277:Q30277 P30278:Q30278 P30279:Q30279 P30280:Q30280 P30281:Q30281 P30282:Q30282 P30283:Q30283 P30284:Q30284 P30285:Q30285 P30286:Q30286 P30287:Q30287 P30288:Q30288 P30289:Q30289 P30290:Q30290 P30291:Q30291 P30292:Q30292 P30293:Q30293 P30294:Q30294 P30295:Q30295 P30296:Q30296 P30297:Q30297 P30298:Q30298 P30299:Q30299 P30300:Q30300 P30301:Q30301 P30302:Q30302 P30303:Q30303 P30304:Q30304 P30305:Q30305 P30306:Q30306 P30307:Q30307 P30308:Q30308 P30309:Q30309 P30310:Q30310 P30311:Q30311 P30312:Q30312 P30313:Q30313 P30314:Q30314 P30315:Q30315 P30316:Q30316 P30317:Q30317 P30318:Q30318 P30319:Q30319 P30320:Q30320 P30321:Q30321 P30322:Q30322 P30323:Q30323 P30324:Q30324 P30325:Q30325 P30326:Q30326 P30327:Q30327 P30328:Q30328 P30329:Q30329 P30330:Q30330 P30331:Q30331 P30332:Q30332 P30333:Q30333 P30334:Q30334 P30335:Q30335 P30336:Q30336 P30337:Q30337 P30338:Q30338 P30339:Q30339 P30340:Q30340 P30341:Q30341 P30342:Q30342 P30343:Q30343 P30344:Q30344 P30345:Q30345 P30346:Q30346 P30347:Q30347 P30348:Q30348 P30349:Q30349 P30350:Q30350 P30351:Q30351 P30352:Q30352 P30353:Q30353 P30354:Q30354 P30355:Q30355 P30356:Q30356 P30357:Q30357 P30358:Q30358 P30359:Q30359 P30360:Q30360 P30361:Q30361 P30362:Q30362 P30363:Q30363 P30364:Q30364 P30365:Q30365 P30366:Q30366 P30367:Q30367 P30368:Q30368 P30369:Q30369 P30370:Q30370 P30371:Q30371 P30372:Q30372 P30373:Q30373 P30374:Q30374 P30375:Q30375 P30376:Q30376 P30377:Q30377 P30378:Q30378 P30379:Q30379 P30380:Q30380 P30381:Q30381 P30382:Q30382 P30383:Q30383 P30384:Q30384 P30385:Q30385 P30386:Q30386 P30387:Q30387 P30388:Q30388 P30389:Q30389 P30390:Q30390 P30391:Q30391 P30392:Q30392 P30393:Q30393 P30394:Q30394 P30395:Q30395 P30396:Q30396 P30397:Q30397 P30398:Q30398 P30399:Q30399 P30400:Q30400 P30401:Q30401 P30402:Q30402 P30403:Q30403 P30404:Q30404 P30405:Q30405 P30406:Q30406 P30407:Q30407 P30408:Q30408 P30409:Q30409 P30410:Q30410 P30411:Q30411 P30412:Q30412 P30413:Q30413 P30414:Q30414 P30415:Q30415 P30416:Q30416 P30417:Q30417 P30418:Q30418 P30419:Q30419 P30420:Q30420 P30421:Q30421 P30422:Q30422 P30423:Q30423 P30424:Q30424 P30425:Q30425 P30426:Q30426 P30427:Q30427 P30428:Q30428 P30429:Q30429 P30430:Q30430 P30431:Q30431 P30432:Q30432 P30433:Q30433 P30434:Q30434 P30435:Q30435 P30436:Q30436 P30437:Q30437 P30438:Q30438 P30439:Q30439 P30440:Q30440 P30441:Q30441 P30442:Q30442 P30443:Q30443 P30444:Q30444 P30445:Q30445 P30446:Q30446 P30447:Q30447 P30448:Q30448 P30449:Q30449 P30450:Q30450 P30451:Q30451 P30452:Q30452 P30453:Q30453 P30454:Q30454 P30455:Q30455 P30456:Q30456 P30457:Q30457 P30458:Q30458 P30459:Q30459 P30460:Q30460 P30461:Q30461 P30462:Q30462 P30463:Q30463 P30464:Q30464 P30465:Q30465 P30466:Q30466 P30467:Q30467 P30468:Q30468 P30469:Q30469 P30470:Q30470 P30471:Q30471 P30472:Q30472 P30473:Q30473 P30474:Q30474 P30475:Q30475 P30476:Q30476 P30477:Q30477 P30478:Q30478 P30479:Q30479 P30480:Q30480 P30481:Q30481 P30482:Q30482 P30483:Q30483 P30484:Q30484 P30485:Q30485 P30486:Q30486 P30487:Q30487 P30488:Q30488 P30489:Q30489 P30490:Q30490 P30491:Q30491 P30492:Q30492 P30493:Q30493 P30494:Q30494 P30495:Q30495 P30496:Q30496 P30497:Q30497 P30498:Q30498 P30499:Q30499 P30500:Q30500 P30501:Q30501 P30502:Q30502 P30503:Q30503 P30504:Q30504 P30505:Q30505 P30506:Q30506 P30507:Q30507 P30508:Q30508 P30509:Q30509 P30510:Q30510 P30511:Q30511 P30512:Q30512 P30513:Q30513 P30514:Q30514 P30515:Q30515 P30516:Q30516 P30517:Q30517 P30518:Q30518 P30519:Q30519 P30520:Q30520 P30521:Q30521 P30522:Q30522 P30523:Q30523 P30524:Q30524 P30525:Q30525 P30526:Q30526 P30527:Q30527 P30528:Q30528 P30529:Q30529 P30530:Q30530 P30531:Q30531 P30532:Q30532 P30533:Q30533 P30534:Q30534 P30535:Q30535 P30536:Q30536 P30537:Q30537 P30538:Q30538 P30539:Q30539 P30540:Q30540 P30541:Q30541 P30542:Q30542 P30543:Q30543 P30544:Q30544 P30545:Q30545 P30546:Q30546 P30547:Q30547 P30548:Q30548 P30549:Q30549 P30550:Q30550 P30551:Q30551 P30552:Q30552 P30553:Q30553 P30554:Q30554 P30555:Q30555 P30556:Q30556 P30557:Q30557 P30558:Q30558 P30559:Q30559 P30560:Q30560 P30561:Q30561 P30562:Q30562 P30563:Q30563 P30564:Q30564 P30565:Q30565 P30566:Q30566 P30567:Q30567 P30568:Q30568 P30569:Q30569 P30570:Q30570 P30571:Q30571 P30572:Q30572 P30573:Q30573 P30574:Q30574 P30575:Q30575 P30576:Q30576 P30577:Q30577 P30578:Q30578 P30579:Q30579 P30580:Q30580 P30581:Q30581 P30582:Q30582 P30583:Q30583 P30584:Q30584 P30585:Q30585 P30586:Q30586 P30587:Q30587 P30588:Q30588 P30589:Q30589 P30590:Q30590 P30591:Q30591 P30592:Q30592 P30593:Q30593 P30594:Q30594 P30595:Q30595 P30596:Q30596 P30597:Q30597 P30598:Q30598 P30599:Q30599 P30600:Q30600 P30601:Q30601 P30602:Q30602 P30603:Q30603 P30604:Q30604 P30605:Q30605 P30606:Q30606 P30607:Q30607 P30608:Q30608 P30609:Q30609 P30610:Q30610 P30611:Q30611 P30612:Q30612 P30613:Q30613 P30614:Q30614 P30615:Q30615 P30616:Q30616 P30617:Q30617 P30618:Q30618 P30619:Q30619 P30620:Q30620 P30621:Q30621 P30622:Q30622 P30623:Q30623 P30624:Q30624 P30625:Q30625 P30626:Q30626 P30627:Q30627 P30628:Q30628 P30629:Q30629 P30630:Q30630 P30631:Q30631 P30632:Q30632 P30633:Q30633 P30634:Q30634 P30635:Q30635 P30636:Q30636 P30637:Q30637 P30638:Q30638 P30639:Q30639 P30640:Q30640 P30641:Q30641 P30642:Q30642 P30643:Q30643 P30644:Q30644 P30645:Q30645 P30646:Q30646 P30647:Q30647 P30648:Q30648 P30649:Q30649 P30650:Q30650 P30651:Q30651 P30652:Q30652 P30653:Q30653 P30654:Q30654 P30655:Q30655 P30656:Q30656 P30657:Q30657 P30658:Q30658 P30659:Q30659 P30660:Q30660 P30661:Q30661 P30662:Q30662 P30663:Q30663 P30664:Q30664 P30665:Q30665 P30666:Q30666 P30667:Q30667 P30668:Q30668 P30669:Q30669 P30670:Q30670 P30671:Q30671 P30672:Q30672 P30673:Q30673 P30674:Q30674 P30675:Q30675 P30676:Q30676 P30677:Q30677 P30678:Q30678 P30679:Q30679 P30680:Q30680 P30681:Q30681 P30682:Q30682 P30683:Q30683 P30684:Q30684 P30685:Q30685 P30686:Q30686 P30687:Q30687 P30688:Q30688 P30689:Q30689 P30690:Q30690 P30691:Q30691 P30692:Q30692 P30693:Q30693 P30694:Q30694 P30695:Q30695 P30696:Q30696 P30697:Q30697 P30698:Q30698 P30699:Q30699 P30700:Q30700 P30701:Q30701 P30702:Q30702 P30703:Q30703 P30704:Q30704 P30705:Q30705 P30706:Q30706 P30707:Q30707 P30708:Q30708 P30709:Q30709 P30710:Q30710 P30711:Q30711 P30712:Q30712 P30713:Q30713 P30714:Q30714 P30715:Q30715 P30716:Q30716 P30717:Q30717 P30718:Q30718 P30719:Q30719 P30720:Q30720 P30721:Q30721 P30722:Q30722 P30723:Q30723 P30724:Q30724 P30725:Q30725 P30726:Q30726 P30727:Q30727 P30728:Q30728 P30729:Q30729 P30730:Q30730 P30731:Q30731 P30732:Q30732 P30733:Q30733 P30734:Q30734 P30735:Q30735 P30736:Q30736 P30737:Q30737 P30738:Q30738 P30739:Q30739 P30740:Q30740 P30741:Q30741 P30742:Q30742 P30743:Q30743 P30744:Q30744 P30745:Q30745 P30746:Q30746 P30747:Q30747 P30748:Q30748 P30749:Q30749 P30750:Q30750 P30751:Q30751 P30752:Q30752 P30753:Q30753 P30754:Q30754 P30755:Q30755 P30756:Q30756 P30757:Q30757 P30758:Q30758 P30759:Q30759 P30760:Q30760 P30761:Q30761 P30762:Q30762 P30763:Q30763 P30764:Q30764 P30765:Q30765 P30766:Q30766 P30767:Q30767 P30768:Q30768 P30769:Q30769 P30770:Q30770 P30771:Q30771 P30772:Q30772 P30773:Q30773 P30774:Q30774 P30775:Q30775 P30776:Q30776 P30777:Q30777 P30778:Q30778 P30779:Q30779 P30780:Q30780 P30781:Q30781 P30782:Q30782 P30783:Q30783 P30784:Q30784 P30785:Q30785 P30786:Q30786 P30787:Q30787 P30788:Q30788 P30789:Q30789 P30790:Q30790 P30791:Q30791 P30792:Q30792 P30793:Q30793 P30794:Q30794 P30795:Q30795 P30796:Q30796 P30797:Q30797 P30798:Q30798 P30799:Q30799 P30800:Q30800 P30801:Q30801 P30802:Q30802 P30803:Q30803 P30804:Q30804 P30805:Q30805 P30806:Q30806 P30807:Q30807 P30808:Q30808 P30809:Q30809 P30810:Q30810 P30811:Q30811 P30812:Q30812 P30813:Q30813 P30814:Q30814 P30815:Q30815 P30816:Q30816 P30817:Q30817 P30818:Q30818 P30819:Q30819 P30820:Q30820 P30821:Q30821 P30822:Q30822 P30823:Q30823 P30824:Q30824 P30825:Q30825 P30826:Q30826 P30827:Q30827 P30828:Q30828 P30829:Q30829 P30830:Q30830 P30831:Q30831 P30832:Q30832 P30833:Q30833 P30834:Q30834 P30835:Q30835 P30836:Q30836 P30837:Q30837 P30838:Q30838 P30839:Q30839 P30840:Q30840 P30841:Q30841 P30842:Q30842 P30843:Q30843 P30844:Q30844 P30845:Q30845 P30846:Q30846 P30847:Q30847 P30848:Q30848 P30849:Q30849 P30850:Q30850 P30851:Q30851 P30852:Q30852 P30853:Q30853 P30854:Q30854 P30855:Q30855 P30856:Q30856 P30857:Q30857 P30858:Q30858 P30859:Q30859 P30860:Q30860 P30861:Q30861 P30862:Q30862 P30863:Q30863 P30864:Q30864 P30865:Q30865 P30866:Q30866 P30867:Q30867 P30868:Q30868 P30869:Q30869 P30870:Q30870 P30871:Q30871 P30872:Q30872 P30873:Q30873 P30874:Q30874 P30875:Q30875 P30876:Q30876 P30877:Q30877 P30878:Q30878 P30879:Q30879 P30880:Q30880 P30881:Q30881 P30882:Q30882 P30883:Q30883 P30884:Q30884 P30885:Q30885 P30886:Q30886 P30887:Q30887 P30888:Q30888 P30889:Q30889 P30890:Q30890 P30891:Q30891 P30892:Q30892 P30893:Q30893 P30894:Q30894 P30895:Q30895 P30896:Q30896 P30897:Q30897 P30898:Q30898 P30899:Q30899 P30900:Q30900 P30901:Q30901 P30902:Q30902 P30903:Q30903 P30904:Q30904 P30905:Q30905 P30906:Q30906 P30907:Q30907 P30908:Q30908 P30909:Q30909 P30910:Q30910 P30911:Q30911 P30912:Q30912 P30913:Q30913 P30914:Q30914 P30915:Q30915 P30916:Q30916 P30917:Q30917 P30918:Q30918 P30919:Q30919 P30920:Q30920 P30921:Q30921 P30922:Q30922 P30923:Q30923 P30924:Q30924 P30925:Q30925 P30926:Q30926 P30927:Q30927 P30928:Q30928 P30929:Q30929 P30930:Q30930 P30931:Q30931 P30932:Q30932 P30933:Q30933 P30934:Q30934 P30935:Q30935 P30936:Q30936 P30937:Q30937 P30938:Q30938 P30939:Q30939 P30940:Q30940 P30941:Q30941 P30942:Q30942 P30943:Q30943 P30944:Q30944 P30945:Q30945 P30946:Q30946 P30947:Q30947 P30948:Q30948 P30949:Q30949 P30950:Q30950 P30951:Q30951 P30952:Q30952 P30953:Q30953 P30954:Q30954 P30955:Q30955 P30956:Q30956 P30957:Q30957 P30958:Q30958 P30959:Q30959 P30960:Q30960 P30961:Q30961 P30962:Q30962 P30963:Q30963 P30964:Q30964 P30965:Q30965 P30966:Q30966 P30967:Q30967 P30968:Q30968 P30969:Q30969 P30970:Q30970 P30971:Q30971 P30972:Q30972 P30973:Q30973 P30974:Q30974 P30975:Q30975 P30976:Q30976 P30977:Q30977 P30978:Q30978 P30979:Q30979 P30980:Q30980 P30981:Q30981 P30982:Q30982 P30983:Q30983 P30984:Q30984 P30985:Q30985 P30986:Q30986 P30987:Q30987 P30988:Q30988 P30989:Q30989 P30990:Q30990 P30991:Q30991 P30992:Q30992 P30993:Q30993 P30994:Q30994 P30995:Q30995 P30996:Q30996 P30997:Q30997 P30998:Q30998 P30999:Q30999 P31000:Q31000 P31001:Q31001 P31002:Q31002 P31003:Q31003 P31004:Q31004 P31005:Q31005 P31006:Q31006 P31007:Q31007 P31008:Q31008 P31009:Q31009 P31010:Q31010 P31011:Q31011 P31012:Q31012 P31013:Q31013 P31014:Q31014 P31015:Q31015 P31016:Q31016 P31017:Q31017 P31018:Q31018 P31019:Q31019 P31020:Q31020 P31021:Q31021 P31022:Q31022 P31023:Q31023 P31024:Q31024 P31025:Q31025 P31026:Q31026 P31027:Q31027 P31028:Q31028 P31029:Q31029 P31030:Q31030 P31031:Q31031 P31032:Q31032 P31033:Q31033 P31034:Q31034 P31035:Q31035 P31036:Q31036 P31037:Q31037 P31038:Q31038 P31039:Q31039 P31040:Q31040 P31041:Q31041 P31042:Q31042 P31043:Q31043 P31044:Q31044 P31045:Q31045 P31046:Q31046 P31047:Q31047 P31048:Q31048 P31049:Q31049 P31050:Q31050 P31051:Q31051 P31052:Q31052 P31053:Q31053 P31054:Q31054 P31055:Q31055 P31056:Q31056 P31057:Q31057 P31058:Q31058 P31059:Q31059 P31060:Q31060 P31061:Q31061 P31062:Q31062 P31063:Q31063 P31064:Q31064 P31065:Q31065 P31066:Q31066 P31067:Q31067 P31068:Q31068 P31069:Q31069 P31070:Q31070 P31071:Q31071 P31072:Q31072 P31073:Q31073 P31074:Q31074 P31075:Q31075 P31076:Q31076 P31077:Q31077 P31078:Q31078 P31079:Q31079 P31080:Q31080 P31081:Q31081 P31082:Q31082 P31083:Q31083 P31084:Q31084 P31085:Q31085 P31086:Q31086 P31087:Q31087 P31088:Q31088 P31089:Q31089 P31090:Q31090 P31091:Q31091 P31092:Q31092 P31093:Q31093 P31094:Q31094 P31095:Q31095 P31096:Q31096 P31097:Q31097 P31098:Q31098 P31099:Q31099 P31100:Q31100 P31101:Q31101 P31102:Q31102 P31103:Q31103 P31104:Q31104 P31105:Q31105 P31106:Q31106 P31107:Q31107 P31108:Q31108 P31109:Q31109 P31110:Q31110 P31111:Q31111 P31112:Q31112 P31113:Q31113 P31114:Q31114 P31115:Q31115 P31116:Q31116 P31117:Q31117 P31118:Q31118 P31119:Q31119 P31120:Q31120 P31121:Q31121 P31122:Q31122 P31123:Q31123 P31124:Q31124 P31125:Q31125 P31126:Q31126 P31127:Q31127 P31128:Q31128 P31129:Q31129 P31130:Q31130 P31131:Q31131 P31132:Q31132 P31133:Q31133 P31134:Q31134 P31135:Q31135 P31136:Q31136 P31137:Q31137 P31138:Q31138 P31139:Q31139 P31140:Q31140 P31141:Q31141 P31142:Q31142 P31143:Q31143 P31144:Q31144 P31145:Q31145 P31146:Q31146 P31147:Q31147 P31148:Q31148 P31149:Q31149 P31150:Q31150 P31151:Q31151 P31152:Q31152 P31153:Q31153 P31154:Q31154 P31155:Q31155 P31156:Q31156 P31157:Q31157 P31158:Q31158 P31159:Q31159 P31160:Q31160 P31161:Q31161 P31162:Q31162 P31163:Q31163 P31164:Q31164 P31165:Q31165 P31166:Q31166 P31167:Q31167 P31168:Q31168 P31169:Q31169 P31170:Q31170 P31171:Q31171 P31172:Q31172 P31173:Q31173 P31174:Q31174 P31175:Q31175 P31176:Q31176 P31177:Q31177 P31178:Q31178 P31179:Q31179 P31180:Q31180 P31181:Q31181 P31182:Q31182 P31183:Q31183 P31184:Q31184 P31185:Q31185 P31186:Q31186 P31187:Q31187 P31188:Q31188 P31189:Q31189 P31190:Q31190 P31191:Q31191 P31192:Q31192 P31193:Q31193 P31194:Q31194 P31195:Q31195 P31196:Q31196 P31197:Q31197 P31198:Q31198 P31199:Q31199 P31200:Q31200 P31201:Q31201 P31202:Q31202 P31203:Q31203 P31204:Q31204 P31205:Q31205 P31206:Q31206 P31207:Q31207 P31208:Q31208 P31209:Q31209 P31210:Q31210 P31211:Q31211 P31212:Q31212 P31213:Q31213 P31214:Q31214 P31215:Q31215 P31216:Q31216 P31217:Q31217 P31218:Q31218 P31219:Q31219 P31220:Q31220 P31221:Q31221 P31222:Q31222 P31223:Q31223 P31224:Q31224 P31225:Q31225 P31226:Q31226 P31227:Q31227 P31228:Q31228 P31229:Q31229 P31230:Q31230 P31231:Q31231 P31232:Q31232 P31233:Q31233 P31234:Q31234 P31235:Q31235 P31236:Q31236 P31237:Q31237 P31238:Q31238 P31239:Q31239 P31240:Q31240 P31241:Q31241 P31242:Q31242 P31243:Q31243 P31244:Q31244 P31245:Q31245 P31246:Q31246 P31247:Q31247 P31248:Q31248 P31249:Q31249 P31250:Q31250 P31251:Q31251 P31252:Q31252 P31253:Q31253 P31254:Q31254 P31255:Q31255 P31256:Q31256 P31257:Q31257 P31258:Q31258 P31259:Q31259 P31260:Q31260 P31261:Q31261 P31262:Q31262 P31263:Q31263 P31264:Q31264 P31265:Q31265 P31266:Q31266 P31267:Q31267 P31268:Q31268 P31269:Q31269 P31270:Q31270 P31271:Q31271 P31272:Q31272 P31273:Q31273 P31274:Q31274 P31275:Q31275 P31276:Q31276 P31277:Q31277 P31278:Q31278 P31279:Q31279 P31280:Q31280 P31281:Q31281 P31282:Q31282 P31283:Q31283 P31284:Q31284 P31285:Q31285 P31286:Q31286 P31287:Q31287 P31288:Q31288 P31289:Q31289 P31290:Q31290 P31291:Q31291 P31292:Q31292 P31293:Q31293 P31294:Q31294 P31295:Q31295 P31296:Q31296 P31297:Q31297 P31298:Q31298 P31299:Q31299 P31300:Q31300 P31301:Q31301 P31302:Q31302 P31303:Q31303 P31304:Q31304 P31305:Q31305 P31306:Q31306 P31307:Q31307 P31308:Q31308 P31309:Q31309 P31310:Q31310 P31311:Q31311 P31312:Q31312 P31313:Q31313 P31314:Q31314 P31315:Q31315 P31316:Q31316 P31317:Q31317 P31318:Q31318 P31319:Q31319 P31320:Q31320 P31321:Q31321 P31322:Q31322 P31323:Q31323 P31324:Q31324 P31325:Q31325 P31326:Q31326 P31327:Q31327 P31328:Q31328 P31329:Q31329 P31330:Q31330 P31331:Q31331 P31332:Q31332 P31333:Q31333 P31334:Q31334 P31335:Q31335 P31336:Q31336 P31337:Q31337 P31338:Q31338 P31339:Q31339 P31340:Q31340 P31341:Q31341 P31342:Q31342 P31343:Q31343 P31344:Q31344 P31345:Q31345 P31346:Q31346 P31347:Q31347 P31348:Q31348 P31349:Q31349 P31350:Q31350 P31351:Q31351 P31352:Q31352 P31353:Q31353 P31354:Q31354 P31355:Q31355 P31356:Q31356 P31357:Q31357 P31358:Q31358 P31359:Q31359 P31360:Q31360 P31361:Q31361 P31362:Q31362 P31363:Q31363 P31364:Q31364 P31365:Q31365 P31366:Q31366 P31367:Q31367 P31368:Q31368 P31369:Q31369 P31370:Q31370 P31371:Q31371 P31372:Q31372 P31373:Q31373 P31374:Q31374 P31375:Q31375 P31376:Q31376 P31377:Q31377 P31378:Q31378 P31379:Q31379 P31380:Q31380 P31381:Q31381 P31382:Q31382 P31383:Q31383 P31384:Q31384 P31385:Q31385 P31386:Q31386 P31387:Q31387 P31388:Q31388 P31389:Q31389 P31390:Q31390 P31391:Q31391 P31392:Q31392 P31393:Q31393 P31394:Q31394 P31395:Q31395 P31396:Q31396 P31397:Q31397 P31398:Q31398 P31399:Q31399 P31400:Q31400 P31401:Q31401 P31402:Q31402 P31403:Q31403 P31404:Q31404 P31405:Q31405 P31406:Q31406 P31407:Q31407 P31408:Q31408 P31409:Q31409 P31410:Q31410 P31411:Q31411 P31412:Q31412 P31413:Q31413 P31414:Q31414 P31415:Q31415 P31416:Q31416 P31417:Q31417 P31418:Q31418 P31419:Q31419 P31420:Q31420 P31421:Q31421 P31422:Q31422 P31423:Q31423 P31424:Q31424 P31425:Q31425 P31426:Q31426 P31427:Q31427 P31428:Q31428 P31429:Q31429 P31430:Q31430 P31431:Q31431 P31432:Q31432 P31433:Q31433 P31434:Q31434 P31435:Q31435 P31436:Q31436 P31437:Q31437 P31438:Q31438 P31439:Q31439 P31440:Q31440 P31441:Q31441 P31442:Q31442 P31443:Q31443 P31444:Q31444 P31445:Q31445 P31446:Q31446 P31447:Q31447 P31448:Q31448 P31449:Q31449 P31450:Q31450 P31451:Q31451 P31452:Q31452 P31453:Q31453 P31454:Q31454 P31455:Q31455 P31456:Q31456 P31457:Q31457 P31458:Q31458 P31459:Q31459 P31460:Q31460 P31461:Q31461 P31462:Q31462 P31463:Q31463 P31464:Q31464 P31465:Q31465 P31466:Q31466 P31467:Q31467 P31468:Q31468 P31469:Q31469 P31470:Q31470 P31471:Q31471 P31472:Q31472 P31473:Q31473 P31474:Q31474 P31475:Q31475 P31476:Q31476 P31477:Q31477 P31478:Q31478 P31479:Q31479 P31480:Q31480 P31481:Q31481 P31482:Q31482 P31483:Q31483 P31484:Q31484 P31485:Q31485 P31486:Q31486 P31487:Q31487 P31488:Q31488 P31489:Q31489 P31490:Q31490 P31491:Q31491 P31492:Q31492 P31493:Q31493 P31494:Q31494 P31495:Q31495 P31496:Q31496 P31497:Q31497 P31498:Q31498 P31499:Q31499 P31500:Q31500 P31501:Q31501 P31502:Q31502 P31503:Q31503 P31504:Q31504 P31505:Q31505 P31506:Q31506 P31507:Q31507 P31508:Q31508 P31509:Q31509 P31510:Q31510 P31511:Q31511 P31512:Q31512 P31513:Q31513 P31514:Q31514 P31515:Q31515 P31516:Q31516 P31517:Q31517 P31518:Q31518 P31519:Q31519 P31520:Q31520 P31521:Q31521 P31522:Q31522 P31523:Q31523 P31524:Q31524 P31525:Q31525 P31526:Q31526 P31527:Q31527 P31528:Q31528 P31529:Q31529 P31530:Q31530 P31531:Q31531 P31532:Q31532 P31533:Q31533 P31534:Q31534 P31535:Q31535 P31536:Q31536 P31537:Q31537 P31538:Q31538 P31539:Q31539 P31540:Q31540 P31541:Q31541 P31542:Q31542 P31543:Q31543 P31544:Q31544 P31545:Q31545 P31546:Q31546 P31547:Q31547 P31548:Q31548 P31549:Q31549 P31550:Q31550 P31551:Q31551 P31552:Q31552 P31553:Q31553 P31554:Q31554 P31555:Q31555 P31556:Q31556 P31557:Q31557 P31558:Q31558 P31559:Q31559 P31560:Q31560 P31561:Q31561 P31562:Q31562 P31563:Q31563 P31564:Q31564 P31565:Q31565 P31566:Q31566 P31567:Q31567 P31568:Q31568 P31569:Q31569 P31570:Q31570 P31571:Q31571 P31572:Q31572 P31573:Q31573 P31574:Q31574 P31575:Q31575 P31576:Q31576 P31577:Q31577 P31578:Q31578 P31579:Q31579 P31580:Q31580 P31581:Q31581 P31582:Q31582 P31583:Q31583 P31584:Q31584 P31585:Q31585 P31586:Q31586 P31587:Q31587 P31588:Q31588 P31589:Q31589 P31590:Q31590 P31591:Q31591 P31592:Q31592 P31593:Q31593 P31594:Q31594 P31595:Q31595 P31596:Q31596 P31597:Q31597 P31598:Q31598 P31599:Q31599 P31600:Q31600 P31601:Q31601 P31602:Q31602 P31603:Q31603 P31604:Q31604 P31605:Q31605 P31606:Q31606 P31607:Q31607 P31608:Q31608 P31609:Q31609 P31610:Q31610 P31611:Q31611 P31612:Q31612 P31613:Q31613 P31614:Q31614 P31615:Q31615 P31616:Q31616 P31617:Q31617 P31618:Q31618 P31619:Q31619 P31620:Q31620 P31621:Q31621 P31622:Q31622 P31623:Q31623 P31624:Q31624 P31625:Q31625 P31626:Q31626 P31627:Q31627 P31628:Q31628 P31629:Q31629 P31630:Q31630 P31631:Q31631 P31632:Q31632 P31633:Q31633 P31634:Q31634 P31635:Q31635 P31636:Q31636 P31637:Q31637 P31638:Q31638 P31639:Q31639 P31640:Q31640 P31641:Q31641 P31642:Q31642 P31643:Q31643 P31644:Q31644 P31645:Q31645 P31646:Q31646 P31647:Q31647 P31648:Q31648 P31649:Q31649 P31650:Q31650 P31651:Q31651 P31652:Q31652 P31653:Q31653 P31654:Q31654 P31655:Q31655 P31656:Q31656 P31657:Q31657 P31658:Q31658 P31659:Q31659 P31660:Q31660 P31661:Q31661 P31662:Q31662 P31663:Q31663 P31664:Q31664 P31665:Q31665 P31666:Q31666 P31667:Q31667 P31668:Q31668 P31669:Q31669 P31670:Q31670 P31671:Q31671 P31672:Q31672 P31673:Q31673 P31674:Q31674 P31675:Q31675 P31676:Q31676 P31677:Q31677 P31678:Q31678 P31679:Q31679 P31680:Q31680 P31681:Q31681 P31682:Q31682 P31683:Q31683 P31684:Q31684 P31685:Q31685 P31686:Q31686 P31687:Q31687 P31688:Q31688 P31689:Q31689 P31690:Q31690 P31691:Q31691 P31692:Q31692 P31693:Q31693 P31694:Q31694 P31695:Q31695 P31696:Q31696 P31697:Q31697 P31698:Q31698 P31699:Q31699 P31700:Q31700 P31701:Q31701 P31702:Q31702 P31703:Q31703 P31704:Q31704 P31705:Q31705 P31706:Q31706 P31707:Q31707 P31708:Q31708 P31709:Q31709 P31710:Q31710 P31711:Q31711 P31712:Q31712 P31713:Q31713 P31714:Q31714 P31715:Q31715 P31716:Q31716 P31717:Q31717 P31718:Q31718 P31719:Q31719 P31720:Q31720 P31721:Q31721 P31722:Q31722 P31723:Q31723 P31724:Q31724 P31725:Q31725 P31726:Q31726 P31727:Q31727 P31728:Q31728 P31729:Q31729 P31730:Q31730 P31731:Q31731 P31732:Q31732 P31733:Q31733 P31734:Q31734 P31735:Q31735 P31736:Q31736 P31737:Q31737 P31738:Q31738 P31739:Q31739 P31740:Q31740 P31741:Q31741 P31742:Q31742 P31743:Q31743 P31744:Q31744 P31745:Q31745 P31746:Q31746 P31747:Q31747 P31748:Q31748 P31749:Q31749 P31750:Q31750 P31751:Q31751 P31752:Q31752 P31753:Q31753 P31754:Q31754 P31755:Q31755 P31756:Q31756 P31757:Q31757 P31758:Q31758 P31759:Q31759 P31760:Q31760 P31761:Q31761 P31762:Q31762 P31763:Q31763 P31764:Q31764 P31765:Q31765 P31766:Q31766 P31767:Q31767 P31768:Q31768 P31769:Q31769 P31770:Q31770 P31771:Q31771 P31772:Q31772 P31773:Q31773 P31774:Q31774 P31775:Q31775 P31776:Q31776 P31777:Q31777 P31778:Q31778 P31779:Q31779 P31780:Q31780 P31781:Q31781 P31782:Q31782 P31783:Q31783 P31784:Q31784 P31785:Q31785 P31786:Q31786 P31787:Q31787 P31788:Q31788 P31789:Q31789 P31790:Q31790 P31791:Q31791 P31792:Q31792 P31793:Q31793 P31794:Q31794 P31795:Q31795 P31796:Q31796 P31797:Q31797 P31798:Q31798 P31799:Q31799 P31800:Q31800 P31801:Q31801 P31802:Q31802 P31803:Q31803 P31804:Q31804 P31805:Q31805 P31806:Q31806 P31807:Q31807 P31808:Q31808 P31809:Q31809 P31810:Q31810 P31811:Q31811 P31812:Q31812 P31813:Q31813 P31814:Q31814 P31815:Q31815 P31816:Q31816 P31817:Q31817 P31818:Q31818 P31819:Q31819 P31820:Q31820 P31821:Q31821 P31822:Q31822 P31823:Q31823 P31824:Q31824 P31825:Q31825 P31826:Q31826 P31827:Q31827 P31828:Q31828 P31829:Q31829 P31830:Q31830 P31831:Q31831 P31832:Q31832 P31833:Q31833 P31834:Q31834 P31835:Q31835 P31836:Q31836 P31837:Q31837 P31838:Q31838 P31839:Q31839 P31840:Q31840 P31841:Q31841 P31842:Q31842 P31843:Q31843 P31844:Q31844 P31845:Q31845 P31846:Q31846 P31847:Q31847 P31848:Q31848 P31849:Q31849 P31850:Q31850 P31851:Q31851 P31852:Q31852 P31853:Q31853 P31854:Q31854 P31855:Q31855 P31856:Q31856 P31857:Q31857 P31858:Q31858 P31859:Q31859 P31860:Q31860 P31861:Q31861 P31862:Q31862 P31863:Q31863 P31864:Q31864 P31865:Q31865 P31866:Q31866 P31867:Q31867 P31868:Q31868 P31869:Q31869 P31870:Q31870 P31871:Q31871 P31872:Q31872 P31873:Q31873 P31874:Q31874 P31875:Q31875 P31876:Q31876 P31877:Q31877 P31878:Q31878 P31879:Q31879 P31880:Q31880 P31881:Q31881 P31882:Q31882 P31883:Q31883 P31884:Q31884 P31885:Q31885 P31886:Q31886 P31887:Q31887 P31888:Q31888 P31889:Q31889 P31890:Q31890 P31891:Q31891 P31892:Q31892 P31893:Q31893 P31894:Q31894 P31895:Q31895 P31896:Q31896 P31897:Q31897 P31898:Q31898 P31899:Q31899 P31900:Q31900 P31901:Q31901 P31902:Q31902 P31903:Q31903 P31904:Q31904 P31905:Q31905 P31906:Q31906 P31907:Q31907 P31908:Q31908 P31909:Q31909 P31910:Q31910 P31911:Q31911 P31912:Q31912 P31913:Q31913 P31914:Q31914 P31915:Q31915 P31916:Q31916 P31917:Q31917 P31918:Q31918 P31919:Q31919 P31920:Q31920 P31921:Q31921 P31922:Q31922 P31923:Q31923 P31924:Q31924 P31925:Q31925 P31926:Q31926 P31927:Q31927 P31928:Q31928 P31929:Q31929 P31930:Q31930 P31931:Q31931 P31932:Q31932 P31933:Q31933 P31934:Q31934 P31935:Q31935 P31936:Q31936 P31937:Q31937 P31938:Q31938 P31939:Q31939 P31940:Q31940 P31941:Q31941 P31942:Q31942 P31943:Q31943 P31944:Q31944 P31945:Q31945 P31946:Q31946 P31947:Q31947 P31948:Q31948 P31949:Q31949 P31950:Q31950 P31951:Q31951 P31952:Q31952 P31953:Q31953 P31954:Q31954 P31955:Q31955 P31956:Q31956 P31957:Q31957 P31958:Q31958 P31959:Q31959 P31960:Q31960 P31961:Q31961 P31962:Q31962 P31963:Q31963 P31964:Q31964 P31965:Q31965 P31966:Q31966 P31967:Q31967 P31968:Q31968 P31969:Q31969 P31970:Q31970 P31971:Q31971 P31972:Q31972 P31973:Q31973 P31974:Q31974 P31975:Q31975 P31976:Q31976 P31977:Q31977 P31978:Q31978 P31979:Q31979 P31980:Q31980 P31981:Q31981 P31982:Q31982 P31983:Q31983 P31984:Q31984 P31985:Q31985 P31986:Q31986 P31987:Q31987 P31988:Q31988 P31989:Q31989 P31990:Q31990 P31991:Q31991 P31992:Q31992 P31993:Q31993 P31994:Q31994 P31995:Q31995 P31996:Q31996 P31997:Q31997 P31998:Q31998 P31999:Q31999 P32000:Q32000 P32001:Q32001 P32002:Q32002 P32003:Q32003 P32004:Q32004 P32005:Q32005 P32006:Q32006 P32007:Q32007 P32008:Q32008 P32009:Q32009 P32010:Q32010 P32011:Q32011 P32012:Q32012 P32013:Q32013 P32014:Q32014 P32015:Q32015 P32016:Q32016 P32017:Q32017 P32018:Q32018 P32019:Q32019 P32020:Q32020 P32021:Q32021 P32022:Q32022 P32023:Q32023 P32024:Q32024 P32025:Q32025 P32026:Q32026 P32027:Q32027 P32028:Q32028 P32029:Q32029 P32030:Q32030 P32031:Q32031 P32032:Q32032 P32033:Q32033 P32034:Q32034 P32035:Q32035 P32036:Q32036 P32037:Q32037 P32038:Q32038 P32039:Q32039 P32040:Q32040 P32041:Q32041 P32042:Q32042 P32043:Q32043 P32044:Q32044 P32045:Q32045 P32046:Q32046 P32047:Q32047 P32048:Q32048 P32049:Q32049 P32050:Q32050 P32051:Q32051 P32052:Q32052 P32053:Q32053 P32054:Q32054 P32055:Q32055 P32056:Q32056 P32057:Q32057 P32058:Q32058 P32059:Q32059 P32060:Q32060 P32061:Q32061 P32062:Q32062 P32063:Q32063 P32064:Q32064 P32065:Q32065 P32066:Q32066 P32067:Q32067 P32068:Q32068 P32069:Q32069 P32070:Q32070 P32071:Q32071 P32072:Q32072 P32073:Q32073 P32074:Q32074 P32075:Q32075 P32076:Q32076 P32077:Q32077 P32078:Q32078 P32079:Q32079 P32080:Q32080 P32081:Q32081 P32082:Q32082 P32083:Q32083 P32084:Q32084 P32085:Q32085 P32086:Q32086 P32087:Q32087 P32088:Q32088 P32089:Q32089 P32090:Q32090 P32091:Q32091 P32092:Q32092 P32093:Q32093 P32094:Q32094 P32095:Q32095 P32096:Q32096 P32097:Q32097 P32098:Q32098 P32099:Q32099 P32100:Q32100 P32101:Q32101 P32102:Q32102 P32103:Q32103 P32104:Q32104 P32105:Q32105 P32106:Q32106 P32107:Q32107 P32108:Q32108 P32109:Q32109 P32110:Q32110 P32111:Q32111 P32112:Q32112 P32113:Q32113 P32114:Q32114 P32115:Q32115 P32116:Q32116 P32117:Q32117 P32118:Q32118 P32119:Q32119 P32120:Q32120 P32121:Q32121 P32122:Q32122 P32123:Q32123 P32124:Q32124 P32125:Q32125 P32126:Q32126 P32127:Q32127 P32128:Q32128 P32129:Q32129 P32130:Q32130 P32131:Q32131 P32132:Q32132 P32133:Q32133 P32134:Q32134 P32135:Q32135 P32136:Q32136 P32137:Q32137 P32138:Q32138 P32139:Q32139 P32140:Q32140 P32141:Q32141 P32142:Q32142 P32143:Q32143 P32144:Q32144 P32145:Q32145 P32146:Q32146 P32147:Q32147 P32148:Q32148 P32149:Q32149 P32150:Q32150 P32151:Q32151 P32152:Q32152 P32153:Q32153 P32154:Q32154 P32155:Q32155 P32156:Q32156 P32157:Q32157 P32158:Q32158 P32159:Q32159 P32160:Q32160 P32161:Q32161 P32162:Q32162 P32163:Q32163 P32164:Q32164 P32165:Q32165 P32166:Q32166 P32167:Q32167 P32168:Q32168 P32169:Q32169 P32170:Q32170 P32171:Q32171 P32172:Q32172 P32173:Q32173 P32174:Q32174 P32175:Q32175 P32176:Q32176 P32177:Q32177 P32178:Q32178 P32179:Q32179 P32180:Q32180 P32181:Q32181 P32182:Q32182 P32183:Q32183 P32184:Q32184 P32185:Q32185 P32186:Q32186 P32187:Q32187 P32188:Q32188 P32189:Q32189 P32190:Q32190 P32191:Q32191 P32192:Q32192 P32193:Q32193 P32194:Q32194 P32195:Q32195 P32196:Q32196 P32197:Q32197 P32198:Q32198 P32199:Q32199 P32200:Q32200 P32201:Q32201 P32202:Q32202 P32203:Q32203 P32204:Q32204 P32205:Q32205 P32206:Q32206 P32207:Q32207 P32208:Q32208 P32209:Q32209 P32210:Q32210 P32211:Q32211 P32212:Q32212 P32213:Q32213 P32214:Q32214 P32215:Q32215 P32216:Q32216 P32217:Q32217 P32218:Q32218 P32219:Q32219 P32220:Q32220 P32221:Q32221 P32222:Q32222 P32223:Q32223 P32224:Q32224 P32225:Q32225 P32226:Q32226 P32227:Q32227 P32228:Q32228 P32229:Q32229 P32230:Q32230 P32231:Q32231 P32232:Q32232 P32233:Q32233 P32234:Q32234 P32235:Q32235 P32236:Q32236 P32237:Q32237 P32238:Q32238 P32239:Q32239 P32240:Q32240 P32241:Q32241 P32242:Q32242 P32243:Q32243 P32244:Q32244 P32245:Q32245 P32246:Q32246 P32247:Q32247 P32248:Q32248 P32249:Q32249 P32250:Q32250 P32251:Q32251 P32252:Q32252 P32253:Q32253 P32254:Q32254 P32255:Q32255 P32256:Q32256 P32257:Q32257 P32258:Q32258 P32259:Q32259 P32260:Q32260 P32261:Q32261 P32262:Q32262 P32263:Q32263 P32264:Q32264 P32265:Q32265 P32266:Q32266 P32267:Q32267 P32268:Q32268 P32269:Q32269 P32270:Q32270 P32271:Q32271 P32272:Q32272 P32273:Q32273 P32274:Q32274 P32275:Q32275 P32276:Q32276 P32277:Q32277 P32278:Q32278 P32279:Q32279 P32280:Q32280 P32281:Q32281 P32282:Q32282 P32283:Q32283 P32284:Q32284 P32285:Q32285 P32286:Q32286 P32287:Q32287 P32288:Q32288 P32289:Q32289 P32290:Q32290 P32291:Q32291 P32292:Q32292 P32293:Q32293 P32294:Q32294 P32295:Q32295 P32296:Q32296 P32297:Q32297 P32298:Q32298 P32299:Q32299 P32300:Q32300 P32301:Q32301 P32302:Q32302 P32303:Q32303 P32304:Q32304 P32305:Q32305 P32306:Q32306 P32307:Q32307 P32308:Q32308 P32309:Q32309 P32310:Q32310 P32311:Q32311 P32312:Q32312 P32313:Q32313 P32314:Q32314 P32315:Q32315 P32316:Q32316 P32317:Q32317 P32318:Q32318 P32319:Q32319 P32320:Q32320 P32321:Q32321 P32322:Q32322 P32323:Q32323 P32324:Q32324 P32325:Q32325 P32326:Q32326 P32327:Q32327 P32328:Q32328 P32329:Q32329 P32330:Q32330 P32331:Q32331 P32332:Q32332 P32333:Q32333 P32334:Q32334 P32335:Q32335 P32336:Q32336 P32337:Q32337 P32338:Q32338 P32339:Q32339 P32340:Q32340 P32341:Q32341 P32342:Q32342 P32343:Q32343 P32344:Q32344 P32345:Q32345 P32346:Q32346 P32347:Q32347 P32348:Q32348 P32349:Q32349 P32350:Q32350 P32351:Q32351 P32352:Q32352 P32353:Q32353 P32354:Q32354 P32355:Q32355 P32356:Q32356 P32357:Q32357 P32358:Q32358 P32359:Q32359 P32360:Q32360 P32361:Q32361 P32362:Q32362 P32363:Q32363 P32364:Q32364 P32365:Q32365 P32366:Q32366 P32367:Q32367 P32368:Q32368 P32369:Q32369 P32370:Q32370 P32371:Q32371 P32372:Q32372 P32373:Q32373 P32374:Q32374 P32375:Q32375 P32376:Q32376 P32377:Q32377 P32378:Q32378 P32379:Q32379 P32380:Q32380 P32381:Q32381 P32382:Q32382 P32383:Q32383 P32384:Q32384 P32385:Q32385 P32386:Q32386 P32387:Q32387 P32388:Q32388 P32389:Q32389 P32390:Q32390 P32391:Q32391 P32392:Q32392 P32393:Q32393 P32394:Q32394 P32395:Q32395 P32396:Q32396 P32397:Q32397 P32398:Q32398 P32399:Q32399 P32400:Q32400 P32401:Q32401 P32402:Q32402 P32403:Q32403 P32404:Q32404 P32405:Q32405 P32406:Q32406 P32407:Q32407 P32408:Q32408 P32409:Q32409 P32410:Q32410 P32411:Q32411 P32412:Q32412 P32413:Q32413 P32414:Q32414 P32415:Q32415 P32416:Q32416 P32417:Q32417 P32418:Q32418 P32419:Q32419 P32420:Q32420 P32421:Q32421 P32422:Q32422 P32423:Q32423 P32424:Q32424 P32425:Q32425 P32426:Q32426 P32427:Q32427 P32428:Q32428 P32429:Q32429 P32430:Q32430 P32431:Q32431 P32432:Q32432 P32433:Q32433 P32434:Q32434 P32435:Q32435 P32436:Q32436 P32437:Q32437 P32438:Q32438 P32439:Q32439 P32440:Q32440 P32441:Q32441 P32442:Q32442 P32443:Q32443 P32444:Q32444 P32445:Q32445 P32446:Q32446 P32447:Q32447 P32448:Q32448 P32449:Q32449 P32450:Q32450 P32451:Q32451 P32452:Q32452 P32453:Q32453 P32454:Q32454 P32455:Q32455 P32456:Q32456 P32457:Q32457 P32458:Q32458 P32459:Q32459 P32460:Q32460 P32461:Q32461 P32462:Q32462 P32463:Q32463 P32464:Q32464 P32465:Q32465 P32466:Q32466 P32467:Q32467 P32468:Q32468 P32469:Q32469 P32470:Q32470 P32471:Q32471 P32472:Q32472 P32473:Q32473 P32474:Q32474 P32475:Q32475 P32476:Q32476 P32477:Q32477 P32478:Q32478 P32479:Q32479 P32480:Q32480 P32481:Q32481 P32482:Q32482 P32483:Q32483 P32484:Q32484 P32485:Q32485 P32486:Q32486 P32487:Q32487 P32488:Q32488 P32489:Q32489 P32490:Q32490 P32491:Q32491 P32492:Q32492 P32493:Q32493 P32494:Q32494 P32495:Q32495 P32496:Q32496 P32497:Q32497 P32498:Q32498 P32499:Q32499 P32500:Q32500 P32501:Q32501 P32502:Q32502 P32503:Q32503 P32504:Q32504 P32505:Q32505 P32506:Q32506 P32507:Q32507 P32508:Q32508 P32509:Q32509 P32510:Q32510 P32511:Q32511 P32512:Q32512 P32513:Q32513 P32514:Q32514 P32515:Q32515 P32516:Q32516 P32517:Q32517 P32518:Q32518 P32519:Q32519 P32520:Q32520 P32521:Q32521 P32522:Q32522 P32523:Q32523 P32524:Q32524 P32525:Q32525 P32526:Q32526 P32527:Q32527 P32528:Q32528 P32529:Q32529 P32530:Q32530 P32531:Q32531 P32532:Q32532 P32533:Q32533 P32534:Q32534 P32535:Q32535 P32536:Q32536 P32537:Q32537 P32538:Q32538 P32539:Q32539 P32540:Q32540 P32541:Q32541 P32542:Q32542 P32543:Q32543 P32544:Q32544 P32545:Q32545 P32546:Q32546 P32547:Q32547 P32548:Q32548 P32549:Q32549 P32550:Q32550 P32551:Q32551 P32552:Q32552 P32553:Q32553 P32554:Q32554 P32555:Q32555 P32556:Q32556 P32557:Q32557 P32558:Q32558 P32559:Q32559 P32560:Q32560 P32561:Q32561 P32562:Q32562 P32563:Q32563 P32564:Q32564 P32565:Q32565 P32566:Q32566 P32567:Q32567 P32568:Q32568 P32569:Q32569 P32570:Q32570 P32571:Q32571 P32572:Q32572 P32573:Q32573 P32574:Q32574 P32575:Q32575 P32576:Q32576 P32577:Q32577 P32578:Q32578 P32579:Q32579 P32580:Q32580 P32581:Q32581 P32582:Q32582 P32583:Q32583 P32584:Q32584 P32585:Q32585 P32586:Q32586 P32587:Q32587 P32588:Q32588 P32589:Q32589 P32590:Q32590 P32591:Q32591 P32592:Q32592 P32593:Q32593 P32594:Q32594 P32595:Q32595 P32596:Q32596 P32597:Q32597 P32598:Q32598 P32599:Q32599 P32600:Q32600 P32601:Q32601 P32602:Q32602 P32603:Q32603 P32604:Q32604 P32605:Q32605 P32606:Q32606 P32607:Q32607 P32608:Q32608 P32609:Q32609 P32610:Q32610 P32611:Q32611 P32612:Q32612 P32613:Q32613 P32614:Q32614 P32615:Q32615 P32616:Q32616 P32617:Q32617 P32618:Q32618 P32619:Q32619 P32620:Q32620 P32621:Q32621 P32622:Q32622 P32623:Q32623 P32624:Q32624 P32625:Q32625 P32626:Q32626 P32627:Q32627 P32628:Q32628 P32629:Q32629 P32630:Q32630 P32631:Q32631 P32632:Q32632 P32633:Q32633 P32634:Q32634 P32635:Q32635 P32636:Q32636 P32637:Q32637 P32638:Q32638 P32639:Q32639 P32640:Q32640 P32641:Q32641 P32642:Q32642 P32643:Q32643 P32644:Q32644 P32645:Q32645 P32646:Q32646 P32647:Q32647 P32648:Q32648 P32649:Q32649 P32650:Q32650 P32651:Q32651 P32652:Q32652 P32653:Q32653 P32654:Q32654 P32655:Q32655 P32656:Q32656 P32657:Q32657 P32658:Q32658 P32659:Q32659 P32660:Q32660 P32661:Q32661 P32662:Q32662 P32663:Q32663 P32664:Q32664 P32665:Q32665 P32666:Q32666 P32667:Q32667 P32668:Q32668 P32669:Q32669 P32670:Q32670 P32671:Q32671 P32672:Q32672 P32673:Q32673 P32674:Q32674 P32675:Q32675 P32676:Q32676 P32677:Q32677 P32678:Q32678 P32679:Q32679 P32680:Q32680 P32681:Q32681 P32682:Q32682 P32683:Q32683 P32684:Q32684 P32685:Q32685 P32686:Q32686 P32687:Q32687 P32688:Q32688 P32689:Q32689 P32690:Q32690 P32691:Q32691 P32692:Q32692 P32693:Q32693 P32694:Q32694 P32695:Q32695 P32696:Q32696 P32697:Q32697 P32698:Q32698 P32699:Q32699 P32700:Q32700 P32701:Q32701 P32702:Q32702 P32703:Q32703 P32704:Q32704 P32705:Q32705 P32706:Q32706 P32707:Q32707 P32708:Q32708 P32709:Q32709 P32710:Q32710 P32711:Q32711 P32712:Q32712 P32713:Q32713 P32714:Q32714 P32715:Q32715 P32716:Q32716 P32717:Q32717 P32718:Q32718 P32719:Q32719 P32720:Q32720 P32721:Q32721 P32722:Q32722 P32723:Q32723 P32724:Q32724 P32725:Q32725 P32726:Q32726 P32727:Q32727 P32728:Q32728 P32729:Q32729 P32730:Q32730 P32731:Q32731 P32732:Q32732 P32733:Q32733 P32734:Q32734 P32735:Q32735 P32736:Q32736 P32737:Q32737 P32738:Q32738 P32739:Q32739 P32740:Q32740 P32741:Q32741 P32742:Q32742 P32743:Q32743 P32744:Q32744 P32745:Q32745 P32746:Q32746 P32747:Q32747 P32748:Q32748 P32749:Q32749 P32750:Q32750 P32751:Q32751 P32752:Q32752 P32753:Q32753 P32754:Q32754 P32755:Q32755 P32756:Q32756 P32757:Q32757 P32758:Q32758 P32759:Q32759 P32760:Q32760 P32761:Q32761 P32762:Q32762 P32763:Q32763 P32764:Q32764 P32765:Q32765 P32766:Q32766 P32767:Q32767 P32768:Q32768 P32769:Q32769">
      <formula1>ISNRI!$A$2:$A$3</formula1>
    </dataValidation>
  </dataValidations>
  <pageMargins left="0.7" right="0.7" top="0.75" bottom="0.75" header="0.3" footer="0.3"/>
  <pageSetup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DeducteeCode!$B$3:$B$5</xm:f>
          </x14:formula1>
          <xm:sqref>B4:B65536</xm:sqref>
        </x14:dataValidation>
        <x14:dataValidation type="list" allowBlank="1" showInputMessage="1" showErrorMessage="1" xr:uid="{00000000-0002-0000-0000-000001000000}">
          <x14:formula1>
            <xm:f>Section!$B$3:$B$42</xm:f>
          </x14:formula1>
          <xm:sqref>E4:E65536</xm:sqref>
        </x14:dataValidation>
        <x14:dataValidation type="list" allowBlank="1" showInputMessage="1" showErrorMessage="1" xr:uid="{00000000-0002-0000-0000-000002000000}">
          <x14:formula1>
            <xm:f>Remarks!$B$3:$B$19</xm:f>
          </x14:formula1>
          <xm:sqref>M4:M1048576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zoomScale="115" zoomScaleNormal="115" workbookViewId="0">
      <selection activeCell="B11" sqref="B11"/>
    </sheetView>
  </sheetViews>
  <sheetFormatPr defaultRowHeight="14.4"/>
  <cols>
    <col min="1" max="1" width="10" bestFit="1" customWidth="1"/>
    <col min="2" max="2" width="139.44140625" customWidth="1"/>
  </cols>
  <sheetData>
    <row r="1" spans="1:2" ht="28.5" customHeight="1">
      <c r="A1" s="25" t="s">
        <v>19</v>
      </c>
      <c r="B1" s="25" t="s">
        <v>20</v>
      </c>
    </row>
    <row r="2" spans="1:2">
      <c r="A2" s="1" t="s">
        <v>2</v>
      </c>
      <c r="B2" s="2" t="s">
        <v>69</v>
      </c>
    </row>
    <row r="3" spans="1:2">
      <c r="A3" s="1" t="s">
        <v>3</v>
      </c>
      <c r="B3" s="2" t="s">
        <v>70</v>
      </c>
    </row>
    <row r="4" spans="1:2">
      <c r="A4" s="1" t="s">
        <v>4</v>
      </c>
      <c r="B4" s="2" t="s">
        <v>71</v>
      </c>
    </row>
    <row r="5" spans="1:2">
      <c r="A5" s="1" t="s">
        <v>5</v>
      </c>
      <c r="B5" s="2" t="s">
        <v>72</v>
      </c>
    </row>
    <row r="6" spans="1:2">
      <c r="A6" s="1" t="s">
        <v>6</v>
      </c>
      <c r="B6" s="2" t="s">
        <v>73</v>
      </c>
    </row>
    <row r="7" spans="1:2">
      <c r="A7" s="1" t="s">
        <v>74</v>
      </c>
      <c r="B7" s="2" t="s">
        <v>75</v>
      </c>
    </row>
    <row r="8" spans="1:2">
      <c r="A8" s="1" t="s">
        <v>76</v>
      </c>
      <c r="B8" s="2" t="s">
        <v>77</v>
      </c>
    </row>
    <row r="9" spans="1:2">
      <c r="A9" s="1" t="s">
        <v>78</v>
      </c>
      <c r="B9" s="2" t="s">
        <v>79</v>
      </c>
    </row>
    <row r="10" spans="1:2">
      <c r="A10" s="1" t="s">
        <v>80</v>
      </c>
      <c r="B10" s="2" t="s">
        <v>81</v>
      </c>
    </row>
    <row r="11" spans="1:2">
      <c r="A11" s="1" t="s">
        <v>82</v>
      </c>
      <c r="B11" s="2" t="s">
        <v>83</v>
      </c>
    </row>
    <row r="12" spans="1:2">
      <c r="A12" s="1" t="s">
        <v>84</v>
      </c>
      <c r="B12" s="2" t="s">
        <v>85</v>
      </c>
    </row>
    <row r="13" spans="1:2">
      <c r="A13" s="1" t="s">
        <v>86</v>
      </c>
      <c r="B13" s="2" t="s">
        <v>87</v>
      </c>
    </row>
    <row r="14" spans="1:2">
      <c r="A14" s="1" t="s">
        <v>88</v>
      </c>
      <c r="B14" s="2" t="s">
        <v>89</v>
      </c>
    </row>
    <row r="15" spans="1:2">
      <c r="A15" s="1" t="s">
        <v>90</v>
      </c>
      <c r="B15" s="2" t="s">
        <v>91</v>
      </c>
    </row>
    <row r="16" spans="1:2">
      <c r="A16" s="1" t="s">
        <v>92</v>
      </c>
      <c r="B16" s="2" t="s">
        <v>93</v>
      </c>
    </row>
    <row r="17" spans="1:2">
      <c r="A17" s="1" t="s">
        <v>94</v>
      </c>
      <c r="B17" s="2" t="s">
        <v>95</v>
      </c>
    </row>
    <row r="18" spans="1:2">
      <c r="A18" s="1" t="s">
        <v>96</v>
      </c>
      <c r="B18" s="2" t="s">
        <v>97</v>
      </c>
    </row>
    <row r="19" spans="1:2">
      <c r="A19" s="1" t="s">
        <v>98</v>
      </c>
      <c r="B19" s="2" t="s">
        <v>99</v>
      </c>
    </row>
    <row r="20" spans="1:2">
      <c r="A20" s="1" t="s">
        <v>100</v>
      </c>
      <c r="B20" s="1" t="s">
        <v>101</v>
      </c>
    </row>
    <row r="21" spans="1:2">
      <c r="A21" s="26"/>
      <c r="B21" s="27"/>
    </row>
    <row r="22" spans="1:2">
      <c r="A22" s="26"/>
      <c r="B22" s="27"/>
    </row>
    <row r="23" spans="1:2">
      <c r="A23" s="26"/>
      <c r="B23" s="27"/>
    </row>
    <row r="24" spans="1:2">
      <c r="A24" s="26"/>
      <c r="B24" s="27"/>
    </row>
    <row r="25" spans="1:2">
      <c r="A25" s="26"/>
      <c r="B25" s="27"/>
    </row>
    <row r="26" spans="1:2">
      <c r="A26" s="26"/>
      <c r="B26" s="26"/>
    </row>
    <row r="27" spans="1:2">
      <c r="A27" s="26"/>
      <c r="B27" s="27"/>
    </row>
    <row r="28" spans="1:2">
      <c r="A28" s="26"/>
      <c r="B28" s="27"/>
    </row>
    <row r="29" spans="1:2">
      <c r="A29" s="26"/>
      <c r="B29" s="27"/>
    </row>
    <row r="30" spans="1:2">
      <c r="A30" s="26"/>
      <c r="B30" s="27"/>
    </row>
    <row r="31" spans="1:2">
      <c r="A31" s="26"/>
      <c r="B31" s="27"/>
    </row>
    <row r="32" spans="1:2">
      <c r="A32" s="26"/>
      <c r="B32" s="27"/>
    </row>
    <row r="33" spans="1:2">
      <c r="A33" s="26"/>
      <c r="B33" s="27"/>
    </row>
    <row r="34" spans="1:2">
      <c r="A34" s="26"/>
      <c r="B34" s="27"/>
    </row>
    <row r="35" spans="1:2">
      <c r="A35" s="26"/>
      <c r="B35" s="26"/>
    </row>
    <row r="36" spans="1:2">
      <c r="A36" s="26"/>
      <c r="B36" s="26"/>
    </row>
    <row r="37" spans="1:2">
      <c r="A37" s="26"/>
      <c r="B37" s="26"/>
    </row>
    <row r="38" spans="1:2">
      <c r="A38" s="26"/>
      <c r="B38" s="26"/>
    </row>
    <row r="39" spans="1:2">
      <c r="A39" s="26"/>
      <c r="B39" s="26"/>
    </row>
    <row r="40" spans="1:2">
      <c r="A40" s="26"/>
      <c r="B40" s="26"/>
    </row>
    <row r="41" spans="1:2">
      <c r="A41" s="26"/>
      <c r="B41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5" sqref="B5"/>
    </sheetView>
  </sheetViews>
  <sheetFormatPr defaultRowHeight="14.4"/>
  <cols>
    <col min="1" max="1" width="15" style="4" bestFit="1" customWidth="1"/>
    <col min="2" max="2" width="14.77734375" bestFit="1" customWidth="1"/>
  </cols>
  <sheetData>
    <row r="1" spans="1:2" ht="27.75" customHeight="1">
      <c r="A1" s="6" t="s">
        <v>16</v>
      </c>
      <c r="B1" s="6" t="s">
        <v>17</v>
      </c>
    </row>
    <row r="2" spans="1:2">
      <c r="A2" s="7">
        <v>1</v>
      </c>
      <c r="B2" s="3" t="s">
        <v>18</v>
      </c>
    </row>
    <row r="3" spans="1:2">
      <c r="A3" s="7">
        <v>10</v>
      </c>
      <c r="B3" s="3" t="s">
        <v>47</v>
      </c>
    </row>
    <row r="4" spans="1:2">
      <c r="A4" s="7">
        <v>2</v>
      </c>
      <c r="B4" s="3" t="s">
        <v>48</v>
      </c>
    </row>
    <row r="5" spans="1:2" ht="26.4">
      <c r="A5" s="23">
        <v>8</v>
      </c>
      <c r="B5" s="24" t="s">
        <v>64</v>
      </c>
    </row>
    <row r="6" spans="1:2">
      <c r="A6" s="23">
        <v>7</v>
      </c>
      <c r="B6" s="24" t="s">
        <v>65</v>
      </c>
    </row>
    <row r="7" spans="1:2">
      <c r="A7" s="23">
        <v>3</v>
      </c>
      <c r="B7" s="24" t="s">
        <v>66</v>
      </c>
    </row>
    <row r="8" spans="1:2">
      <c r="A8" s="23">
        <v>4</v>
      </c>
      <c r="B8" s="24" t="s">
        <v>67</v>
      </c>
    </row>
    <row r="9" spans="1:2">
      <c r="A9" s="23">
        <v>10</v>
      </c>
      <c r="B9" s="24" t="s">
        <v>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sqref="A1:XFD1"/>
    </sheetView>
  </sheetViews>
  <sheetFormatPr defaultColWidth="9.21875" defaultRowHeight="14.4"/>
  <cols>
    <col min="1" max="1" width="7.77734375" bestFit="1" customWidth="1"/>
    <col min="2" max="2" width="109.77734375" bestFit="1" customWidth="1"/>
  </cols>
  <sheetData>
    <row r="1" spans="1:2" ht="30" customHeight="1">
      <c r="A1" s="8" t="s">
        <v>0</v>
      </c>
      <c r="B1" s="8" t="s">
        <v>1</v>
      </c>
    </row>
    <row r="2" spans="1:2">
      <c r="A2" s="1"/>
      <c r="B2" s="2" t="s">
        <v>51</v>
      </c>
    </row>
    <row r="3" spans="1:2">
      <c r="A3" s="1" t="s">
        <v>2</v>
      </c>
      <c r="B3" s="2" t="s">
        <v>31</v>
      </c>
    </row>
    <row r="4" spans="1:2">
      <c r="A4" s="1" t="s">
        <v>3</v>
      </c>
      <c r="B4" s="2" t="s">
        <v>32</v>
      </c>
    </row>
    <row r="5" spans="1:2">
      <c r="A5" s="1" t="s">
        <v>4</v>
      </c>
      <c r="B5" s="2" t="s">
        <v>33</v>
      </c>
    </row>
    <row r="6" spans="1:2">
      <c r="A6" s="1" t="s">
        <v>5</v>
      </c>
      <c r="B6" s="2" t="s">
        <v>34</v>
      </c>
    </row>
    <row r="7" spans="1:2">
      <c r="A7" s="1" t="s">
        <v>6</v>
      </c>
      <c r="B7" s="2" t="s">
        <v>35</v>
      </c>
    </row>
    <row r="8" spans="1:2">
      <c r="A8" s="1" t="s">
        <v>7</v>
      </c>
      <c r="B8" s="2" t="s">
        <v>36</v>
      </c>
    </row>
    <row r="9" spans="1:2">
      <c r="A9" s="1" t="s">
        <v>8</v>
      </c>
      <c r="B9" s="2" t="s">
        <v>37</v>
      </c>
    </row>
    <row r="10" spans="1:2">
      <c r="A10" s="1" t="s">
        <v>9</v>
      </c>
      <c r="B10" s="2" t="s">
        <v>38</v>
      </c>
    </row>
    <row r="11" spans="1:2">
      <c r="A11" s="1" t="s">
        <v>10</v>
      </c>
      <c r="B11" s="2" t="s">
        <v>39</v>
      </c>
    </row>
    <row r="12" spans="1:2">
      <c r="A12" s="1" t="s">
        <v>11</v>
      </c>
      <c r="B12" s="2" t="s">
        <v>40</v>
      </c>
    </row>
    <row r="13" spans="1:2">
      <c r="A13" s="1" t="s">
        <v>12</v>
      </c>
      <c r="B13" s="2" t="s">
        <v>41</v>
      </c>
    </row>
    <row r="14" spans="1:2">
      <c r="A14" s="1" t="s">
        <v>13</v>
      </c>
      <c r="B14" s="2" t="s">
        <v>14</v>
      </c>
    </row>
    <row r="15" spans="1:2">
      <c r="A15" s="1" t="s">
        <v>15</v>
      </c>
      <c r="B15" s="2" t="s">
        <v>42</v>
      </c>
    </row>
    <row r="16" spans="1:2">
      <c r="A16" s="1" t="s">
        <v>44</v>
      </c>
      <c r="B16" s="1" t="s">
        <v>43</v>
      </c>
    </row>
    <row r="17" spans="1:2">
      <c r="A17" s="1" t="s">
        <v>46</v>
      </c>
      <c r="B17" s="1" t="s">
        <v>45</v>
      </c>
    </row>
    <row r="18" spans="1:2">
      <c r="A18" s="1" t="s">
        <v>52</v>
      </c>
      <c r="B18" s="1" t="s">
        <v>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17" sqref="A17"/>
    </sheetView>
  </sheetViews>
  <sheetFormatPr defaultRowHeight="14.4"/>
  <cols>
    <col min="1" max="1" width="52.6640625" customWidth="1"/>
  </cols>
  <sheetData>
    <row r="1" spans="1:1">
      <c r="A1" s="8" t="s">
        <v>102</v>
      </c>
    </row>
    <row r="2" spans="1:1">
      <c r="A2" s="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4.4"/>
  <cols>
    <col min="1" max="1" width="36" customWidth="1"/>
  </cols>
  <sheetData>
    <row r="1" spans="1:1">
      <c r="A1" s="32" t="s">
        <v>108</v>
      </c>
    </row>
    <row r="2" spans="1:1">
      <c r="A2" t="s">
        <v>110</v>
      </c>
    </row>
    <row r="3" spans="1:1">
      <c r="A3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Challan Details</vt:lpstr>
      <vt:lpstr>Deductee Details</vt:lpstr>
      <vt:lpstr>Section</vt:lpstr>
      <vt:lpstr>DeducteeCode</vt:lpstr>
      <vt:lpstr>Remarks</vt:lpstr>
      <vt:lpstr>Form_type</vt:lpstr>
      <vt:lpstr>ISNRI</vt:lpstr>
      <vt:lpstr>SectionCode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Rakesh Rajput</cp:lastModifiedBy>
  <dcterms:created xsi:type="dcterms:W3CDTF">2021-04-30T12:09:26Z</dcterms:created>
  <dcterms:modified xsi:type="dcterms:W3CDTF">2024-02-14T05:25:18Z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21134</vt:lpwstr>
  </property>
  <property fmtid="{D5CDD505-2E9C-101B-9397-08002B2CF9AE}" pid="3" name="NXPowerLiteSettings">
    <vt:lpwstr>C7000400038000</vt:lpwstr>
  </property>
  <property fmtid="{D5CDD505-2E9C-101B-9397-08002B2CF9AE}" pid="4" name="NXPowerLiteVersion">
    <vt:lpwstr>S10.0.0</vt:lpwstr>
  </property>
</Properties>
</file>