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504859D5-5AD0-45C3-A81C-2563139F99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<sst xmlns="http://schemas.openxmlformats.org/spreadsheetml/2006/main" count="4" uniqueCount="4">
  <si>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原始时间点索引</t>
  </si>
  <si>
    <t>预测_位移变化量_mm</t>
  </si>
  <si>
    <t>预测_表面位移_mm</t>
  </si>
  <si>
    <t>累计位移变化_mm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</si>
</sst>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6222222222222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预测_表面位移_mm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Sheet1!$C$2:$C$4974</c:f>
              <c:numCache>
                <c:formatCode>General</c:formatCode>
                <c:ptCount val="4973"/>
                <c:pt idx="0">
                  <c:v>0.44533872686699028</c:v>
                </c:pt>
                <c:pt idx="1">
                  <c:v>0.44967745373398071</c:v>
                </c:pt>
                <c:pt idx="2">
                  <c:v>0.45401618060097099</c:v>
                </c:pt>
                <c:pt idx="3">
                  <c:v>0.45835490746796131</c:v>
                </c:pt>
                <c:pt idx="4">
                  <c:v>0.46269363433495159</c:v>
                </c:pt>
                <c:pt idx="5">
                  <c:v>0.46703236120194203</c:v>
                </c:pt>
                <c:pt idx="6">
                  <c:v>0.4713710880689323</c:v>
                </c:pt>
                <c:pt idx="7">
                  <c:v>0.47570981493592263</c:v>
                </c:pt>
                <c:pt idx="8">
                  <c:v>0.48004854180291301</c:v>
                </c:pt>
                <c:pt idx="9">
                  <c:v>0.48438726866990328</c:v>
                </c:pt>
                <c:pt idx="10">
                  <c:v>0.48872599553689361</c:v>
                </c:pt>
                <c:pt idx="11">
                  <c:v>0.49306472240388388</c:v>
                </c:pt>
                <c:pt idx="12">
                  <c:v>0.49740344927087432</c:v>
                </c:pt>
                <c:pt idx="13">
                  <c:v>0.50174217613786465</c:v>
                </c:pt>
                <c:pt idx="14">
                  <c:v>0.50608090300485498</c:v>
                </c:pt>
                <c:pt idx="15">
                  <c:v>0.5104196298718453</c:v>
                </c:pt>
                <c:pt idx="16">
                  <c:v>0.51475835673883563</c:v>
                </c:pt>
                <c:pt idx="17">
                  <c:v>0.51909708360582596</c:v>
                </c:pt>
                <c:pt idx="18">
                  <c:v>0.52343581047281629</c:v>
                </c:pt>
                <c:pt idx="19">
                  <c:v>0.52777453733980662</c:v>
                </c:pt>
                <c:pt idx="20">
                  <c:v>0.53211326420679694</c:v>
                </c:pt>
                <c:pt idx="21">
                  <c:v>0.53645199107378727</c:v>
                </c:pt>
                <c:pt idx="22">
                  <c:v>0.5407907179407776</c:v>
                </c:pt>
                <c:pt idx="23">
                  <c:v>0.54512944480776793</c:v>
                </c:pt>
                <c:pt idx="24">
                  <c:v>0.54946817167475825</c:v>
                </c:pt>
                <c:pt idx="25">
                  <c:v>0.55380689854174858</c:v>
                </c:pt>
                <c:pt idx="26">
                  <c:v>0.55814562540873891</c:v>
                </c:pt>
                <c:pt idx="27">
                  <c:v>0.56248435227572924</c:v>
                </c:pt>
                <c:pt idx="28">
                  <c:v>0.56682307914271957</c:v>
                </c:pt>
                <c:pt idx="29">
                  <c:v>0.57116180600970989</c:v>
                </c:pt>
                <c:pt idx="30">
                  <c:v>0.57550053287670022</c:v>
                </c:pt>
                <c:pt idx="31">
                  <c:v>0.57983925974369055</c:v>
                </c:pt>
                <c:pt idx="32">
                  <c:v>0.58417798661068088</c:v>
                </c:pt>
                <c:pt idx="33">
                  <c:v>0.58851671347767121</c:v>
                </c:pt>
                <c:pt idx="34">
                  <c:v>0.59285544034466153</c:v>
                </c:pt>
                <c:pt idx="35">
                  <c:v>0.59719416721165186</c:v>
                </c:pt>
                <c:pt idx="36">
                  <c:v>0.60153289407864219</c:v>
                </c:pt>
                <c:pt idx="37">
                  <c:v>0.60587162094563252</c:v>
                </c:pt>
                <c:pt idx="38">
                  <c:v>0.61021034781262284</c:v>
                </c:pt>
                <c:pt idx="39">
                  <c:v>0.61454907467961317</c:v>
                </c:pt>
                <c:pt idx="40">
                  <c:v>0.6188878015466035</c:v>
                </c:pt>
                <c:pt idx="41">
                  <c:v>0.62322652841359383</c:v>
                </c:pt>
                <c:pt idx="42">
                  <c:v>0.62756525528058416</c:v>
                </c:pt>
                <c:pt idx="43">
                  <c:v>0.63190398214757448</c:v>
                </c:pt>
                <c:pt idx="44">
                  <c:v>0.63624270901456481</c:v>
                </c:pt>
                <c:pt idx="45">
                  <c:v>0.64058143588155514</c:v>
                </c:pt>
                <c:pt idx="46">
                  <c:v>0.64492016274854547</c:v>
                </c:pt>
                <c:pt idx="47">
                  <c:v>0.64925888961553579</c:v>
                </c:pt>
                <c:pt idx="48">
                  <c:v>0.65359761648252612</c:v>
                </c:pt>
                <c:pt idx="49">
                  <c:v>0.65793634334951645</c:v>
                </c:pt>
                <c:pt idx="50">
                  <c:v>0.66227507021650678</c:v>
                </c:pt>
                <c:pt idx="51">
                  <c:v>0.66661379708349711</c:v>
                </c:pt>
                <c:pt idx="52">
                  <c:v>0.67095252395048743</c:v>
                </c:pt>
                <c:pt idx="53">
                  <c:v>0.67529125081747776</c:v>
                </c:pt>
                <c:pt idx="54">
                  <c:v>0.67962997768446809</c:v>
                </c:pt>
                <c:pt idx="55">
                  <c:v>0.68396870455145842</c:v>
                </c:pt>
                <c:pt idx="56">
                  <c:v>0.68830743141844875</c:v>
                </c:pt>
                <c:pt idx="57">
                  <c:v>0.69264615828543907</c:v>
                </c:pt>
                <c:pt idx="58">
                  <c:v>0.6969848851524294</c:v>
                </c:pt>
                <c:pt idx="59">
                  <c:v>0.70132361201941973</c:v>
                </c:pt>
                <c:pt idx="60">
                  <c:v>0.70566233888641006</c:v>
                </c:pt>
                <c:pt idx="61">
                  <c:v>0.71000106575340038</c:v>
                </c:pt>
                <c:pt idx="62">
                  <c:v>0.71433979262039071</c:v>
                </c:pt>
                <c:pt idx="63">
                  <c:v>0.71867851948738104</c:v>
                </c:pt>
                <c:pt idx="64">
                  <c:v>0.72301724635437137</c:v>
                </c:pt>
                <c:pt idx="65">
                  <c:v>0.7273559732213617</c:v>
                </c:pt>
                <c:pt idx="66">
                  <c:v>0.73169470008835202</c:v>
                </c:pt>
                <c:pt idx="67">
                  <c:v>0.73603342695534235</c:v>
                </c:pt>
                <c:pt idx="68">
                  <c:v>0.74037215382233268</c:v>
                </c:pt>
                <c:pt idx="69">
                  <c:v>0.74471088068932301</c:v>
                </c:pt>
                <c:pt idx="70">
                  <c:v>0.74904960755631333</c:v>
                </c:pt>
                <c:pt idx="71">
                  <c:v>0.75338833442330366</c:v>
                </c:pt>
                <c:pt idx="72">
                  <c:v>0.75772706129029399</c:v>
                </c:pt>
                <c:pt idx="73">
                  <c:v>0.76206578815728432</c:v>
                </c:pt>
                <c:pt idx="74">
                  <c:v>0.76640451502427465</c:v>
                </c:pt>
                <c:pt idx="75">
                  <c:v>0.77074324189126497</c:v>
                </c:pt>
                <c:pt idx="76">
                  <c:v>0.7750819687582553</c:v>
                </c:pt>
                <c:pt idx="77">
                  <c:v>0.77942069562524563</c:v>
                </c:pt>
                <c:pt idx="78">
                  <c:v>0.78375942249223596</c:v>
                </c:pt>
                <c:pt idx="79">
                  <c:v>0.78809814935922629</c:v>
                </c:pt>
                <c:pt idx="80">
                  <c:v>0.79243687622621661</c:v>
                </c:pt>
                <c:pt idx="81">
                  <c:v>0.79677560309320694</c:v>
                </c:pt>
                <c:pt idx="82">
                  <c:v>0.80111432996019727</c:v>
                </c:pt>
                <c:pt idx="83">
                  <c:v>0.8054530568271876</c:v>
                </c:pt>
                <c:pt idx="84">
                  <c:v>0.80979178369417792</c:v>
                </c:pt>
                <c:pt idx="85">
                  <c:v>0.81413051056116825</c:v>
                </c:pt>
                <c:pt idx="86">
                  <c:v>0.81846923742815858</c:v>
                </c:pt>
                <c:pt idx="87">
                  <c:v>0.82280796429514891</c:v>
                </c:pt>
                <c:pt idx="88">
                  <c:v>0.82714669116213924</c:v>
                </c:pt>
                <c:pt idx="89">
                  <c:v>0.83148541802912956</c:v>
                </c:pt>
                <c:pt idx="90">
                  <c:v>0.83582414489611989</c:v>
                </c:pt>
                <c:pt idx="91">
                  <c:v>0.84016287176311022</c:v>
                </c:pt>
                <c:pt idx="92">
                  <c:v>0.84450159863010055</c:v>
                </c:pt>
                <c:pt idx="93">
                  <c:v>0.84884032549709088</c:v>
                </c:pt>
                <c:pt idx="94">
                  <c:v>0.8531790523640812</c:v>
                </c:pt>
                <c:pt idx="95">
                  <c:v>0.85751777923107153</c:v>
                </c:pt>
                <c:pt idx="96">
                  <c:v>0.86185650609806186</c:v>
                </c:pt>
                <c:pt idx="97">
                  <c:v>0.86619523296505219</c:v>
                </c:pt>
                <c:pt idx="98">
                  <c:v>0.87053395983204251</c:v>
                </c:pt>
                <c:pt idx="99">
                  <c:v>0.87487268669903284</c:v>
                </c:pt>
                <c:pt idx="100">
                  <c:v>0.87921141356602317</c:v>
                </c:pt>
                <c:pt idx="101">
                  <c:v>0.8835501404330135</c:v>
                </c:pt>
                <c:pt idx="102">
                  <c:v>0.88788886730000383</c:v>
                </c:pt>
                <c:pt idx="103">
                  <c:v>0.89222759416699415</c:v>
                </c:pt>
                <c:pt idx="104">
                  <c:v>0.89656632103398448</c:v>
                </c:pt>
                <c:pt idx="105">
                  <c:v>0.90090504790097481</c:v>
                </c:pt>
                <c:pt idx="106">
                  <c:v>0.90524377476796514</c:v>
                </c:pt>
                <c:pt idx="107">
                  <c:v>0.90958250163495546</c:v>
                </c:pt>
                <c:pt idx="108">
                  <c:v>0.91392122850194579</c:v>
                </c:pt>
                <c:pt idx="109">
                  <c:v>0.91825995536893612</c:v>
                </c:pt>
                <c:pt idx="110">
                  <c:v>0.92259868223592645</c:v>
                </c:pt>
                <c:pt idx="111">
                  <c:v>0.92693740910291678</c:v>
                </c:pt>
                <c:pt idx="112">
                  <c:v>0.9312761359699071</c:v>
                </c:pt>
                <c:pt idx="113">
                  <c:v>0.93561486283689743</c:v>
                </c:pt>
                <c:pt idx="114">
                  <c:v>0.93995358970388776</c:v>
                </c:pt>
                <c:pt idx="115">
                  <c:v>0.94429231657087809</c:v>
                </c:pt>
                <c:pt idx="116">
                  <c:v>0.94863104343786842</c:v>
                </c:pt>
                <c:pt idx="117">
                  <c:v>0.95296977030485874</c:v>
                </c:pt>
                <c:pt idx="118">
                  <c:v>0.95730849717184907</c:v>
                </c:pt>
                <c:pt idx="119">
                  <c:v>0.9616472240388394</c:v>
                </c:pt>
                <c:pt idx="120">
                  <c:v>0.96598595090582973</c:v>
                </c:pt>
                <c:pt idx="121">
                  <c:v>0.97032467777282005</c:v>
                </c:pt>
                <c:pt idx="122">
                  <c:v>0.97466340463981038</c:v>
                </c:pt>
                <c:pt idx="123">
                  <c:v>0.97900213150680071</c:v>
                </c:pt>
                <c:pt idx="124">
                  <c:v>0.98334085837379104</c:v>
                </c:pt>
                <c:pt idx="125">
                  <c:v>0.98767958524078137</c:v>
                </c:pt>
                <c:pt idx="126">
                  <c:v>0.99201831210777169</c:v>
                </c:pt>
                <c:pt idx="127">
                  <c:v>0.99635703897476202</c:v>
                </c:pt>
                <c:pt idx="128">
                  <c:v>1.0006957658417519</c:v>
                </c:pt>
                <c:pt idx="129">
                  <c:v>1.0050344927087429</c:v>
                </c:pt>
                <c:pt idx="130">
                  <c:v>1.009373219575733</c:v>
                </c:pt>
                <c:pt idx="131">
                  <c:v>1.0137119464427231</c:v>
                </c:pt>
                <c:pt idx="132">
                  <c:v>1.0180506733097141</c:v>
                </c:pt>
                <c:pt idx="133">
                  <c:v>1.022389400176704</c:v>
                </c:pt>
                <c:pt idx="134">
                  <c:v>1.0267281270436941</c:v>
                </c:pt>
                <c:pt idx="135">
                  <c:v>1.0310668539106851</c:v>
                </c:pt>
                <c:pt idx="136">
                  <c:v>1.035405580777675</c:v>
                </c:pt>
                <c:pt idx="137">
                  <c:v>1.0397443076446651</c:v>
                </c:pt>
                <c:pt idx="138">
                  <c:v>1.0440830345116561</c:v>
                </c:pt>
                <c:pt idx="139">
                  <c:v>1.048421761378646</c:v>
                </c:pt>
                <c:pt idx="140">
                  <c:v>1.0527604882456361</c:v>
                </c:pt>
                <c:pt idx="141">
                  <c:v>1.0570992151126271</c:v>
                </c:pt>
                <c:pt idx="142">
                  <c:v>1.0614379419796169</c:v>
                </c:pt>
                <c:pt idx="143">
                  <c:v>1.065776668846607</c:v>
                </c:pt>
                <c:pt idx="144">
                  <c:v>1.070115395713598</c:v>
                </c:pt>
                <c:pt idx="145">
                  <c:v>1.0744541225805879</c:v>
                </c:pt>
                <c:pt idx="146">
                  <c:v>1.078792849447578</c:v>
                </c:pt>
                <c:pt idx="147">
                  <c:v>1.083131576314569</c:v>
                </c:pt>
                <c:pt idx="148">
                  <c:v>1.0874703031815589</c:v>
                </c:pt>
                <c:pt idx="149">
                  <c:v>1.091809030048549</c:v>
                </c:pt>
                <c:pt idx="150">
                  <c:v>1.09614775691554</c:v>
                </c:pt>
                <c:pt idx="151">
                  <c:v>1.1004864837825299</c:v>
                </c:pt>
                <c:pt idx="152">
                  <c:v>1.10482521064952</c:v>
                </c:pt>
                <c:pt idx="153">
                  <c:v>1.109163937516511</c:v>
                </c:pt>
                <c:pt idx="154">
                  <c:v>1.1135026643835011</c:v>
                </c:pt>
                <c:pt idx="155">
                  <c:v>1.117841391250491</c:v>
                </c:pt>
                <c:pt idx="156">
                  <c:v>1.122180118117482</c:v>
                </c:pt>
                <c:pt idx="157">
                  <c:v>1.1265188449844721</c:v>
                </c:pt>
                <c:pt idx="158">
                  <c:v>1.130857571851462</c:v>
                </c:pt>
                <c:pt idx="159">
                  <c:v>1.135196298718453</c:v>
                </c:pt>
                <c:pt idx="160">
                  <c:v>1.1395350255854431</c:v>
                </c:pt>
                <c:pt idx="161">
                  <c:v>1.1438737524524329</c:v>
                </c:pt>
                <c:pt idx="162">
                  <c:v>1.1482124793194231</c:v>
                </c:pt>
                <c:pt idx="163">
                  <c:v>1.152551206186414</c:v>
                </c:pt>
                <c:pt idx="164">
                  <c:v>1.1568899330534039</c:v>
                </c:pt>
                <c:pt idx="165">
                  <c:v>1.161228659920394</c:v>
                </c:pt>
                <c:pt idx="166">
                  <c:v>1.165567386787385</c:v>
                </c:pt>
                <c:pt idx="167">
                  <c:v>1.1699061136543749</c:v>
                </c:pt>
                <c:pt idx="168">
                  <c:v>1.174244840521365</c:v>
                </c:pt>
                <c:pt idx="169">
                  <c:v>1.178583567388356</c:v>
                </c:pt>
                <c:pt idx="170">
                  <c:v>1.1829222942553459</c:v>
                </c:pt>
                <c:pt idx="171">
                  <c:v>1.187261021122336</c:v>
                </c:pt>
                <c:pt idx="172">
                  <c:v>1.191599747989327</c:v>
                </c:pt>
                <c:pt idx="173">
                  <c:v>1.1959384748563171</c:v>
                </c:pt>
                <c:pt idx="174">
                  <c:v>1.200277201723307</c:v>
                </c:pt>
                <c:pt idx="175">
                  <c:v>1.204615928590298</c:v>
                </c:pt>
                <c:pt idx="176">
                  <c:v>1.2089546554572881</c:v>
                </c:pt>
                <c:pt idx="177">
                  <c:v>1.213293382324278</c:v>
                </c:pt>
                <c:pt idx="178">
                  <c:v>1.217632109191269</c:v>
                </c:pt>
                <c:pt idx="179">
                  <c:v>1.2219708360582591</c:v>
                </c:pt>
                <c:pt idx="180">
                  <c:v>1.226309562925249</c:v>
                </c:pt>
                <c:pt idx="181">
                  <c:v>1.2306482897922399</c:v>
                </c:pt>
                <c:pt idx="182">
                  <c:v>1.2349870166592301</c:v>
                </c:pt>
                <c:pt idx="183">
                  <c:v>1.2393257435262199</c:v>
                </c:pt>
                <c:pt idx="184">
                  <c:v>1.2436644703932109</c:v>
                </c:pt>
                <c:pt idx="185">
                  <c:v>1.248003197260201</c:v>
                </c:pt>
                <c:pt idx="186">
                  <c:v>1.2523419241271909</c:v>
                </c:pt>
                <c:pt idx="187">
                  <c:v>1.2566806509941819</c:v>
                </c:pt>
                <c:pt idx="188">
                  <c:v>1.261019377861172</c:v>
                </c:pt>
                <c:pt idx="189">
                  <c:v>1.2653581047281619</c:v>
                </c:pt>
                <c:pt idx="190">
                  <c:v>1.2696968315951529</c:v>
                </c:pt>
                <c:pt idx="191">
                  <c:v>1.274035558462143</c:v>
                </c:pt>
                <c:pt idx="192">
                  <c:v>1.2783742853291331</c:v>
                </c:pt>
                <c:pt idx="193">
                  <c:v>1.2827130121961241</c:v>
                </c:pt>
                <c:pt idx="194">
                  <c:v>1.287051739063114</c:v>
                </c:pt>
                <c:pt idx="195">
                  <c:v>1.2913904659301041</c:v>
                </c:pt>
                <c:pt idx="196">
                  <c:v>1.2957291927970951</c:v>
                </c:pt>
                <c:pt idx="197">
                  <c:v>1.300067919664085</c:v>
                </c:pt>
                <c:pt idx="198">
                  <c:v>1.3044066465310751</c:v>
                </c:pt>
                <c:pt idx="199">
                  <c:v>1.3087453733980661</c:v>
                </c:pt>
                <c:pt idx="200">
                  <c:v>1.313084100265056</c:v>
                </c:pt>
                <c:pt idx="201">
                  <c:v>1.3174228271320461</c:v>
                </c:pt>
                <c:pt idx="202">
                  <c:v>1.3217615539990371</c:v>
                </c:pt>
                <c:pt idx="203">
                  <c:v>1.3261002808660269</c:v>
                </c:pt>
                <c:pt idx="204">
                  <c:v>1.330439007733017</c:v>
                </c:pt>
                <c:pt idx="205">
                  <c:v>1.334777734600008</c:v>
                </c:pt>
                <c:pt idx="206">
                  <c:v>1.3391164614669979</c:v>
                </c:pt>
                <c:pt idx="207">
                  <c:v>1.343455188333988</c:v>
                </c:pt>
                <c:pt idx="208">
                  <c:v>1.347793915200979</c:v>
                </c:pt>
                <c:pt idx="209">
                  <c:v>1.3521326420679689</c:v>
                </c:pt>
                <c:pt idx="210">
                  <c:v>1.356471368934959</c:v>
                </c:pt>
                <c:pt idx="211">
                  <c:v>1.36081009580195</c:v>
                </c:pt>
                <c:pt idx="212">
                  <c:v>1.3651488226689401</c:v>
                </c:pt>
                <c:pt idx="213">
                  <c:v>1.36948754953593</c:v>
                </c:pt>
                <c:pt idx="214">
                  <c:v>1.373826276402921</c:v>
                </c:pt>
                <c:pt idx="215">
                  <c:v>1.3781650032699111</c:v>
                </c:pt>
                <c:pt idx="216">
                  <c:v>1.382503730136901</c:v>
                </c:pt>
                <c:pt idx="217">
                  <c:v>1.386842457003892</c:v>
                </c:pt>
                <c:pt idx="218">
                  <c:v>1.3911811838708821</c:v>
                </c:pt>
                <c:pt idx="219">
                  <c:v>1.395519910737872</c:v>
                </c:pt>
                <c:pt idx="220">
                  <c:v>1.399858637604863</c:v>
                </c:pt>
                <c:pt idx="221">
                  <c:v>1.4041973644718531</c:v>
                </c:pt>
                <c:pt idx="222">
                  <c:v>1.4085360913388429</c:v>
                </c:pt>
                <c:pt idx="223">
                  <c:v>1.412874818205833</c:v>
                </c:pt>
                <c:pt idx="224">
                  <c:v>1.417213545072824</c:v>
                </c:pt>
                <c:pt idx="225">
                  <c:v>1.4215522719398139</c:v>
                </c:pt>
                <c:pt idx="226">
                  <c:v>1.425890998806804</c:v>
                </c:pt>
                <c:pt idx="227">
                  <c:v>1.430229725673795</c:v>
                </c:pt>
                <c:pt idx="228">
                  <c:v>1.4345684525407849</c:v>
                </c:pt>
                <c:pt idx="229">
                  <c:v>1.438907179407775</c:v>
                </c:pt>
                <c:pt idx="230">
                  <c:v>1.443245906274766</c:v>
                </c:pt>
                <c:pt idx="231">
                  <c:v>1.4475846331417559</c:v>
                </c:pt>
                <c:pt idx="232">
                  <c:v>1.451923360008746</c:v>
                </c:pt>
                <c:pt idx="233">
                  <c:v>1.456262086875737</c:v>
                </c:pt>
                <c:pt idx="234">
                  <c:v>1.4606008137427271</c:v>
                </c:pt>
                <c:pt idx="235">
                  <c:v>1.464939540609717</c:v>
                </c:pt>
                <c:pt idx="236">
                  <c:v>1.469278267476708</c:v>
                </c:pt>
                <c:pt idx="237">
                  <c:v>1.4736169943436981</c:v>
                </c:pt>
                <c:pt idx="238">
                  <c:v>1.477955721210688</c:v>
                </c:pt>
                <c:pt idx="239">
                  <c:v>1.482294448077679</c:v>
                </c:pt>
                <c:pt idx="240">
                  <c:v>1.4866331749446691</c:v>
                </c:pt>
                <c:pt idx="241">
                  <c:v>1.490971901811659</c:v>
                </c:pt>
                <c:pt idx="242">
                  <c:v>1.4953106286786499</c:v>
                </c:pt>
                <c:pt idx="243">
                  <c:v>1.4996493555456401</c:v>
                </c:pt>
                <c:pt idx="244">
                  <c:v>1.5039880824126299</c:v>
                </c:pt>
                <c:pt idx="245">
                  <c:v>1.5083268092796209</c:v>
                </c:pt>
                <c:pt idx="246">
                  <c:v>1.512665536146611</c:v>
                </c:pt>
                <c:pt idx="247">
                  <c:v>1.5170042630136009</c:v>
                </c:pt>
                <c:pt idx="248">
                  <c:v>1.5213429898805919</c:v>
                </c:pt>
                <c:pt idx="249">
                  <c:v>1.525681716747582</c:v>
                </c:pt>
                <c:pt idx="250">
                  <c:v>1.5300204436145719</c:v>
                </c:pt>
                <c:pt idx="251">
                  <c:v>1.5343591704815629</c:v>
                </c:pt>
                <c:pt idx="252">
                  <c:v>1.538697897348553</c:v>
                </c:pt>
                <c:pt idx="253">
                  <c:v>1.5430366242155431</c:v>
                </c:pt>
                <c:pt idx="254">
                  <c:v>1.5473753510825341</c:v>
                </c:pt>
                <c:pt idx="255">
                  <c:v>1.551714077949524</c:v>
                </c:pt>
                <c:pt idx="256">
                  <c:v>1.5560528048165141</c:v>
                </c:pt>
                <c:pt idx="257">
                  <c:v>1.5603915316835051</c:v>
                </c:pt>
                <c:pt idx="258">
                  <c:v>1.564730258550495</c:v>
                </c:pt>
                <c:pt idx="259">
                  <c:v>1.5690689854174851</c:v>
                </c:pt>
                <c:pt idx="260">
                  <c:v>1.5734077122844761</c:v>
                </c:pt>
                <c:pt idx="261">
                  <c:v>1.577746439151466</c:v>
                </c:pt>
                <c:pt idx="262">
                  <c:v>1.5820851660184561</c:v>
                </c:pt>
                <c:pt idx="263">
                  <c:v>1.5864238928854471</c:v>
                </c:pt>
                <c:pt idx="264">
                  <c:v>1.5907626197524369</c:v>
                </c:pt>
                <c:pt idx="265">
                  <c:v>1.595101346619427</c:v>
                </c:pt>
                <c:pt idx="266">
                  <c:v>1.599440073486418</c:v>
                </c:pt>
                <c:pt idx="267">
                  <c:v>1.6037788003534079</c:v>
                </c:pt>
                <c:pt idx="268">
                  <c:v>1.608117527220398</c:v>
                </c:pt>
                <c:pt idx="269">
                  <c:v>1.612456254087389</c:v>
                </c:pt>
                <c:pt idx="270">
                  <c:v>1.6167949809543789</c:v>
                </c:pt>
                <c:pt idx="271">
                  <c:v>1.621133707821369</c:v>
                </c:pt>
                <c:pt idx="272">
                  <c:v>1.62547243468836</c:v>
                </c:pt>
                <c:pt idx="273">
                  <c:v>1.6298111615553501</c:v>
                </c:pt>
                <c:pt idx="274">
                  <c:v>1.63414988842234</c:v>
                </c:pt>
                <c:pt idx="275">
                  <c:v>1.638488615289331</c:v>
                </c:pt>
                <c:pt idx="276">
                  <c:v>1.6428273421563211</c:v>
                </c:pt>
                <c:pt idx="277">
                  <c:v>1.647166069023311</c:v>
                </c:pt>
                <c:pt idx="278">
                  <c:v>1.651504795890302</c:v>
                </c:pt>
                <c:pt idx="279">
                  <c:v>1.6558435227572921</c:v>
                </c:pt>
                <c:pt idx="280">
                  <c:v>1.660182249624282</c:v>
                </c:pt>
                <c:pt idx="281">
                  <c:v>1.664520976491273</c:v>
                </c:pt>
                <c:pt idx="282">
                  <c:v>1.6688597033582631</c:v>
                </c:pt>
                <c:pt idx="283">
                  <c:v>1.6731984302252529</c:v>
                </c:pt>
                <c:pt idx="284">
                  <c:v>1.677537157092243</c:v>
                </c:pt>
                <c:pt idx="285">
                  <c:v>1.681875883959234</c:v>
                </c:pt>
                <c:pt idx="286">
                  <c:v>1.6862146108262239</c:v>
                </c:pt>
                <c:pt idx="287">
                  <c:v>1.690553337693214</c:v>
                </c:pt>
                <c:pt idx="288">
                  <c:v>1.694892064560205</c:v>
                </c:pt>
                <c:pt idx="289">
                  <c:v>1.6992307914271949</c:v>
                </c:pt>
                <c:pt idx="290">
                  <c:v>1.703569518294185</c:v>
                </c:pt>
                <c:pt idx="291">
                  <c:v>1.707908245161176</c:v>
                </c:pt>
                <c:pt idx="292">
                  <c:v>1.7122469720281659</c:v>
                </c:pt>
                <c:pt idx="293">
                  <c:v>1.716585698895156</c:v>
                </c:pt>
                <c:pt idx="294">
                  <c:v>1.720924425762147</c:v>
                </c:pt>
                <c:pt idx="295">
                  <c:v>1.7252631526291371</c:v>
                </c:pt>
                <c:pt idx="296">
                  <c:v>1.729601879496127</c:v>
                </c:pt>
                <c:pt idx="297">
                  <c:v>1.733940606363118</c:v>
                </c:pt>
                <c:pt idx="298">
                  <c:v>1.7382793332301081</c:v>
                </c:pt>
                <c:pt idx="299">
                  <c:v>1.742618060097098</c:v>
                </c:pt>
                <c:pt idx="300">
                  <c:v>1.746956786964089</c:v>
                </c:pt>
                <c:pt idx="301">
                  <c:v>1.7512955138310791</c:v>
                </c:pt>
                <c:pt idx="302">
                  <c:v>1.7556342406980689</c:v>
                </c:pt>
                <c:pt idx="303">
                  <c:v>1.7599729675650599</c:v>
                </c:pt>
                <c:pt idx="304">
                  <c:v>1.76431169443205</c:v>
                </c:pt>
                <c:pt idx="305">
                  <c:v>1.7686504212990399</c:v>
                </c:pt>
                <c:pt idx="306">
                  <c:v>1.7729891481660309</c:v>
                </c:pt>
                <c:pt idx="307">
                  <c:v>1.777327875033021</c:v>
                </c:pt>
                <c:pt idx="308">
                  <c:v>1.7816666019000109</c:v>
                </c:pt>
                <c:pt idx="309">
                  <c:v>1.7860053287670019</c:v>
                </c:pt>
                <c:pt idx="310">
                  <c:v>1.790344055633992</c:v>
                </c:pt>
                <c:pt idx="311">
                  <c:v>1.7946827825009819</c:v>
                </c:pt>
                <c:pt idx="312">
                  <c:v>1.7990215093679729</c:v>
                </c:pt>
                <c:pt idx="313">
                  <c:v>1.803360236234963</c:v>
                </c:pt>
                <c:pt idx="314">
                  <c:v>1.8076989631019531</c:v>
                </c:pt>
                <c:pt idx="315">
                  <c:v>1.8120376899689441</c:v>
                </c:pt>
                <c:pt idx="316">
                  <c:v>1.816376416835934</c:v>
                </c:pt>
                <c:pt idx="317">
                  <c:v>1.8207151437029241</c:v>
                </c:pt>
                <c:pt idx="318">
                  <c:v>1.8250538705699151</c:v>
                </c:pt>
                <c:pt idx="319">
                  <c:v>1.829392597436905</c:v>
                </c:pt>
                <c:pt idx="320">
                  <c:v>1.8337313243038951</c:v>
                </c:pt>
                <c:pt idx="321">
                  <c:v>1.8380700511708861</c:v>
                </c:pt>
                <c:pt idx="322">
                  <c:v>1.8424087780378759</c:v>
                </c:pt>
                <c:pt idx="323">
                  <c:v>1.8467475049048661</c:v>
                </c:pt>
                <c:pt idx="324">
                  <c:v>1.851086231771857</c:v>
                </c:pt>
                <c:pt idx="325">
                  <c:v>1.8554249586388469</c:v>
                </c:pt>
                <c:pt idx="326">
                  <c:v>1.859763685505837</c:v>
                </c:pt>
                <c:pt idx="327">
                  <c:v>1.864102412372828</c:v>
                </c:pt>
                <c:pt idx="328">
                  <c:v>1.8684411392398179</c:v>
                </c:pt>
                <c:pt idx="329">
                  <c:v>1.872779866106808</c:v>
                </c:pt>
                <c:pt idx="330">
                  <c:v>1.877118592973799</c:v>
                </c:pt>
                <c:pt idx="331">
                  <c:v>1.8814573198407889</c:v>
                </c:pt>
                <c:pt idx="332">
                  <c:v>1.885796046707779</c:v>
                </c:pt>
                <c:pt idx="333">
                  <c:v>1.89013477357477</c:v>
                </c:pt>
                <c:pt idx="334">
                  <c:v>1.8944735004417601</c:v>
                </c:pt>
                <c:pt idx="335">
                  <c:v>1.89881222730875</c:v>
                </c:pt>
                <c:pt idx="336">
                  <c:v>1.903150954175741</c:v>
                </c:pt>
                <c:pt idx="337">
                  <c:v>1.9074896810427311</c:v>
                </c:pt>
                <c:pt idx="338">
                  <c:v>1.911828407909721</c:v>
                </c:pt>
                <c:pt idx="339">
                  <c:v>1.916167134776712</c:v>
                </c:pt>
                <c:pt idx="340">
                  <c:v>1.9205058616437021</c:v>
                </c:pt>
                <c:pt idx="341">
                  <c:v>1.924844588510692</c:v>
                </c:pt>
                <c:pt idx="342">
                  <c:v>1.929183315377683</c:v>
                </c:pt>
                <c:pt idx="343">
                  <c:v>1.9335220422446731</c:v>
                </c:pt>
                <c:pt idx="344">
                  <c:v>1.9378607691116629</c:v>
                </c:pt>
                <c:pt idx="345">
                  <c:v>1.942199495978653</c:v>
                </c:pt>
                <c:pt idx="346">
                  <c:v>1.946538222845644</c:v>
                </c:pt>
                <c:pt idx="347">
                  <c:v>1.9508769497126339</c:v>
                </c:pt>
                <c:pt idx="348">
                  <c:v>1.955215676579624</c:v>
                </c:pt>
                <c:pt idx="349">
                  <c:v>1.959554403446615</c:v>
                </c:pt>
                <c:pt idx="350">
                  <c:v>1.9638931303136049</c:v>
                </c:pt>
                <c:pt idx="351">
                  <c:v>1.968231857180595</c:v>
                </c:pt>
                <c:pt idx="352">
                  <c:v>1.972570584047586</c:v>
                </c:pt>
                <c:pt idx="353">
                  <c:v>1.9769093109145759</c:v>
                </c:pt>
                <c:pt idx="354">
                  <c:v>1.981248037781566</c:v>
                </c:pt>
                <c:pt idx="355">
                  <c:v>1.985586764648557</c:v>
                </c:pt>
                <c:pt idx="356">
                  <c:v>1.9899254915155471</c:v>
                </c:pt>
                <c:pt idx="357">
                  <c:v>1.994264218382537</c:v>
                </c:pt>
                <c:pt idx="358">
                  <c:v>1.998602945249528</c:v>
                </c:pt>
                <c:pt idx="359">
                  <c:v>2.0029416721165179</c:v>
                </c:pt>
                <c:pt idx="360">
                  <c:v>2.0072803989835082</c:v>
                </c:pt>
                <c:pt idx="361">
                  <c:v>2.011619125850499</c:v>
                </c:pt>
                <c:pt idx="362">
                  <c:v>2.0159578527174888</c:v>
                </c:pt>
                <c:pt idx="363">
                  <c:v>2.0202965795844792</c:v>
                </c:pt>
                <c:pt idx="364">
                  <c:v>2.0246353064514691</c:v>
                </c:pt>
                <c:pt idx="365">
                  <c:v>2.0289740333184598</c:v>
                </c:pt>
                <c:pt idx="366">
                  <c:v>2.0333127601854502</c:v>
                </c:pt>
                <c:pt idx="367">
                  <c:v>2.03765148705244</c:v>
                </c:pt>
                <c:pt idx="368">
                  <c:v>2.0419902139194308</c:v>
                </c:pt>
                <c:pt idx="369">
                  <c:v>2.0463289407864211</c:v>
                </c:pt>
                <c:pt idx="370">
                  <c:v>2.050667667653411</c:v>
                </c:pt>
                <c:pt idx="371">
                  <c:v>2.0550063945204018</c:v>
                </c:pt>
                <c:pt idx="372">
                  <c:v>2.0593451213873921</c:v>
                </c:pt>
                <c:pt idx="373">
                  <c:v>2.063683848254382</c:v>
                </c:pt>
                <c:pt idx="374">
                  <c:v>2.0680225751213732</c:v>
                </c:pt>
                <c:pt idx="375">
                  <c:v>2.0723613019883631</c:v>
                </c:pt>
                <c:pt idx="376">
                  <c:v>2.076700028855353</c:v>
                </c:pt>
                <c:pt idx="377">
                  <c:v>2.0810387557223442</c:v>
                </c:pt>
                <c:pt idx="378">
                  <c:v>2.0853774825893341</c:v>
                </c:pt>
                <c:pt idx="379">
                  <c:v>2.089716209456324</c:v>
                </c:pt>
                <c:pt idx="380">
                  <c:v>2.0940549363233152</c:v>
                </c:pt>
                <c:pt idx="381">
                  <c:v>2.0983936631903051</c:v>
                </c:pt>
                <c:pt idx="382">
                  <c:v>2.102732390057295</c:v>
                </c:pt>
                <c:pt idx="383">
                  <c:v>2.1070711169242862</c:v>
                </c:pt>
                <c:pt idx="384">
                  <c:v>2.1114098437912761</c:v>
                </c:pt>
                <c:pt idx="385">
                  <c:v>2.1157485706582659</c:v>
                </c:pt>
                <c:pt idx="386">
                  <c:v>2.1200872975252572</c:v>
                </c:pt>
                <c:pt idx="387">
                  <c:v>2.124426024392247</c:v>
                </c:pt>
                <c:pt idx="388">
                  <c:v>2.1287647512592369</c:v>
                </c:pt>
                <c:pt idx="389">
                  <c:v>2.1331034781262281</c:v>
                </c:pt>
                <c:pt idx="390">
                  <c:v>2.137442204993218</c:v>
                </c:pt>
                <c:pt idx="391">
                  <c:v>2.1417809318602079</c:v>
                </c:pt>
                <c:pt idx="392">
                  <c:v>2.1461196587271991</c:v>
                </c:pt>
                <c:pt idx="393">
                  <c:v>2.150458385594189</c:v>
                </c:pt>
                <c:pt idx="394">
                  <c:v>2.1547971124611789</c:v>
                </c:pt>
                <c:pt idx="395">
                  <c:v>2.1591358393281701</c:v>
                </c:pt>
                <c:pt idx="396">
                  <c:v>2.16347456619516</c:v>
                </c:pt>
                <c:pt idx="397">
                  <c:v>2.1678132930621499</c:v>
                </c:pt>
                <c:pt idx="398">
                  <c:v>2.1721520199291411</c:v>
                </c:pt>
                <c:pt idx="399">
                  <c:v>2.176490746796131</c:v>
                </c:pt>
                <c:pt idx="400">
                  <c:v>2.1808294736631209</c:v>
                </c:pt>
                <c:pt idx="401">
                  <c:v>2.1851682005301121</c:v>
                </c:pt>
                <c:pt idx="402">
                  <c:v>2.189506927397102</c:v>
                </c:pt>
                <c:pt idx="403">
                  <c:v>2.1938456542640918</c:v>
                </c:pt>
                <c:pt idx="404">
                  <c:v>2.1981843811310831</c:v>
                </c:pt>
                <c:pt idx="405">
                  <c:v>2.2025231079980729</c:v>
                </c:pt>
                <c:pt idx="406">
                  <c:v>2.2068618348650628</c:v>
                </c:pt>
                <c:pt idx="407">
                  <c:v>2.211200561732054</c:v>
                </c:pt>
                <c:pt idx="408">
                  <c:v>2.2155392885990439</c:v>
                </c:pt>
                <c:pt idx="409">
                  <c:v>2.2198780154660338</c:v>
                </c:pt>
                <c:pt idx="410">
                  <c:v>2.224216742333025</c:v>
                </c:pt>
                <c:pt idx="411">
                  <c:v>2.2285554692000149</c:v>
                </c:pt>
                <c:pt idx="412">
                  <c:v>2.2328941960670048</c:v>
                </c:pt>
                <c:pt idx="413">
                  <c:v>2.237232922933996</c:v>
                </c:pt>
                <c:pt idx="414">
                  <c:v>2.2415716498009859</c:v>
                </c:pt>
                <c:pt idx="415">
                  <c:v>2.2459103766679762</c:v>
                </c:pt>
                <c:pt idx="416">
                  <c:v>2.250249103534967</c:v>
                </c:pt>
                <c:pt idx="417">
                  <c:v>2.2545878304019569</c:v>
                </c:pt>
                <c:pt idx="418">
                  <c:v>2.2589265572689472</c:v>
                </c:pt>
                <c:pt idx="419">
                  <c:v>2.263265284135938</c:v>
                </c:pt>
                <c:pt idx="420">
                  <c:v>2.2676040110029279</c:v>
                </c:pt>
                <c:pt idx="421">
                  <c:v>2.2719427378699182</c:v>
                </c:pt>
                <c:pt idx="422">
                  <c:v>2.276281464736909</c:v>
                </c:pt>
                <c:pt idx="423">
                  <c:v>2.2806201916038988</c:v>
                </c:pt>
                <c:pt idx="424">
                  <c:v>2.2849589184708892</c:v>
                </c:pt>
                <c:pt idx="425">
                  <c:v>2.2892976453378791</c:v>
                </c:pt>
                <c:pt idx="426">
                  <c:v>2.2936363722048698</c:v>
                </c:pt>
                <c:pt idx="427">
                  <c:v>2.2979750990718601</c:v>
                </c:pt>
                <c:pt idx="428">
                  <c:v>2.30231382593885</c:v>
                </c:pt>
                <c:pt idx="429">
                  <c:v>2.3066525528058408</c:v>
                </c:pt>
                <c:pt idx="430">
                  <c:v>2.3109912796728311</c:v>
                </c:pt>
                <c:pt idx="431">
                  <c:v>2.315330006539821</c:v>
                </c:pt>
                <c:pt idx="432">
                  <c:v>2.3196687334068118</c:v>
                </c:pt>
                <c:pt idx="433">
                  <c:v>2.3240074602738021</c:v>
                </c:pt>
                <c:pt idx="434">
                  <c:v>2.328346187140792</c:v>
                </c:pt>
                <c:pt idx="435">
                  <c:v>2.3326849140077832</c:v>
                </c:pt>
                <c:pt idx="436">
                  <c:v>2.3370236408747731</c:v>
                </c:pt>
                <c:pt idx="437">
                  <c:v>2.341362367741763</c:v>
                </c:pt>
                <c:pt idx="438">
                  <c:v>2.3457010946087542</c:v>
                </c:pt>
                <c:pt idx="439">
                  <c:v>2.3500398214757441</c:v>
                </c:pt>
                <c:pt idx="440">
                  <c:v>2.354378548342734</c:v>
                </c:pt>
                <c:pt idx="441">
                  <c:v>2.3587172752097252</c:v>
                </c:pt>
                <c:pt idx="442">
                  <c:v>2.3630560020767151</c:v>
                </c:pt>
                <c:pt idx="443">
                  <c:v>2.367394728943705</c:v>
                </c:pt>
                <c:pt idx="444">
                  <c:v>2.3717334558106962</c:v>
                </c:pt>
                <c:pt idx="445">
                  <c:v>2.3760721826776861</c:v>
                </c:pt>
                <c:pt idx="446">
                  <c:v>2.3804109095446759</c:v>
                </c:pt>
                <c:pt idx="447">
                  <c:v>2.3847496364116672</c:v>
                </c:pt>
                <c:pt idx="448">
                  <c:v>2.389088363278657</c:v>
                </c:pt>
                <c:pt idx="449">
                  <c:v>2.3934270901456469</c:v>
                </c:pt>
                <c:pt idx="450">
                  <c:v>2.3977658170126381</c:v>
                </c:pt>
                <c:pt idx="451">
                  <c:v>2.402104543879628</c:v>
                </c:pt>
                <c:pt idx="452">
                  <c:v>2.4064432707466179</c:v>
                </c:pt>
                <c:pt idx="453">
                  <c:v>2.4107819976136091</c:v>
                </c:pt>
                <c:pt idx="454">
                  <c:v>2.415120724480599</c:v>
                </c:pt>
                <c:pt idx="455">
                  <c:v>2.4194594513475889</c:v>
                </c:pt>
                <c:pt idx="456">
                  <c:v>2.4237981782145801</c:v>
                </c:pt>
                <c:pt idx="457">
                  <c:v>2.42813690508157</c:v>
                </c:pt>
                <c:pt idx="458">
                  <c:v>2.4324756319485599</c:v>
                </c:pt>
                <c:pt idx="459">
                  <c:v>2.4368143588155511</c:v>
                </c:pt>
                <c:pt idx="460">
                  <c:v>2.441153085682541</c:v>
                </c:pt>
                <c:pt idx="461">
                  <c:v>2.4454918125495309</c:v>
                </c:pt>
                <c:pt idx="462">
                  <c:v>2.4498305394165221</c:v>
                </c:pt>
                <c:pt idx="463">
                  <c:v>2.454169266283512</c:v>
                </c:pt>
                <c:pt idx="464">
                  <c:v>2.4585079931505018</c:v>
                </c:pt>
                <c:pt idx="465">
                  <c:v>2.4628467200174931</c:v>
                </c:pt>
                <c:pt idx="466">
                  <c:v>2.4671854468844829</c:v>
                </c:pt>
                <c:pt idx="467">
                  <c:v>2.4715241737514728</c:v>
                </c:pt>
                <c:pt idx="468">
                  <c:v>2.475862900618464</c:v>
                </c:pt>
                <c:pt idx="469">
                  <c:v>2.4802016274854539</c:v>
                </c:pt>
                <c:pt idx="470">
                  <c:v>2.4845403543524438</c:v>
                </c:pt>
                <c:pt idx="471">
                  <c:v>2.488879081219435</c:v>
                </c:pt>
                <c:pt idx="472">
                  <c:v>2.4932178080864249</c:v>
                </c:pt>
                <c:pt idx="473">
                  <c:v>2.4975565349534148</c:v>
                </c:pt>
                <c:pt idx="474">
                  <c:v>2.501895261820406</c:v>
                </c:pt>
                <c:pt idx="475">
                  <c:v>2.5062339886873959</c:v>
                </c:pt>
                <c:pt idx="476">
                  <c:v>2.5105727155543862</c:v>
                </c:pt>
                <c:pt idx="477">
                  <c:v>2.514911442421377</c:v>
                </c:pt>
                <c:pt idx="478">
                  <c:v>2.5192501692883669</c:v>
                </c:pt>
                <c:pt idx="479">
                  <c:v>2.5235888961553572</c:v>
                </c:pt>
                <c:pt idx="480">
                  <c:v>2.527927623022348</c:v>
                </c:pt>
                <c:pt idx="481">
                  <c:v>2.5322663498893379</c:v>
                </c:pt>
                <c:pt idx="482">
                  <c:v>2.5366050767563282</c:v>
                </c:pt>
                <c:pt idx="483">
                  <c:v>2.540943803623319</c:v>
                </c:pt>
                <c:pt idx="484">
                  <c:v>2.5452825304903088</c:v>
                </c:pt>
                <c:pt idx="485">
                  <c:v>2.5496212573572992</c:v>
                </c:pt>
                <c:pt idx="486">
                  <c:v>2.553959984224289</c:v>
                </c:pt>
                <c:pt idx="487">
                  <c:v>2.5582987110912798</c:v>
                </c:pt>
                <c:pt idx="488">
                  <c:v>2.5626374379582701</c:v>
                </c:pt>
                <c:pt idx="489">
                  <c:v>2.56697616482526</c:v>
                </c:pt>
                <c:pt idx="490">
                  <c:v>2.5713148916922508</c:v>
                </c:pt>
                <c:pt idx="491">
                  <c:v>2.5756536185592411</c:v>
                </c:pt>
                <c:pt idx="492">
                  <c:v>2.579992345426231</c:v>
                </c:pt>
                <c:pt idx="493">
                  <c:v>2.5843310722932218</c:v>
                </c:pt>
                <c:pt idx="494">
                  <c:v>2.5886697991602121</c:v>
                </c:pt>
                <c:pt idx="495">
                  <c:v>2.593008526027202</c:v>
                </c:pt>
                <c:pt idx="496">
                  <c:v>2.5973472528941932</c:v>
                </c:pt>
                <c:pt idx="497">
                  <c:v>2.6016859797611831</c:v>
                </c:pt>
                <c:pt idx="498">
                  <c:v>2.606024706628173</c:v>
                </c:pt>
                <c:pt idx="499">
                  <c:v>2.6103634334951642</c:v>
                </c:pt>
                <c:pt idx="500">
                  <c:v>2.6147021603621541</c:v>
                </c:pt>
                <c:pt idx="501">
                  <c:v>2.619040887229144</c:v>
                </c:pt>
                <c:pt idx="502">
                  <c:v>2.6233796140961352</c:v>
                </c:pt>
                <c:pt idx="503">
                  <c:v>2.6277183409631251</c:v>
                </c:pt>
                <c:pt idx="504">
                  <c:v>2.6320570678301149</c:v>
                </c:pt>
                <c:pt idx="505">
                  <c:v>2.6363957946971062</c:v>
                </c:pt>
                <c:pt idx="506">
                  <c:v>2.640734521564096</c:v>
                </c:pt>
                <c:pt idx="507">
                  <c:v>2.6450732484310859</c:v>
                </c:pt>
                <c:pt idx="508">
                  <c:v>2.6494119752980771</c:v>
                </c:pt>
                <c:pt idx="509">
                  <c:v>2.653750702165067</c:v>
                </c:pt>
                <c:pt idx="510">
                  <c:v>2.6580894290320569</c:v>
                </c:pt>
                <c:pt idx="511">
                  <c:v>2.6624281558990481</c:v>
                </c:pt>
                <c:pt idx="512">
                  <c:v>2.666766882766038</c:v>
                </c:pt>
                <c:pt idx="513">
                  <c:v>2.6711056096330279</c:v>
                </c:pt>
                <c:pt idx="514">
                  <c:v>2.6754443365000191</c:v>
                </c:pt>
                <c:pt idx="515">
                  <c:v>2.679783063367009</c:v>
                </c:pt>
                <c:pt idx="516">
                  <c:v>2.6841217902339989</c:v>
                </c:pt>
                <c:pt idx="517">
                  <c:v>2.6884605171009901</c:v>
                </c:pt>
                <c:pt idx="518">
                  <c:v>2.69279924396798</c:v>
                </c:pt>
                <c:pt idx="519">
                  <c:v>2.6971379708349699</c:v>
                </c:pt>
                <c:pt idx="520">
                  <c:v>2.7014766977019611</c:v>
                </c:pt>
                <c:pt idx="521">
                  <c:v>2.705815424568951</c:v>
                </c:pt>
                <c:pt idx="522">
                  <c:v>2.7101541514359409</c:v>
                </c:pt>
                <c:pt idx="523">
                  <c:v>2.7144928783029321</c:v>
                </c:pt>
                <c:pt idx="524">
                  <c:v>2.7188316051699219</c:v>
                </c:pt>
                <c:pt idx="525">
                  <c:v>2.7231703320369118</c:v>
                </c:pt>
                <c:pt idx="526">
                  <c:v>2.727509058903903</c:v>
                </c:pt>
                <c:pt idx="527">
                  <c:v>2.7318477857708929</c:v>
                </c:pt>
                <c:pt idx="528">
                  <c:v>2.7361865126378828</c:v>
                </c:pt>
                <c:pt idx="529">
                  <c:v>2.740525239504874</c:v>
                </c:pt>
                <c:pt idx="530">
                  <c:v>2.7448639663718639</c:v>
                </c:pt>
                <c:pt idx="531">
                  <c:v>2.7492026932388538</c:v>
                </c:pt>
                <c:pt idx="532">
                  <c:v>2.753541420105845</c:v>
                </c:pt>
                <c:pt idx="533">
                  <c:v>2.7578801469728349</c:v>
                </c:pt>
                <c:pt idx="534">
                  <c:v>2.7622188738398248</c:v>
                </c:pt>
                <c:pt idx="535">
                  <c:v>2.766557600706816</c:v>
                </c:pt>
                <c:pt idx="536">
                  <c:v>2.7708963275738059</c:v>
                </c:pt>
                <c:pt idx="537">
                  <c:v>2.7752350544407962</c:v>
                </c:pt>
                <c:pt idx="538">
                  <c:v>2.779573781307787</c:v>
                </c:pt>
                <c:pt idx="539">
                  <c:v>2.7839125081747769</c:v>
                </c:pt>
                <c:pt idx="540">
                  <c:v>2.7882512350417672</c:v>
                </c:pt>
                <c:pt idx="541">
                  <c:v>2.792589961908758</c:v>
                </c:pt>
                <c:pt idx="542">
                  <c:v>2.7969286887757479</c:v>
                </c:pt>
                <c:pt idx="543">
                  <c:v>2.8012674156427382</c:v>
                </c:pt>
                <c:pt idx="544">
                  <c:v>2.805606142509729</c:v>
                </c:pt>
                <c:pt idx="545">
                  <c:v>2.8099448693767188</c:v>
                </c:pt>
                <c:pt idx="546">
                  <c:v>2.8142835962437092</c:v>
                </c:pt>
                <c:pt idx="547">
                  <c:v>2.818622323110699</c:v>
                </c:pt>
                <c:pt idx="548">
                  <c:v>2.8229610499776898</c:v>
                </c:pt>
                <c:pt idx="549">
                  <c:v>2.8272997768446801</c:v>
                </c:pt>
                <c:pt idx="550">
                  <c:v>2.83163850371167</c:v>
                </c:pt>
                <c:pt idx="551">
                  <c:v>2.8359772305786608</c:v>
                </c:pt>
                <c:pt idx="552">
                  <c:v>2.8403159574456511</c:v>
                </c:pt>
                <c:pt idx="553">
                  <c:v>2.844654684312641</c:v>
                </c:pt>
                <c:pt idx="554">
                  <c:v>2.8489934111796318</c:v>
                </c:pt>
                <c:pt idx="555">
                  <c:v>2.8533321380466221</c:v>
                </c:pt>
                <c:pt idx="556">
                  <c:v>2.857670864913612</c:v>
                </c:pt>
                <c:pt idx="557">
                  <c:v>2.8620095917806032</c:v>
                </c:pt>
                <c:pt idx="558">
                  <c:v>2.8663483186475931</c:v>
                </c:pt>
                <c:pt idx="559">
                  <c:v>2.870687045514583</c:v>
                </c:pt>
                <c:pt idx="560">
                  <c:v>2.8750257723815742</c:v>
                </c:pt>
                <c:pt idx="561">
                  <c:v>2.8793644992485641</c:v>
                </c:pt>
                <c:pt idx="562">
                  <c:v>2.883703226115554</c:v>
                </c:pt>
                <c:pt idx="563">
                  <c:v>2.8880419529825452</c:v>
                </c:pt>
                <c:pt idx="564">
                  <c:v>2.8923806798495351</c:v>
                </c:pt>
                <c:pt idx="565">
                  <c:v>2.8967194067165249</c:v>
                </c:pt>
                <c:pt idx="566">
                  <c:v>2.9010581335835162</c:v>
                </c:pt>
                <c:pt idx="567">
                  <c:v>2.905396860450506</c:v>
                </c:pt>
                <c:pt idx="568">
                  <c:v>2.9097355873174959</c:v>
                </c:pt>
                <c:pt idx="569">
                  <c:v>2.9140743141844871</c:v>
                </c:pt>
                <c:pt idx="570">
                  <c:v>2.918413041051477</c:v>
                </c:pt>
                <c:pt idx="571">
                  <c:v>2.9227517679184669</c:v>
                </c:pt>
                <c:pt idx="572">
                  <c:v>2.9270904947854581</c:v>
                </c:pt>
                <c:pt idx="573">
                  <c:v>2.931429221652448</c:v>
                </c:pt>
                <c:pt idx="574">
                  <c:v>2.9357679485194379</c:v>
                </c:pt>
                <c:pt idx="575">
                  <c:v>2.9401066753864291</c:v>
                </c:pt>
                <c:pt idx="576">
                  <c:v>2.944445402253419</c:v>
                </c:pt>
                <c:pt idx="577">
                  <c:v>2.9487841291204089</c:v>
                </c:pt>
                <c:pt idx="578">
                  <c:v>2.9531228559874001</c:v>
                </c:pt>
                <c:pt idx="579">
                  <c:v>2.95746158285439</c:v>
                </c:pt>
                <c:pt idx="580">
                  <c:v>2.9618003097213799</c:v>
                </c:pt>
                <c:pt idx="581">
                  <c:v>2.9661390365883711</c:v>
                </c:pt>
                <c:pt idx="582">
                  <c:v>2.970477763455361</c:v>
                </c:pt>
                <c:pt idx="583">
                  <c:v>2.9748164903223508</c:v>
                </c:pt>
                <c:pt idx="584">
                  <c:v>2.9791552171893421</c:v>
                </c:pt>
                <c:pt idx="585">
                  <c:v>2.9834939440563319</c:v>
                </c:pt>
                <c:pt idx="586">
                  <c:v>2.9878326709233218</c:v>
                </c:pt>
                <c:pt idx="587">
                  <c:v>2.992171397790313</c:v>
                </c:pt>
                <c:pt idx="588">
                  <c:v>2.9965101246573029</c:v>
                </c:pt>
                <c:pt idx="589">
                  <c:v>3.0008488515242928</c:v>
                </c:pt>
                <c:pt idx="590">
                  <c:v>3.005187578391284</c:v>
                </c:pt>
                <c:pt idx="591">
                  <c:v>3.0095263052582739</c:v>
                </c:pt>
                <c:pt idx="592">
                  <c:v>3.0138650321252638</c:v>
                </c:pt>
                <c:pt idx="593">
                  <c:v>3.018203758992255</c:v>
                </c:pt>
                <c:pt idx="594">
                  <c:v>3.0225424858592449</c:v>
                </c:pt>
                <c:pt idx="595">
                  <c:v>3.0268812127262348</c:v>
                </c:pt>
                <c:pt idx="596">
                  <c:v>3.031219939593226</c:v>
                </c:pt>
                <c:pt idx="597">
                  <c:v>3.0355586664602159</c:v>
                </c:pt>
                <c:pt idx="598">
                  <c:v>3.0398973933272062</c:v>
                </c:pt>
                <c:pt idx="599">
                  <c:v>3.044236120194197</c:v>
                </c:pt>
                <c:pt idx="600">
                  <c:v>3.0485748470611869</c:v>
                </c:pt>
                <c:pt idx="601">
                  <c:v>3.0529135739281772</c:v>
                </c:pt>
                <c:pt idx="602">
                  <c:v>3.057252300795168</c:v>
                </c:pt>
                <c:pt idx="603">
                  <c:v>3.0615910276621578</c:v>
                </c:pt>
                <c:pt idx="604">
                  <c:v>3.0659297545291482</c:v>
                </c:pt>
                <c:pt idx="605">
                  <c:v>3.0702684813961389</c:v>
                </c:pt>
                <c:pt idx="606">
                  <c:v>3.0746072082631288</c:v>
                </c:pt>
                <c:pt idx="607">
                  <c:v>3.0789459351301192</c:v>
                </c:pt>
                <c:pt idx="608">
                  <c:v>3.083284661997109</c:v>
                </c:pt>
                <c:pt idx="609">
                  <c:v>3.0876233888640998</c:v>
                </c:pt>
                <c:pt idx="610">
                  <c:v>3.0919621157310901</c:v>
                </c:pt>
                <c:pt idx="611">
                  <c:v>3.09630084259808</c:v>
                </c:pt>
                <c:pt idx="612">
                  <c:v>3.1006395694650708</c:v>
                </c:pt>
                <c:pt idx="613">
                  <c:v>3.1049782963320611</c:v>
                </c:pt>
                <c:pt idx="614">
                  <c:v>3.109317023199051</c:v>
                </c:pt>
                <c:pt idx="615">
                  <c:v>3.1136557500660418</c:v>
                </c:pt>
                <c:pt idx="616">
                  <c:v>3.1179944769330321</c:v>
                </c:pt>
                <c:pt idx="617">
                  <c:v>3.122333203800022</c:v>
                </c:pt>
                <c:pt idx="618">
                  <c:v>3.1266719306670132</c:v>
                </c:pt>
                <c:pt idx="619">
                  <c:v>3.1310106575340031</c:v>
                </c:pt>
                <c:pt idx="620">
                  <c:v>3.135349384400993</c:v>
                </c:pt>
                <c:pt idx="621">
                  <c:v>3.1396881112679842</c:v>
                </c:pt>
                <c:pt idx="622">
                  <c:v>3.1440268381349741</c:v>
                </c:pt>
                <c:pt idx="623">
                  <c:v>3.148365565001964</c:v>
                </c:pt>
                <c:pt idx="624">
                  <c:v>3.1527042918689552</c:v>
                </c:pt>
                <c:pt idx="625">
                  <c:v>3.1570430187359451</c:v>
                </c:pt>
                <c:pt idx="626">
                  <c:v>3.1613817456029349</c:v>
                </c:pt>
                <c:pt idx="627">
                  <c:v>3.1657204724699262</c:v>
                </c:pt>
                <c:pt idx="628">
                  <c:v>3.170059199336916</c:v>
                </c:pt>
                <c:pt idx="629">
                  <c:v>3.1743979262039059</c:v>
                </c:pt>
                <c:pt idx="630">
                  <c:v>3.1787366530708971</c:v>
                </c:pt>
                <c:pt idx="631">
                  <c:v>3.183075379937887</c:v>
                </c:pt>
                <c:pt idx="632">
                  <c:v>3.1874141068048769</c:v>
                </c:pt>
                <c:pt idx="633">
                  <c:v>3.1917528336718681</c:v>
                </c:pt>
                <c:pt idx="634">
                  <c:v>3.196091560538858</c:v>
                </c:pt>
                <c:pt idx="635">
                  <c:v>3.2004302874058479</c:v>
                </c:pt>
                <c:pt idx="636">
                  <c:v>3.2047690142728391</c:v>
                </c:pt>
                <c:pt idx="637">
                  <c:v>3.209107741139829</c:v>
                </c:pt>
                <c:pt idx="638">
                  <c:v>3.2134464680068189</c:v>
                </c:pt>
                <c:pt idx="639">
                  <c:v>3.2177851948738101</c:v>
                </c:pt>
                <c:pt idx="640">
                  <c:v>3.2221239217408</c:v>
                </c:pt>
                <c:pt idx="641">
                  <c:v>3.2264626486077899</c:v>
                </c:pt>
                <c:pt idx="642">
                  <c:v>3.2308013754747811</c:v>
                </c:pt>
                <c:pt idx="643">
                  <c:v>3.235140102341771</c:v>
                </c:pt>
                <c:pt idx="644">
                  <c:v>3.2394788292087608</c:v>
                </c:pt>
                <c:pt idx="645">
                  <c:v>3.2438175560757521</c:v>
                </c:pt>
                <c:pt idx="646">
                  <c:v>3.2481562829427419</c:v>
                </c:pt>
                <c:pt idx="647">
                  <c:v>3.2524950098097318</c:v>
                </c:pt>
                <c:pt idx="648">
                  <c:v>3.256833736676723</c:v>
                </c:pt>
                <c:pt idx="649">
                  <c:v>3.2611724635437129</c:v>
                </c:pt>
                <c:pt idx="650">
                  <c:v>3.2655111904107028</c:v>
                </c:pt>
                <c:pt idx="651">
                  <c:v>3.269849917277694</c:v>
                </c:pt>
                <c:pt idx="652">
                  <c:v>3.2741886441446839</c:v>
                </c:pt>
                <c:pt idx="653">
                  <c:v>3.2785273710116738</c:v>
                </c:pt>
                <c:pt idx="654">
                  <c:v>3.282866097878665</c:v>
                </c:pt>
                <c:pt idx="655">
                  <c:v>3.2872048247456549</c:v>
                </c:pt>
                <c:pt idx="656">
                  <c:v>3.2915435516126448</c:v>
                </c:pt>
                <c:pt idx="657">
                  <c:v>3.295882278479636</c:v>
                </c:pt>
                <c:pt idx="658">
                  <c:v>3.3002210053466259</c:v>
                </c:pt>
                <c:pt idx="659">
                  <c:v>3.3045597322136162</c:v>
                </c:pt>
                <c:pt idx="660">
                  <c:v>3.308898459080607</c:v>
                </c:pt>
                <c:pt idx="661">
                  <c:v>3.3132371859475969</c:v>
                </c:pt>
                <c:pt idx="662">
                  <c:v>3.3175759128145872</c:v>
                </c:pt>
                <c:pt idx="663">
                  <c:v>3.321914639681578</c:v>
                </c:pt>
                <c:pt idx="664">
                  <c:v>3.3262533665485678</c:v>
                </c:pt>
                <c:pt idx="665">
                  <c:v>3.3305920934155582</c:v>
                </c:pt>
                <c:pt idx="666">
                  <c:v>3.3349308202825489</c:v>
                </c:pt>
                <c:pt idx="667">
                  <c:v>3.3392695471495388</c:v>
                </c:pt>
                <c:pt idx="668">
                  <c:v>3.3436082740165292</c:v>
                </c:pt>
                <c:pt idx="669">
                  <c:v>3.347947000883519</c:v>
                </c:pt>
                <c:pt idx="670">
                  <c:v>3.3522857277505098</c:v>
                </c:pt>
                <c:pt idx="671">
                  <c:v>3.3566244546175001</c:v>
                </c:pt>
                <c:pt idx="672">
                  <c:v>3.36096318148449</c:v>
                </c:pt>
                <c:pt idx="673">
                  <c:v>3.3653019083514808</c:v>
                </c:pt>
                <c:pt idx="674">
                  <c:v>3.3696406352184711</c:v>
                </c:pt>
                <c:pt idx="675">
                  <c:v>3.373979362085461</c:v>
                </c:pt>
                <c:pt idx="676">
                  <c:v>3.3783180889524518</c:v>
                </c:pt>
                <c:pt idx="677">
                  <c:v>3.3826568158194421</c:v>
                </c:pt>
                <c:pt idx="678">
                  <c:v>3.386995542686432</c:v>
                </c:pt>
                <c:pt idx="679">
                  <c:v>3.3913342695534232</c:v>
                </c:pt>
                <c:pt idx="680">
                  <c:v>3.3956729964204131</c:v>
                </c:pt>
                <c:pt idx="681">
                  <c:v>3.400011723287403</c:v>
                </c:pt>
                <c:pt idx="682">
                  <c:v>3.4043504501543942</c:v>
                </c:pt>
                <c:pt idx="683">
                  <c:v>3.4086891770213841</c:v>
                </c:pt>
                <c:pt idx="684">
                  <c:v>3.413027903888374</c:v>
                </c:pt>
                <c:pt idx="685">
                  <c:v>3.4173666307553652</c:v>
                </c:pt>
                <c:pt idx="686">
                  <c:v>3.4217053576223551</c:v>
                </c:pt>
                <c:pt idx="687">
                  <c:v>3.4260440844893449</c:v>
                </c:pt>
                <c:pt idx="688">
                  <c:v>3.4303828113563362</c:v>
                </c:pt>
                <c:pt idx="689">
                  <c:v>3.434721538223326</c:v>
                </c:pt>
                <c:pt idx="690">
                  <c:v>3.4390602650903159</c:v>
                </c:pt>
                <c:pt idx="691">
                  <c:v>3.4433989919573071</c:v>
                </c:pt>
                <c:pt idx="692">
                  <c:v>3.447737718824297</c:v>
                </c:pt>
                <c:pt idx="693">
                  <c:v>3.4520764456912869</c:v>
                </c:pt>
                <c:pt idx="694">
                  <c:v>3.4564151725582781</c:v>
                </c:pt>
                <c:pt idx="695">
                  <c:v>3.460753899425268</c:v>
                </c:pt>
                <c:pt idx="696">
                  <c:v>3.4650926262922579</c:v>
                </c:pt>
                <c:pt idx="697">
                  <c:v>3.4694313531592491</c:v>
                </c:pt>
                <c:pt idx="698">
                  <c:v>3.473770080026239</c:v>
                </c:pt>
                <c:pt idx="699">
                  <c:v>3.4781088068932289</c:v>
                </c:pt>
                <c:pt idx="700">
                  <c:v>3.4824475337602201</c:v>
                </c:pt>
                <c:pt idx="701">
                  <c:v>3.48678626062721</c:v>
                </c:pt>
                <c:pt idx="702">
                  <c:v>3.4911249874941999</c:v>
                </c:pt>
                <c:pt idx="703">
                  <c:v>3.4954637143611911</c:v>
                </c:pt>
                <c:pt idx="704">
                  <c:v>3.499802441228181</c:v>
                </c:pt>
                <c:pt idx="705">
                  <c:v>3.5041411680951708</c:v>
                </c:pt>
                <c:pt idx="706">
                  <c:v>3.5084798949621621</c:v>
                </c:pt>
                <c:pt idx="707">
                  <c:v>3.5128186218291519</c:v>
                </c:pt>
                <c:pt idx="708">
                  <c:v>3.5171573486961418</c:v>
                </c:pt>
                <c:pt idx="709">
                  <c:v>3.521496075563133</c:v>
                </c:pt>
                <c:pt idx="710">
                  <c:v>3.5258348024301229</c:v>
                </c:pt>
                <c:pt idx="711">
                  <c:v>3.5301735292971128</c:v>
                </c:pt>
                <c:pt idx="712">
                  <c:v>3.534512256164104</c:v>
                </c:pt>
                <c:pt idx="713">
                  <c:v>3.5388509830310939</c:v>
                </c:pt>
                <c:pt idx="714">
                  <c:v>3.5431897098980838</c:v>
                </c:pt>
                <c:pt idx="715">
                  <c:v>3.547528436765075</c:v>
                </c:pt>
                <c:pt idx="716">
                  <c:v>3.5518671636320649</c:v>
                </c:pt>
                <c:pt idx="717">
                  <c:v>3.5562058904990548</c:v>
                </c:pt>
                <c:pt idx="718">
                  <c:v>3.560544617366046</c:v>
                </c:pt>
                <c:pt idx="719">
                  <c:v>3.5648833442330359</c:v>
                </c:pt>
                <c:pt idx="720">
                  <c:v>3.5692220711000262</c:v>
                </c:pt>
                <c:pt idx="721">
                  <c:v>3.573560797967017</c:v>
                </c:pt>
                <c:pt idx="722">
                  <c:v>3.5778995248340069</c:v>
                </c:pt>
                <c:pt idx="723">
                  <c:v>3.5822382517009972</c:v>
                </c:pt>
                <c:pt idx="724">
                  <c:v>3.586576978567988</c:v>
                </c:pt>
                <c:pt idx="725">
                  <c:v>3.5909157054349778</c:v>
                </c:pt>
                <c:pt idx="726">
                  <c:v>3.5952544323019682</c:v>
                </c:pt>
                <c:pt idx="727">
                  <c:v>3.5995931591689589</c:v>
                </c:pt>
                <c:pt idx="728">
                  <c:v>3.6039318860359488</c:v>
                </c:pt>
                <c:pt idx="729">
                  <c:v>3.6082706129029392</c:v>
                </c:pt>
                <c:pt idx="730">
                  <c:v>3.612609339769929</c:v>
                </c:pt>
                <c:pt idx="731">
                  <c:v>3.6169480666369198</c:v>
                </c:pt>
                <c:pt idx="732">
                  <c:v>3.6212867935039101</c:v>
                </c:pt>
                <c:pt idx="733">
                  <c:v>3.6256255203709</c:v>
                </c:pt>
                <c:pt idx="734">
                  <c:v>3.6299642472378908</c:v>
                </c:pt>
                <c:pt idx="735">
                  <c:v>3.6343029741048811</c:v>
                </c:pt>
                <c:pt idx="736">
                  <c:v>3.638641700971871</c:v>
                </c:pt>
                <c:pt idx="737">
                  <c:v>3.6429804278388618</c:v>
                </c:pt>
                <c:pt idx="738">
                  <c:v>3.6473191547058521</c:v>
                </c:pt>
                <c:pt idx="739">
                  <c:v>3.651657881572842</c:v>
                </c:pt>
                <c:pt idx="740">
                  <c:v>3.6559966084398332</c:v>
                </c:pt>
                <c:pt idx="741">
                  <c:v>3.6603353353068231</c:v>
                </c:pt>
                <c:pt idx="742">
                  <c:v>3.664674062173813</c:v>
                </c:pt>
                <c:pt idx="743">
                  <c:v>3.6690127890408042</c:v>
                </c:pt>
                <c:pt idx="744">
                  <c:v>3.6733515159077941</c:v>
                </c:pt>
                <c:pt idx="745">
                  <c:v>3.677690242774784</c:v>
                </c:pt>
                <c:pt idx="746">
                  <c:v>3.6820289696417752</c:v>
                </c:pt>
                <c:pt idx="747">
                  <c:v>3.6863676965087651</c:v>
                </c:pt>
                <c:pt idx="748">
                  <c:v>3.6907064233757549</c:v>
                </c:pt>
                <c:pt idx="749">
                  <c:v>3.6950451502427462</c:v>
                </c:pt>
                <c:pt idx="750">
                  <c:v>3.699383877109736</c:v>
                </c:pt>
                <c:pt idx="751">
                  <c:v>3.7037226039767259</c:v>
                </c:pt>
                <c:pt idx="752">
                  <c:v>3.7080613308437171</c:v>
                </c:pt>
                <c:pt idx="753">
                  <c:v>3.712400057710707</c:v>
                </c:pt>
                <c:pt idx="754">
                  <c:v>3.7167387845776969</c:v>
                </c:pt>
                <c:pt idx="755">
                  <c:v>3.7210775114446881</c:v>
                </c:pt>
                <c:pt idx="756">
                  <c:v>3.725416238311678</c:v>
                </c:pt>
                <c:pt idx="757">
                  <c:v>3.7297549651786679</c:v>
                </c:pt>
                <c:pt idx="758">
                  <c:v>3.7340936920456591</c:v>
                </c:pt>
                <c:pt idx="759">
                  <c:v>3.738432418912649</c:v>
                </c:pt>
                <c:pt idx="760">
                  <c:v>3.7427711457796389</c:v>
                </c:pt>
                <c:pt idx="761">
                  <c:v>3.7471098726466301</c:v>
                </c:pt>
                <c:pt idx="762">
                  <c:v>3.75144859951362</c:v>
                </c:pt>
                <c:pt idx="763">
                  <c:v>3.7557873263806099</c:v>
                </c:pt>
                <c:pt idx="764">
                  <c:v>3.7601260532476011</c:v>
                </c:pt>
                <c:pt idx="765">
                  <c:v>3.764464780114591</c:v>
                </c:pt>
                <c:pt idx="766">
                  <c:v>3.7688035069815808</c:v>
                </c:pt>
                <c:pt idx="767">
                  <c:v>3.7731422338485721</c:v>
                </c:pt>
                <c:pt idx="768">
                  <c:v>3.7774809607155619</c:v>
                </c:pt>
                <c:pt idx="769">
                  <c:v>3.7818196875825518</c:v>
                </c:pt>
                <c:pt idx="770">
                  <c:v>3.786158414449543</c:v>
                </c:pt>
                <c:pt idx="771">
                  <c:v>3.7904971413165329</c:v>
                </c:pt>
                <c:pt idx="772">
                  <c:v>3.7948358681835228</c:v>
                </c:pt>
                <c:pt idx="773">
                  <c:v>3.799174595050514</c:v>
                </c:pt>
                <c:pt idx="774">
                  <c:v>3.8035133219175039</c:v>
                </c:pt>
                <c:pt idx="775">
                  <c:v>3.8078520487844938</c:v>
                </c:pt>
                <c:pt idx="776">
                  <c:v>3.812190775651485</c:v>
                </c:pt>
                <c:pt idx="777">
                  <c:v>3.8165295025184749</c:v>
                </c:pt>
                <c:pt idx="778">
                  <c:v>3.8208682293854652</c:v>
                </c:pt>
                <c:pt idx="779">
                  <c:v>3.825206956252456</c:v>
                </c:pt>
                <c:pt idx="780">
                  <c:v>3.8295456831194459</c:v>
                </c:pt>
                <c:pt idx="781">
                  <c:v>3.8338844099864362</c:v>
                </c:pt>
                <c:pt idx="782">
                  <c:v>3.838223136853427</c:v>
                </c:pt>
                <c:pt idx="783">
                  <c:v>3.8425618637204169</c:v>
                </c:pt>
                <c:pt idx="784">
                  <c:v>3.8469005905874072</c:v>
                </c:pt>
                <c:pt idx="785">
                  <c:v>3.851239317454398</c:v>
                </c:pt>
                <c:pt idx="786">
                  <c:v>3.8555780443213878</c:v>
                </c:pt>
                <c:pt idx="787">
                  <c:v>3.8599167711883782</c:v>
                </c:pt>
                <c:pt idx="788">
                  <c:v>3.8642554980553681</c:v>
                </c:pt>
                <c:pt idx="789">
                  <c:v>3.8685942249223588</c:v>
                </c:pt>
                <c:pt idx="790">
                  <c:v>3.8729329517893492</c:v>
                </c:pt>
                <c:pt idx="791">
                  <c:v>3.877271678656339</c:v>
                </c:pt>
                <c:pt idx="792">
                  <c:v>3.8816104055233298</c:v>
                </c:pt>
                <c:pt idx="793">
                  <c:v>3.8859491323903201</c:v>
                </c:pt>
                <c:pt idx="794">
                  <c:v>3.89028785925731</c:v>
                </c:pt>
                <c:pt idx="795">
                  <c:v>3.8946265861243008</c:v>
                </c:pt>
                <c:pt idx="796">
                  <c:v>3.8989653129912911</c:v>
                </c:pt>
                <c:pt idx="797">
                  <c:v>3.903304039858281</c:v>
                </c:pt>
                <c:pt idx="798">
                  <c:v>3.9076427667252722</c:v>
                </c:pt>
                <c:pt idx="799">
                  <c:v>3.9119814935922621</c:v>
                </c:pt>
                <c:pt idx="800">
                  <c:v>3.916320220459252</c:v>
                </c:pt>
                <c:pt idx="801">
                  <c:v>3.9206589473262432</c:v>
                </c:pt>
                <c:pt idx="802">
                  <c:v>3.9249976741932331</c:v>
                </c:pt>
                <c:pt idx="803">
                  <c:v>3.929336401060223</c:v>
                </c:pt>
                <c:pt idx="804">
                  <c:v>3.9336751279272142</c:v>
                </c:pt>
                <c:pt idx="805">
                  <c:v>3.9380138547942041</c:v>
                </c:pt>
                <c:pt idx="806">
                  <c:v>3.942352581661194</c:v>
                </c:pt>
                <c:pt idx="807">
                  <c:v>3.9466913085281852</c:v>
                </c:pt>
                <c:pt idx="808">
                  <c:v>3.9510300353951751</c:v>
                </c:pt>
                <c:pt idx="809">
                  <c:v>3.9553687622621649</c:v>
                </c:pt>
                <c:pt idx="810">
                  <c:v>3.9597074891291562</c:v>
                </c:pt>
                <c:pt idx="811">
                  <c:v>3.964046215996146</c:v>
                </c:pt>
                <c:pt idx="812">
                  <c:v>3.9683849428631359</c:v>
                </c:pt>
                <c:pt idx="813">
                  <c:v>3.9727236697301271</c:v>
                </c:pt>
                <c:pt idx="814">
                  <c:v>3.977062396597117</c:v>
                </c:pt>
                <c:pt idx="815">
                  <c:v>3.9814011234641069</c:v>
                </c:pt>
                <c:pt idx="816">
                  <c:v>3.9857398503310981</c:v>
                </c:pt>
                <c:pt idx="817">
                  <c:v>3.990078577198088</c:v>
                </c:pt>
                <c:pt idx="818">
                  <c:v>3.9944173040650779</c:v>
                </c:pt>
                <c:pt idx="819">
                  <c:v>3.9987560309320691</c:v>
                </c:pt>
                <c:pt idx="820">
                  <c:v>4.003094757799059</c:v>
                </c:pt>
                <c:pt idx="821">
                  <c:v>4.0074334846660493</c:v>
                </c:pt>
                <c:pt idx="822">
                  <c:v>4.0117722115330396</c:v>
                </c:pt>
                <c:pt idx="823">
                  <c:v>4.01611093840003</c:v>
                </c:pt>
                <c:pt idx="824">
                  <c:v>4.0204496652670203</c:v>
                </c:pt>
                <c:pt idx="825">
                  <c:v>4.0247883921340106</c:v>
                </c:pt>
                <c:pt idx="826">
                  <c:v>4.029127119001001</c:v>
                </c:pt>
                <c:pt idx="827">
                  <c:v>4.0334658458679913</c:v>
                </c:pt>
                <c:pt idx="828">
                  <c:v>4.0378045727349816</c:v>
                </c:pt>
                <c:pt idx="829">
                  <c:v>4.0421432996019719</c:v>
                </c:pt>
                <c:pt idx="830">
                  <c:v>4.0464820264689623</c:v>
                </c:pt>
                <c:pt idx="831">
                  <c:v>4.0508207533359526</c:v>
                </c:pt>
                <c:pt idx="832">
                  <c:v>4.0551594802029429</c:v>
                </c:pt>
                <c:pt idx="833">
                  <c:v>4.0594982070699333</c:v>
                </c:pt>
                <c:pt idx="834">
                  <c:v>4.0638369339369236</c:v>
                </c:pt>
                <c:pt idx="835">
                  <c:v>4.0681756608039139</c:v>
                </c:pt>
                <c:pt idx="836">
                  <c:v>4.0725143876709042</c:v>
                </c:pt>
                <c:pt idx="837">
                  <c:v>4.0768531145378946</c:v>
                </c:pt>
                <c:pt idx="838">
                  <c:v>4.0811918414048849</c:v>
                </c:pt>
                <c:pt idx="839">
                  <c:v>4.0855305682718752</c:v>
                </c:pt>
                <c:pt idx="840">
                  <c:v>4.0898692951388664</c:v>
                </c:pt>
                <c:pt idx="841">
                  <c:v>4.0942080220058559</c:v>
                </c:pt>
                <c:pt idx="842">
                  <c:v>4.0985467488728462</c:v>
                </c:pt>
                <c:pt idx="843">
                  <c:v>4.1028854757398374</c:v>
                </c:pt>
                <c:pt idx="844">
                  <c:v>4.1072242026068269</c:v>
                </c:pt>
                <c:pt idx="845">
                  <c:v>4.1115629294738172</c:v>
                </c:pt>
                <c:pt idx="846">
                  <c:v>4.1159016563408084</c:v>
                </c:pt>
                <c:pt idx="847">
                  <c:v>4.1202403832077978</c:v>
                </c:pt>
                <c:pt idx="848">
                  <c:v>4.1245791100747882</c:v>
                </c:pt>
                <c:pt idx="849">
                  <c:v>4.1289178369417776</c:v>
                </c:pt>
                <c:pt idx="850">
                  <c:v>4.1332565638087688</c:v>
                </c:pt>
                <c:pt idx="851">
                  <c:v>4.1375952906757592</c:v>
                </c:pt>
                <c:pt idx="852">
                  <c:v>4.1419340175427486</c:v>
                </c:pt>
                <c:pt idx="853">
                  <c:v>4.1462727444097398</c:v>
                </c:pt>
                <c:pt idx="854">
                  <c:v>4.1506114712767301</c:v>
                </c:pt>
                <c:pt idx="855">
                  <c:v>4.1549501981437196</c:v>
                </c:pt>
                <c:pt idx="856">
                  <c:v>4.1592889250107108</c:v>
                </c:pt>
                <c:pt idx="857">
                  <c:v>4.1636276518777011</c:v>
                </c:pt>
                <c:pt idx="858">
                  <c:v>4.1679663787446906</c:v>
                </c:pt>
                <c:pt idx="859">
                  <c:v>4.1723051056116818</c:v>
                </c:pt>
                <c:pt idx="860">
                  <c:v>4.1766438324786721</c:v>
                </c:pt>
                <c:pt idx="861">
                  <c:v>4.1809825593456624</c:v>
                </c:pt>
                <c:pt idx="862">
                  <c:v>4.1853212862126528</c:v>
                </c:pt>
                <c:pt idx="863">
                  <c:v>4.1896600130796431</c:v>
                </c:pt>
                <c:pt idx="864">
                  <c:v>4.1939987399466334</c:v>
                </c:pt>
                <c:pt idx="865">
                  <c:v>4.1983374668136237</c:v>
                </c:pt>
                <c:pt idx="866">
                  <c:v>4.2026761936806141</c:v>
                </c:pt>
                <c:pt idx="867">
                  <c:v>4.2070149205476044</c:v>
                </c:pt>
                <c:pt idx="868">
                  <c:v>4.2113536474145947</c:v>
                </c:pt>
                <c:pt idx="869">
                  <c:v>4.2156923742815851</c:v>
                </c:pt>
                <c:pt idx="870">
                  <c:v>4.2200311011485754</c:v>
                </c:pt>
                <c:pt idx="871">
                  <c:v>4.2243698280155657</c:v>
                </c:pt>
                <c:pt idx="872">
                  <c:v>4.228708554882556</c:v>
                </c:pt>
                <c:pt idx="873">
                  <c:v>4.2330472817495464</c:v>
                </c:pt>
                <c:pt idx="874">
                  <c:v>4.2373860086165367</c:v>
                </c:pt>
                <c:pt idx="875">
                  <c:v>4.241724735483527</c:v>
                </c:pt>
                <c:pt idx="876">
                  <c:v>4.2460634623505173</c:v>
                </c:pt>
                <c:pt idx="877">
                  <c:v>4.2504021892175077</c:v>
                </c:pt>
                <c:pt idx="878">
                  <c:v>4.254740916084498</c:v>
                </c:pt>
                <c:pt idx="879">
                  <c:v>4.2590796429514883</c:v>
                </c:pt>
                <c:pt idx="880">
                  <c:v>4.2634183698184787</c:v>
                </c:pt>
                <c:pt idx="881">
                  <c:v>4.267757096685469</c:v>
                </c:pt>
                <c:pt idx="882">
                  <c:v>4.2720958235524593</c:v>
                </c:pt>
                <c:pt idx="883">
                  <c:v>4.2764345504194496</c:v>
                </c:pt>
                <c:pt idx="884">
                  <c:v>4.28077327728644</c:v>
                </c:pt>
                <c:pt idx="885">
                  <c:v>4.2851120041534303</c:v>
                </c:pt>
                <c:pt idx="886">
                  <c:v>4.2894507310204206</c:v>
                </c:pt>
                <c:pt idx="887">
                  <c:v>4.293789457887411</c:v>
                </c:pt>
                <c:pt idx="888">
                  <c:v>4.2981281847544013</c:v>
                </c:pt>
                <c:pt idx="889">
                  <c:v>4.3024669116213916</c:v>
                </c:pt>
                <c:pt idx="890">
                  <c:v>4.3068056384883819</c:v>
                </c:pt>
                <c:pt idx="891">
                  <c:v>4.3111443653553723</c:v>
                </c:pt>
                <c:pt idx="892">
                  <c:v>4.3154830922223626</c:v>
                </c:pt>
                <c:pt idx="893">
                  <c:v>4.3198218190893529</c:v>
                </c:pt>
                <c:pt idx="894">
                  <c:v>4.3241605459563432</c:v>
                </c:pt>
                <c:pt idx="895">
                  <c:v>4.3284992728233336</c:v>
                </c:pt>
                <c:pt idx="896">
                  <c:v>4.3328379996903239</c:v>
                </c:pt>
                <c:pt idx="897">
                  <c:v>4.3371767265573142</c:v>
                </c:pt>
                <c:pt idx="898">
                  <c:v>4.3415154534243046</c:v>
                </c:pt>
                <c:pt idx="899">
                  <c:v>4.3458541802912949</c:v>
                </c:pt>
                <c:pt idx="900">
                  <c:v>4.3501929071582852</c:v>
                </c:pt>
                <c:pt idx="901">
                  <c:v>4.3545316340252764</c:v>
                </c:pt>
                <c:pt idx="902">
                  <c:v>4.3588703608922659</c:v>
                </c:pt>
                <c:pt idx="903">
                  <c:v>4.3632090877592562</c:v>
                </c:pt>
                <c:pt idx="904">
                  <c:v>4.3675478146262474</c:v>
                </c:pt>
                <c:pt idx="905">
                  <c:v>4.3718865414932369</c:v>
                </c:pt>
                <c:pt idx="906">
                  <c:v>4.3762252683602272</c:v>
                </c:pt>
                <c:pt idx="907">
                  <c:v>4.3805639952272184</c:v>
                </c:pt>
                <c:pt idx="908">
                  <c:v>4.3849027220942078</c:v>
                </c:pt>
                <c:pt idx="909">
                  <c:v>4.3892414489611982</c:v>
                </c:pt>
                <c:pt idx="910">
                  <c:v>4.3935801758281876</c:v>
                </c:pt>
                <c:pt idx="911">
                  <c:v>4.3979189026951788</c:v>
                </c:pt>
                <c:pt idx="912">
                  <c:v>4.4022576295621692</c:v>
                </c:pt>
                <c:pt idx="913">
                  <c:v>4.4065963564291586</c:v>
                </c:pt>
                <c:pt idx="914">
                  <c:v>4.4109350832961498</c:v>
                </c:pt>
                <c:pt idx="915">
                  <c:v>4.4152738101631401</c:v>
                </c:pt>
                <c:pt idx="916">
                  <c:v>4.4196125370301296</c:v>
                </c:pt>
                <c:pt idx="917">
                  <c:v>4.4239512638971208</c:v>
                </c:pt>
                <c:pt idx="918">
                  <c:v>4.4282899907641111</c:v>
                </c:pt>
                <c:pt idx="919">
                  <c:v>4.4326287176311006</c:v>
                </c:pt>
                <c:pt idx="920">
                  <c:v>4.4369674444980918</c:v>
                </c:pt>
                <c:pt idx="921">
                  <c:v>4.4413061713650821</c:v>
                </c:pt>
                <c:pt idx="922">
                  <c:v>4.4456448982320724</c:v>
                </c:pt>
                <c:pt idx="923">
                  <c:v>4.4499836250990628</c:v>
                </c:pt>
                <c:pt idx="924">
                  <c:v>4.4543223519660531</c:v>
                </c:pt>
                <c:pt idx="925">
                  <c:v>4.4586610788330434</c:v>
                </c:pt>
                <c:pt idx="926">
                  <c:v>4.4629998057000337</c:v>
                </c:pt>
                <c:pt idx="927">
                  <c:v>4.4673385325670241</c:v>
                </c:pt>
                <c:pt idx="928">
                  <c:v>4.4716772594340144</c:v>
                </c:pt>
                <c:pt idx="929">
                  <c:v>4.4760159863010047</c:v>
                </c:pt>
                <c:pt idx="930">
                  <c:v>4.4803547131679951</c:v>
                </c:pt>
                <c:pt idx="931">
                  <c:v>4.4846934400349854</c:v>
                </c:pt>
                <c:pt idx="932">
                  <c:v>4.4890321669019757</c:v>
                </c:pt>
                <c:pt idx="933">
                  <c:v>4.493370893768966</c:v>
                </c:pt>
                <c:pt idx="934">
                  <c:v>4.4977096206359564</c:v>
                </c:pt>
                <c:pt idx="935">
                  <c:v>4.5020483475029467</c:v>
                </c:pt>
                <c:pt idx="936">
                  <c:v>4.506387074369937</c:v>
                </c:pt>
                <c:pt idx="937">
                  <c:v>4.5107258012369273</c:v>
                </c:pt>
                <c:pt idx="938">
                  <c:v>4.5150645281039177</c:v>
                </c:pt>
                <c:pt idx="939">
                  <c:v>4.519403254970908</c:v>
                </c:pt>
                <c:pt idx="940">
                  <c:v>4.5237419818378983</c:v>
                </c:pt>
                <c:pt idx="941">
                  <c:v>4.5280807087048887</c:v>
                </c:pt>
                <c:pt idx="942">
                  <c:v>4.532419435571879</c:v>
                </c:pt>
                <c:pt idx="943">
                  <c:v>4.5367581624388693</c:v>
                </c:pt>
                <c:pt idx="944">
                  <c:v>4.5410968893058596</c:v>
                </c:pt>
                <c:pt idx="945">
                  <c:v>4.54543561617285</c:v>
                </c:pt>
                <c:pt idx="946">
                  <c:v>4.5497743430398403</c:v>
                </c:pt>
                <c:pt idx="947">
                  <c:v>4.5541130699068306</c:v>
                </c:pt>
                <c:pt idx="948">
                  <c:v>4.558451796773821</c:v>
                </c:pt>
                <c:pt idx="949">
                  <c:v>4.5627905236408113</c:v>
                </c:pt>
                <c:pt idx="950">
                  <c:v>4.5671292505078016</c:v>
                </c:pt>
                <c:pt idx="951">
                  <c:v>4.5714679773747919</c:v>
                </c:pt>
                <c:pt idx="952">
                  <c:v>4.5758067042417823</c:v>
                </c:pt>
                <c:pt idx="953">
                  <c:v>4.5801454311087726</c:v>
                </c:pt>
                <c:pt idx="954">
                  <c:v>4.5844841579757629</c:v>
                </c:pt>
                <c:pt idx="955">
                  <c:v>4.5888228848427532</c:v>
                </c:pt>
                <c:pt idx="956">
                  <c:v>4.5931616117097436</c:v>
                </c:pt>
                <c:pt idx="957">
                  <c:v>4.5975003385767339</c:v>
                </c:pt>
                <c:pt idx="958">
                  <c:v>4.6018390654437242</c:v>
                </c:pt>
                <c:pt idx="959">
                  <c:v>4.6061777923107146</c:v>
                </c:pt>
                <c:pt idx="960">
                  <c:v>4.6105165191777049</c:v>
                </c:pt>
                <c:pt idx="961">
                  <c:v>4.6148552460446952</c:v>
                </c:pt>
                <c:pt idx="962">
                  <c:v>4.6191939729116864</c:v>
                </c:pt>
                <c:pt idx="963">
                  <c:v>4.6235326997786759</c:v>
                </c:pt>
                <c:pt idx="964">
                  <c:v>4.6278714266456662</c:v>
                </c:pt>
                <c:pt idx="965">
                  <c:v>4.6322101535126574</c:v>
                </c:pt>
                <c:pt idx="966">
                  <c:v>4.6365488803796469</c:v>
                </c:pt>
                <c:pt idx="967">
                  <c:v>4.6408876072466372</c:v>
                </c:pt>
                <c:pt idx="968">
                  <c:v>4.6452263341136284</c:v>
                </c:pt>
                <c:pt idx="969">
                  <c:v>4.6495650609806178</c:v>
                </c:pt>
                <c:pt idx="970">
                  <c:v>4.6539037878476082</c:v>
                </c:pt>
                <c:pt idx="971">
                  <c:v>4.6582425147145976</c:v>
                </c:pt>
                <c:pt idx="972">
                  <c:v>4.6625812415815888</c:v>
                </c:pt>
                <c:pt idx="973">
                  <c:v>4.6669199684485791</c:v>
                </c:pt>
                <c:pt idx="974">
                  <c:v>4.6712586953155686</c:v>
                </c:pt>
                <c:pt idx="975">
                  <c:v>4.6755974221825598</c:v>
                </c:pt>
                <c:pt idx="976">
                  <c:v>4.6799361490495501</c:v>
                </c:pt>
                <c:pt idx="977">
                  <c:v>4.6842748759165396</c:v>
                </c:pt>
                <c:pt idx="978">
                  <c:v>4.6886136027835308</c:v>
                </c:pt>
                <c:pt idx="979">
                  <c:v>4.6929523296505211</c:v>
                </c:pt>
                <c:pt idx="980">
                  <c:v>4.6972910565175114</c:v>
                </c:pt>
                <c:pt idx="981">
                  <c:v>4.7016297833845018</c:v>
                </c:pt>
                <c:pt idx="982">
                  <c:v>4.7059685102514921</c:v>
                </c:pt>
                <c:pt idx="983">
                  <c:v>4.7103072371184824</c:v>
                </c:pt>
                <c:pt idx="984">
                  <c:v>4.7146459639854728</c:v>
                </c:pt>
                <c:pt idx="985">
                  <c:v>4.7189846908524631</c:v>
                </c:pt>
                <c:pt idx="986">
                  <c:v>4.7233234177194534</c:v>
                </c:pt>
                <c:pt idx="987">
                  <c:v>4.7276621445864437</c:v>
                </c:pt>
                <c:pt idx="988">
                  <c:v>4.7320008714534341</c:v>
                </c:pt>
                <c:pt idx="989">
                  <c:v>4.7363395983204244</c:v>
                </c:pt>
                <c:pt idx="990">
                  <c:v>4.7406783251874147</c:v>
                </c:pt>
                <c:pt idx="991">
                  <c:v>4.745017052054405</c:v>
                </c:pt>
                <c:pt idx="992">
                  <c:v>4.7493557789213954</c:v>
                </c:pt>
                <c:pt idx="993">
                  <c:v>4.7536945057883857</c:v>
                </c:pt>
                <c:pt idx="994">
                  <c:v>4.758033232655376</c:v>
                </c:pt>
                <c:pt idx="995">
                  <c:v>4.7623719595223664</c:v>
                </c:pt>
                <c:pt idx="996">
                  <c:v>4.7667106863893567</c:v>
                </c:pt>
                <c:pt idx="997">
                  <c:v>4.771049413256347</c:v>
                </c:pt>
                <c:pt idx="998">
                  <c:v>4.7753881401233373</c:v>
                </c:pt>
                <c:pt idx="999">
                  <c:v>4.7797268669903277</c:v>
                </c:pt>
                <c:pt idx="1000">
                  <c:v>4.784065593857318</c:v>
                </c:pt>
                <c:pt idx="1001">
                  <c:v>4.7884043207243083</c:v>
                </c:pt>
                <c:pt idx="1002">
                  <c:v>4.7927430475912987</c:v>
                </c:pt>
                <c:pt idx="1003">
                  <c:v>4.797081774458289</c:v>
                </c:pt>
                <c:pt idx="1004">
                  <c:v>4.8014205013252793</c:v>
                </c:pt>
                <c:pt idx="1005">
                  <c:v>4.8057592281922696</c:v>
                </c:pt>
                <c:pt idx="1006">
                  <c:v>4.81009795505926</c:v>
                </c:pt>
                <c:pt idx="1007">
                  <c:v>4.8144366819262503</c:v>
                </c:pt>
                <c:pt idx="1008">
                  <c:v>4.8187754087932406</c:v>
                </c:pt>
                <c:pt idx="1009">
                  <c:v>4.823114135660231</c:v>
                </c:pt>
                <c:pt idx="1010">
                  <c:v>4.8274528625272213</c:v>
                </c:pt>
                <c:pt idx="1011">
                  <c:v>4.8317915893942116</c:v>
                </c:pt>
                <c:pt idx="1012">
                  <c:v>4.8361303162612019</c:v>
                </c:pt>
                <c:pt idx="1013">
                  <c:v>4.8404690431281923</c:v>
                </c:pt>
                <c:pt idx="1014">
                  <c:v>4.8448077699951826</c:v>
                </c:pt>
                <c:pt idx="1015">
                  <c:v>4.8491464968621729</c:v>
                </c:pt>
                <c:pt idx="1016">
                  <c:v>4.8534852237291632</c:v>
                </c:pt>
                <c:pt idx="1017">
                  <c:v>4.8578239505961536</c:v>
                </c:pt>
                <c:pt idx="1018">
                  <c:v>4.8621626774631439</c:v>
                </c:pt>
                <c:pt idx="1019">
                  <c:v>4.8665014043301342</c:v>
                </c:pt>
                <c:pt idx="1020">
                  <c:v>4.8708401311971246</c:v>
                </c:pt>
                <c:pt idx="1021">
                  <c:v>4.8751788580641149</c:v>
                </c:pt>
                <c:pt idx="1022">
                  <c:v>4.8795175849311052</c:v>
                </c:pt>
                <c:pt idx="1023">
                  <c:v>4.8838563117980964</c:v>
                </c:pt>
                <c:pt idx="1024">
                  <c:v>4.8881950386650859</c:v>
                </c:pt>
                <c:pt idx="1025">
                  <c:v>4.8925337655320762</c:v>
                </c:pt>
                <c:pt idx="1026">
                  <c:v>4.8968724923990674</c:v>
                </c:pt>
                <c:pt idx="1027">
                  <c:v>4.9012112192660569</c:v>
                </c:pt>
                <c:pt idx="1028">
                  <c:v>4.9055499461330472</c:v>
                </c:pt>
                <c:pt idx="1029">
                  <c:v>4.9098886730000384</c:v>
                </c:pt>
                <c:pt idx="1030">
                  <c:v>4.9142273998670278</c:v>
                </c:pt>
                <c:pt idx="1031">
                  <c:v>4.9185661267340182</c:v>
                </c:pt>
                <c:pt idx="1032">
                  <c:v>4.9229048536010076</c:v>
                </c:pt>
                <c:pt idx="1033">
                  <c:v>4.9272435804679988</c:v>
                </c:pt>
                <c:pt idx="1034">
                  <c:v>4.9315823073349891</c:v>
                </c:pt>
                <c:pt idx="1035">
                  <c:v>4.9359210342019786</c:v>
                </c:pt>
                <c:pt idx="1036">
                  <c:v>4.9402597610689698</c:v>
                </c:pt>
                <c:pt idx="1037">
                  <c:v>4.9445984879359601</c:v>
                </c:pt>
                <c:pt idx="1038">
                  <c:v>4.9489372148029496</c:v>
                </c:pt>
                <c:pt idx="1039">
                  <c:v>4.9532759416699408</c:v>
                </c:pt>
                <c:pt idx="1040">
                  <c:v>4.9576146685369311</c:v>
                </c:pt>
                <c:pt idx="1041">
                  <c:v>4.9619533954039214</c:v>
                </c:pt>
                <c:pt idx="1042">
                  <c:v>4.9662921222709118</c:v>
                </c:pt>
                <c:pt idx="1043">
                  <c:v>4.9706308491379021</c:v>
                </c:pt>
                <c:pt idx="1044">
                  <c:v>4.9749695760048924</c:v>
                </c:pt>
                <c:pt idx="1045">
                  <c:v>4.9793083028718828</c:v>
                </c:pt>
                <c:pt idx="1046">
                  <c:v>4.9836470297388731</c:v>
                </c:pt>
                <c:pt idx="1047">
                  <c:v>4.9879857566058634</c:v>
                </c:pt>
                <c:pt idx="1048">
                  <c:v>4.9923244834728537</c:v>
                </c:pt>
                <c:pt idx="1049">
                  <c:v>4.9966632103398441</c:v>
                </c:pt>
                <c:pt idx="1050">
                  <c:v>5.0010019372068344</c:v>
                </c:pt>
                <c:pt idx="1051">
                  <c:v>5.0053406640738247</c:v>
                </c:pt>
                <c:pt idx="1052">
                  <c:v>5.009679390940815</c:v>
                </c:pt>
                <c:pt idx="1053">
                  <c:v>5.0140181178078054</c:v>
                </c:pt>
                <c:pt idx="1054">
                  <c:v>5.0183568446747957</c:v>
                </c:pt>
                <c:pt idx="1055">
                  <c:v>5.022695571541786</c:v>
                </c:pt>
                <c:pt idx="1056">
                  <c:v>5.0270342984087764</c:v>
                </c:pt>
                <c:pt idx="1057">
                  <c:v>5.0313730252757667</c:v>
                </c:pt>
                <c:pt idx="1058">
                  <c:v>5.035711752142757</c:v>
                </c:pt>
                <c:pt idx="1059">
                  <c:v>5.0400504790097473</c:v>
                </c:pt>
                <c:pt idx="1060">
                  <c:v>5.0443892058767377</c:v>
                </c:pt>
                <c:pt idx="1061">
                  <c:v>5.048727932743728</c:v>
                </c:pt>
                <c:pt idx="1062">
                  <c:v>5.0530666596107183</c:v>
                </c:pt>
                <c:pt idx="1063">
                  <c:v>5.0574053864777087</c:v>
                </c:pt>
                <c:pt idx="1064">
                  <c:v>5.061744113344699</c:v>
                </c:pt>
                <c:pt idx="1065">
                  <c:v>5.0660828402116893</c:v>
                </c:pt>
                <c:pt idx="1066">
                  <c:v>5.0704215670786796</c:v>
                </c:pt>
                <c:pt idx="1067">
                  <c:v>5.07476029394567</c:v>
                </c:pt>
                <c:pt idx="1068">
                  <c:v>5.0790990208126603</c:v>
                </c:pt>
                <c:pt idx="1069">
                  <c:v>5.0834377476796506</c:v>
                </c:pt>
                <c:pt idx="1070">
                  <c:v>5.0877764745466409</c:v>
                </c:pt>
                <c:pt idx="1071">
                  <c:v>5.0921152014136313</c:v>
                </c:pt>
                <c:pt idx="1072">
                  <c:v>5.0964539282806216</c:v>
                </c:pt>
                <c:pt idx="1073">
                  <c:v>5.1007926551476119</c:v>
                </c:pt>
                <c:pt idx="1074">
                  <c:v>5.1051313820146023</c:v>
                </c:pt>
                <c:pt idx="1075">
                  <c:v>5.1094701088815926</c:v>
                </c:pt>
                <c:pt idx="1076">
                  <c:v>5.1138088357485829</c:v>
                </c:pt>
                <c:pt idx="1077">
                  <c:v>5.1181475626155732</c:v>
                </c:pt>
                <c:pt idx="1078">
                  <c:v>5.1224862894825636</c:v>
                </c:pt>
                <c:pt idx="1079">
                  <c:v>5.1268250163495539</c:v>
                </c:pt>
                <c:pt idx="1080">
                  <c:v>5.1311637432165442</c:v>
                </c:pt>
                <c:pt idx="1081">
                  <c:v>5.1355024700835354</c:v>
                </c:pt>
                <c:pt idx="1082">
                  <c:v>5.1398411969505249</c:v>
                </c:pt>
                <c:pt idx="1083">
                  <c:v>5.1441799238175152</c:v>
                </c:pt>
                <c:pt idx="1084">
                  <c:v>5.1485186506845064</c:v>
                </c:pt>
                <c:pt idx="1085">
                  <c:v>5.1528573775514959</c:v>
                </c:pt>
                <c:pt idx="1086">
                  <c:v>5.1571961044184862</c:v>
                </c:pt>
                <c:pt idx="1087">
                  <c:v>5.1615348312854774</c:v>
                </c:pt>
                <c:pt idx="1088">
                  <c:v>5.1658735581524668</c:v>
                </c:pt>
                <c:pt idx="1089">
                  <c:v>5.1702122850194572</c:v>
                </c:pt>
                <c:pt idx="1090">
                  <c:v>5.1745510118864484</c:v>
                </c:pt>
                <c:pt idx="1091">
                  <c:v>5.1788897387534378</c:v>
                </c:pt>
                <c:pt idx="1092">
                  <c:v>5.1832284656204282</c:v>
                </c:pt>
                <c:pt idx="1093">
                  <c:v>5.1875671924874176</c:v>
                </c:pt>
                <c:pt idx="1094">
                  <c:v>5.1919059193544088</c:v>
                </c:pt>
                <c:pt idx="1095">
                  <c:v>5.1962446462213991</c:v>
                </c:pt>
                <c:pt idx="1096">
                  <c:v>5.2005833730883886</c:v>
                </c:pt>
                <c:pt idx="1097">
                  <c:v>5.2049220999553798</c:v>
                </c:pt>
                <c:pt idx="1098">
                  <c:v>5.2092608268223701</c:v>
                </c:pt>
                <c:pt idx="1099">
                  <c:v>5.2135995536893596</c:v>
                </c:pt>
                <c:pt idx="1100">
                  <c:v>5.2179382805563508</c:v>
                </c:pt>
                <c:pt idx="1101">
                  <c:v>5.2222770074233411</c:v>
                </c:pt>
                <c:pt idx="1102">
                  <c:v>5.2266157342903314</c:v>
                </c:pt>
                <c:pt idx="1103">
                  <c:v>5.2309544611573218</c:v>
                </c:pt>
                <c:pt idx="1104">
                  <c:v>5.2352931880243121</c:v>
                </c:pt>
                <c:pt idx="1105">
                  <c:v>5.2396319148913024</c:v>
                </c:pt>
                <c:pt idx="1106">
                  <c:v>5.2439706417582928</c:v>
                </c:pt>
                <c:pt idx="1107">
                  <c:v>5.2483093686252831</c:v>
                </c:pt>
                <c:pt idx="1108">
                  <c:v>5.2526480954922734</c:v>
                </c:pt>
                <c:pt idx="1109">
                  <c:v>5.2569868223592637</c:v>
                </c:pt>
                <c:pt idx="1110">
                  <c:v>5.2613255492262541</c:v>
                </c:pt>
                <c:pt idx="1111">
                  <c:v>5.2656642760932444</c:v>
                </c:pt>
                <c:pt idx="1112">
                  <c:v>5.2700030029602347</c:v>
                </c:pt>
                <c:pt idx="1113">
                  <c:v>5.274341729827225</c:v>
                </c:pt>
                <c:pt idx="1114">
                  <c:v>5.2786804566942154</c:v>
                </c:pt>
                <c:pt idx="1115">
                  <c:v>5.2830191835612057</c:v>
                </c:pt>
                <c:pt idx="1116">
                  <c:v>5.287357910428196</c:v>
                </c:pt>
                <c:pt idx="1117">
                  <c:v>5.2916966372951864</c:v>
                </c:pt>
                <c:pt idx="1118">
                  <c:v>5.2960353641621767</c:v>
                </c:pt>
                <c:pt idx="1119">
                  <c:v>5.300374091029167</c:v>
                </c:pt>
                <c:pt idx="1120">
                  <c:v>5.30471281789616</c:v>
                </c:pt>
                <c:pt idx="1121">
                  <c:v>5.3090515447631477</c:v>
                </c:pt>
                <c:pt idx="1122">
                  <c:v>5.313390271630138</c:v>
                </c:pt>
                <c:pt idx="1123">
                  <c:v>5.3177289984971283</c:v>
                </c:pt>
                <c:pt idx="1124">
                  <c:v>5.3220677253641187</c:v>
                </c:pt>
                <c:pt idx="1125">
                  <c:v>5.326406452231109</c:v>
                </c:pt>
                <c:pt idx="1126">
                  <c:v>5.3307451790980993</c:v>
                </c:pt>
                <c:pt idx="1127">
                  <c:v>5.3350839059650896</c:v>
                </c:pt>
                <c:pt idx="1128">
                  <c:v>5.33942263283208</c:v>
                </c:pt>
                <c:pt idx="1129">
                  <c:v>5.3437613596990703</c:v>
                </c:pt>
                <c:pt idx="1130">
                  <c:v>5.3481000865660606</c:v>
                </c:pt>
                <c:pt idx="1131">
                  <c:v>5.3524388134330509</c:v>
                </c:pt>
                <c:pt idx="1132">
                  <c:v>5.3567775403000413</c:v>
                </c:pt>
                <c:pt idx="1133">
                  <c:v>5.3611162671670316</c:v>
                </c:pt>
                <c:pt idx="1134">
                  <c:v>5.3654549940340219</c:v>
                </c:pt>
                <c:pt idx="1135">
                  <c:v>5.3697937209010123</c:v>
                </c:pt>
                <c:pt idx="1136">
                  <c:v>5.3741324477680026</c:v>
                </c:pt>
                <c:pt idx="1137">
                  <c:v>5.3784711746349929</c:v>
                </c:pt>
                <c:pt idx="1138">
                  <c:v>5.3828099015019832</c:v>
                </c:pt>
                <c:pt idx="1139">
                  <c:v>5.3871486283689736</c:v>
                </c:pt>
                <c:pt idx="1140">
                  <c:v>5.3914873552359639</c:v>
                </c:pt>
                <c:pt idx="1141">
                  <c:v>5.3958260821029542</c:v>
                </c:pt>
                <c:pt idx="1142">
                  <c:v>5.4001648089699454</c:v>
                </c:pt>
                <c:pt idx="1143">
                  <c:v>5.4045035358369349</c:v>
                </c:pt>
                <c:pt idx="1144">
                  <c:v>5.4088422627039252</c:v>
                </c:pt>
                <c:pt idx="1145">
                  <c:v>5.4131809895709164</c:v>
                </c:pt>
                <c:pt idx="1146">
                  <c:v>5.4175197164379059</c:v>
                </c:pt>
                <c:pt idx="1147">
                  <c:v>5.4218584433048962</c:v>
                </c:pt>
                <c:pt idx="1148">
                  <c:v>5.4261971701718874</c:v>
                </c:pt>
                <c:pt idx="1149">
                  <c:v>5.4305358970388768</c:v>
                </c:pt>
                <c:pt idx="1150">
                  <c:v>5.4348746239058672</c:v>
                </c:pt>
                <c:pt idx="1151">
                  <c:v>5.4392133507728584</c:v>
                </c:pt>
                <c:pt idx="1152">
                  <c:v>5.4435520776398478</c:v>
                </c:pt>
                <c:pt idx="1153">
                  <c:v>5.4478908045068382</c:v>
                </c:pt>
                <c:pt idx="1154">
                  <c:v>5.4522295313738276</c:v>
                </c:pt>
                <c:pt idx="1155">
                  <c:v>5.4565682582408188</c:v>
                </c:pt>
                <c:pt idx="1156">
                  <c:v>5.4609069851078091</c:v>
                </c:pt>
                <c:pt idx="1157">
                  <c:v>5.4652457119747986</c:v>
                </c:pt>
                <c:pt idx="1158">
                  <c:v>5.4695844388417898</c:v>
                </c:pt>
                <c:pt idx="1159">
                  <c:v>5.4739231657087801</c:v>
                </c:pt>
                <c:pt idx="1160">
                  <c:v>5.4782618925757696</c:v>
                </c:pt>
                <c:pt idx="1161">
                  <c:v>5.4826006194427608</c:v>
                </c:pt>
                <c:pt idx="1162">
                  <c:v>5.4869393463097511</c:v>
                </c:pt>
                <c:pt idx="1163">
                  <c:v>5.4912780731767414</c:v>
                </c:pt>
                <c:pt idx="1164">
                  <c:v>5.4956168000437318</c:v>
                </c:pt>
                <c:pt idx="1165">
                  <c:v>5.4999555269107221</c:v>
                </c:pt>
                <c:pt idx="1166">
                  <c:v>5.5042942537777124</c:v>
                </c:pt>
                <c:pt idx="1167">
                  <c:v>5.5086329806447027</c:v>
                </c:pt>
                <c:pt idx="1168">
                  <c:v>5.5129717075116931</c:v>
                </c:pt>
                <c:pt idx="1169">
                  <c:v>5.5173104343786834</c:v>
                </c:pt>
                <c:pt idx="1170">
                  <c:v>5.5216491612456737</c:v>
                </c:pt>
                <c:pt idx="1171">
                  <c:v>5.5259878881126641</c:v>
                </c:pt>
                <c:pt idx="1172">
                  <c:v>5.5303266149796544</c:v>
                </c:pt>
                <c:pt idx="1173">
                  <c:v>5.5346653418466447</c:v>
                </c:pt>
                <c:pt idx="1174">
                  <c:v>5.539004068713635</c:v>
                </c:pt>
                <c:pt idx="1175">
                  <c:v>5.5433427955806254</c:v>
                </c:pt>
                <c:pt idx="1176">
                  <c:v>5.5476815224476157</c:v>
                </c:pt>
                <c:pt idx="1177">
                  <c:v>5.552020249314606</c:v>
                </c:pt>
                <c:pt idx="1178">
                  <c:v>5.5563589761815964</c:v>
                </c:pt>
                <c:pt idx="1179">
                  <c:v>5.5606977030485867</c:v>
                </c:pt>
                <c:pt idx="1180">
                  <c:v>5.565036429915577</c:v>
                </c:pt>
                <c:pt idx="1181">
                  <c:v>5.5693751567825673</c:v>
                </c:pt>
                <c:pt idx="1182">
                  <c:v>5.5737138836495577</c:v>
                </c:pt>
                <c:pt idx="1183">
                  <c:v>5.578052610516548</c:v>
                </c:pt>
                <c:pt idx="1184">
                  <c:v>5.5823913373835383</c:v>
                </c:pt>
                <c:pt idx="1185">
                  <c:v>5.5867300642505286</c:v>
                </c:pt>
                <c:pt idx="1186">
                  <c:v>5.591068791117519</c:v>
                </c:pt>
                <c:pt idx="1187">
                  <c:v>5.5954075179845093</c:v>
                </c:pt>
                <c:pt idx="1188">
                  <c:v>5.5997462448514996</c:v>
                </c:pt>
                <c:pt idx="1189">
                  <c:v>5.60408497171849</c:v>
                </c:pt>
                <c:pt idx="1190">
                  <c:v>5.6084236985854803</c:v>
                </c:pt>
                <c:pt idx="1191">
                  <c:v>5.6127624254524706</c:v>
                </c:pt>
                <c:pt idx="1192">
                  <c:v>5.6171011523194609</c:v>
                </c:pt>
                <c:pt idx="1193">
                  <c:v>5.6214398791864513</c:v>
                </c:pt>
                <c:pt idx="1194">
                  <c:v>5.6257786060534416</c:v>
                </c:pt>
                <c:pt idx="1195">
                  <c:v>5.6301173329204319</c:v>
                </c:pt>
                <c:pt idx="1196">
                  <c:v>5.6344560597874223</c:v>
                </c:pt>
                <c:pt idx="1197">
                  <c:v>5.6387947866544126</c:v>
                </c:pt>
                <c:pt idx="1198">
                  <c:v>5.6431335135214029</c:v>
                </c:pt>
                <c:pt idx="1199">
                  <c:v>5.6474722403883932</c:v>
                </c:pt>
                <c:pt idx="1200">
                  <c:v>5.6518109672553836</c:v>
                </c:pt>
                <c:pt idx="1201">
                  <c:v>5.6561496941223739</c:v>
                </c:pt>
                <c:pt idx="1202">
                  <c:v>5.6604884209893642</c:v>
                </c:pt>
                <c:pt idx="1203">
                  <c:v>5.6648271478563554</c:v>
                </c:pt>
                <c:pt idx="1204">
                  <c:v>5.6691658747233449</c:v>
                </c:pt>
                <c:pt idx="1205">
                  <c:v>5.6735046015903352</c:v>
                </c:pt>
                <c:pt idx="1206">
                  <c:v>5.6778433284573264</c:v>
                </c:pt>
                <c:pt idx="1207">
                  <c:v>5.6821820553243159</c:v>
                </c:pt>
                <c:pt idx="1208">
                  <c:v>5.6865207821913062</c:v>
                </c:pt>
                <c:pt idx="1209">
                  <c:v>5.6908595090582974</c:v>
                </c:pt>
                <c:pt idx="1210">
                  <c:v>5.6951982359252868</c:v>
                </c:pt>
                <c:pt idx="1211">
                  <c:v>5.6995369627922772</c:v>
                </c:pt>
                <c:pt idx="1212">
                  <c:v>5.7038756896592684</c:v>
                </c:pt>
                <c:pt idx="1213">
                  <c:v>5.7082144165262578</c:v>
                </c:pt>
                <c:pt idx="1214">
                  <c:v>5.7125531433932482</c:v>
                </c:pt>
                <c:pt idx="1215">
                  <c:v>5.7168918702602376</c:v>
                </c:pt>
                <c:pt idx="1216">
                  <c:v>5.7212305971272288</c:v>
                </c:pt>
                <c:pt idx="1217">
                  <c:v>5.7255693239942191</c:v>
                </c:pt>
                <c:pt idx="1218">
                  <c:v>5.7299080508612086</c:v>
                </c:pt>
                <c:pt idx="1219">
                  <c:v>5.7342467777281998</c:v>
                </c:pt>
                <c:pt idx="1220">
                  <c:v>5.7385855045951901</c:v>
                </c:pt>
                <c:pt idx="1221">
                  <c:v>5.7429242314621796</c:v>
                </c:pt>
                <c:pt idx="1222">
                  <c:v>5.7472629583291708</c:v>
                </c:pt>
                <c:pt idx="1223">
                  <c:v>5.7516016851961611</c:v>
                </c:pt>
                <c:pt idx="1224">
                  <c:v>5.7559404120631514</c:v>
                </c:pt>
                <c:pt idx="1225">
                  <c:v>5.7602791389301418</c:v>
                </c:pt>
                <c:pt idx="1226">
                  <c:v>5.7646178657971321</c:v>
                </c:pt>
                <c:pt idx="1227">
                  <c:v>5.7689565926641224</c:v>
                </c:pt>
                <c:pt idx="1228">
                  <c:v>5.7732953195311127</c:v>
                </c:pt>
                <c:pt idx="1229">
                  <c:v>5.7776340463981031</c:v>
                </c:pt>
                <c:pt idx="1230">
                  <c:v>5.7819727732650934</c:v>
                </c:pt>
                <c:pt idx="1231">
                  <c:v>5.7863115001320837</c:v>
                </c:pt>
                <c:pt idx="1232">
                  <c:v>5.7906502269990741</c:v>
                </c:pt>
                <c:pt idx="1233">
                  <c:v>5.7949889538660644</c:v>
                </c:pt>
                <c:pt idx="1234">
                  <c:v>5.7993276807330547</c:v>
                </c:pt>
                <c:pt idx="1235">
                  <c:v>5.803666407600045</c:v>
                </c:pt>
                <c:pt idx="1236">
                  <c:v>5.8080051344670354</c:v>
                </c:pt>
                <c:pt idx="1237">
                  <c:v>5.8123438613340257</c:v>
                </c:pt>
                <c:pt idx="1238">
                  <c:v>5.816682588201016</c:v>
                </c:pt>
                <c:pt idx="1239">
                  <c:v>5.8210213150680064</c:v>
                </c:pt>
                <c:pt idx="1240">
                  <c:v>5.8253600419349967</c:v>
                </c:pt>
                <c:pt idx="1241">
                  <c:v>5.829698768801987</c:v>
                </c:pt>
                <c:pt idx="1242">
                  <c:v>5.8340374956689773</c:v>
                </c:pt>
                <c:pt idx="1243">
                  <c:v>5.8383762225359677</c:v>
                </c:pt>
                <c:pt idx="1244">
                  <c:v>5.842714949402958</c:v>
                </c:pt>
                <c:pt idx="1245">
                  <c:v>5.8470536762699483</c:v>
                </c:pt>
                <c:pt idx="1246">
                  <c:v>5.8513924031369386</c:v>
                </c:pt>
                <c:pt idx="1247">
                  <c:v>5.855731130003929</c:v>
                </c:pt>
                <c:pt idx="1248">
                  <c:v>5.8600698568709193</c:v>
                </c:pt>
                <c:pt idx="1249">
                  <c:v>5.8644085837379096</c:v>
                </c:pt>
                <c:pt idx="1250">
                  <c:v>5.8687473106049</c:v>
                </c:pt>
                <c:pt idx="1251">
                  <c:v>5.8730860374718903</c:v>
                </c:pt>
                <c:pt idx="1252">
                  <c:v>5.8774247643388806</c:v>
                </c:pt>
                <c:pt idx="1253">
                  <c:v>5.8817634912058709</c:v>
                </c:pt>
                <c:pt idx="1254">
                  <c:v>5.8861022180728613</c:v>
                </c:pt>
                <c:pt idx="1255">
                  <c:v>5.8904409449398516</c:v>
                </c:pt>
                <c:pt idx="1256">
                  <c:v>5.8947796718068419</c:v>
                </c:pt>
                <c:pt idx="1257">
                  <c:v>5.8991183986738323</c:v>
                </c:pt>
                <c:pt idx="1258">
                  <c:v>5.9034571255408226</c:v>
                </c:pt>
                <c:pt idx="1259">
                  <c:v>5.9077958524078129</c:v>
                </c:pt>
                <c:pt idx="1260">
                  <c:v>5.9121345792748032</c:v>
                </c:pt>
                <c:pt idx="1261">
                  <c:v>5.9164733061417936</c:v>
                </c:pt>
                <c:pt idx="1262">
                  <c:v>5.9208120330087839</c:v>
                </c:pt>
                <c:pt idx="1263">
                  <c:v>5.9251507598757742</c:v>
                </c:pt>
                <c:pt idx="1264">
                  <c:v>5.9294894867427654</c:v>
                </c:pt>
                <c:pt idx="1265">
                  <c:v>5.9338282136097549</c:v>
                </c:pt>
                <c:pt idx="1266">
                  <c:v>5.9381669404767452</c:v>
                </c:pt>
                <c:pt idx="1267">
                  <c:v>5.9425056673437364</c:v>
                </c:pt>
                <c:pt idx="1268">
                  <c:v>5.9468443942107259</c:v>
                </c:pt>
                <c:pt idx="1269">
                  <c:v>5.9511831210777162</c:v>
                </c:pt>
                <c:pt idx="1270">
                  <c:v>5.9555218479447074</c:v>
                </c:pt>
                <c:pt idx="1271">
                  <c:v>5.9598605748116968</c:v>
                </c:pt>
                <c:pt idx="1272">
                  <c:v>5.9641993016786872</c:v>
                </c:pt>
                <c:pt idx="1273">
                  <c:v>5.9685380285456766</c:v>
                </c:pt>
                <c:pt idx="1274">
                  <c:v>5.9728767554126678</c:v>
                </c:pt>
                <c:pt idx="1275">
                  <c:v>5.9772154822796582</c:v>
                </c:pt>
                <c:pt idx="1276">
                  <c:v>5.9815542091466476</c:v>
                </c:pt>
                <c:pt idx="1277">
                  <c:v>5.9858929360136388</c:v>
                </c:pt>
                <c:pt idx="1278">
                  <c:v>5.9902316628806291</c:v>
                </c:pt>
                <c:pt idx="1279">
                  <c:v>5.9945703897476186</c:v>
                </c:pt>
                <c:pt idx="1280">
                  <c:v>5.9989091166146098</c:v>
                </c:pt>
                <c:pt idx="1281">
                  <c:v>6.0032478434816001</c:v>
                </c:pt>
                <c:pt idx="1282">
                  <c:v>6.0075865703485896</c:v>
                </c:pt>
                <c:pt idx="1283">
                  <c:v>6.0119252972155808</c:v>
                </c:pt>
                <c:pt idx="1284">
                  <c:v>6.0162640240825711</c:v>
                </c:pt>
                <c:pt idx="1285">
                  <c:v>6.0206027509495614</c:v>
                </c:pt>
                <c:pt idx="1286">
                  <c:v>6.0249414778165518</c:v>
                </c:pt>
                <c:pt idx="1287">
                  <c:v>6.0292802046835421</c:v>
                </c:pt>
                <c:pt idx="1288">
                  <c:v>6.0336189315505324</c:v>
                </c:pt>
                <c:pt idx="1289">
                  <c:v>6.0379576584175227</c:v>
                </c:pt>
                <c:pt idx="1290">
                  <c:v>6.0422963852845131</c:v>
                </c:pt>
                <c:pt idx="1291">
                  <c:v>6.0466351121515034</c:v>
                </c:pt>
                <c:pt idx="1292">
                  <c:v>6.0509738390184937</c:v>
                </c:pt>
                <c:pt idx="1293">
                  <c:v>6.0553125658854841</c:v>
                </c:pt>
                <c:pt idx="1294">
                  <c:v>6.0596512927524744</c:v>
                </c:pt>
                <c:pt idx="1295">
                  <c:v>6.0639900196194647</c:v>
                </c:pt>
                <c:pt idx="1296">
                  <c:v>6.068328746486455</c:v>
                </c:pt>
                <c:pt idx="1297">
                  <c:v>6.0726674733534454</c:v>
                </c:pt>
                <c:pt idx="1298">
                  <c:v>6.0770062002204357</c:v>
                </c:pt>
                <c:pt idx="1299">
                  <c:v>6.081344927087426</c:v>
                </c:pt>
                <c:pt idx="1300">
                  <c:v>6.0856836539544164</c:v>
                </c:pt>
                <c:pt idx="1301">
                  <c:v>6.0900223808214067</c:v>
                </c:pt>
                <c:pt idx="1302">
                  <c:v>6.094361107688397</c:v>
                </c:pt>
                <c:pt idx="1303">
                  <c:v>6.0986998345553873</c:v>
                </c:pt>
                <c:pt idx="1304">
                  <c:v>6.1030385614223777</c:v>
                </c:pt>
                <c:pt idx="1305">
                  <c:v>6.107377288289368</c:v>
                </c:pt>
                <c:pt idx="1306">
                  <c:v>6.1117160151563583</c:v>
                </c:pt>
                <c:pt idx="1307">
                  <c:v>6.1160547420233486</c:v>
                </c:pt>
                <c:pt idx="1308">
                  <c:v>6.120393468890339</c:v>
                </c:pt>
                <c:pt idx="1309">
                  <c:v>6.1247321957573293</c:v>
                </c:pt>
                <c:pt idx="1310">
                  <c:v>6.1290709226243196</c:v>
                </c:pt>
                <c:pt idx="1311">
                  <c:v>6.13340964949131</c:v>
                </c:pt>
                <c:pt idx="1312">
                  <c:v>6.1377483763583003</c:v>
                </c:pt>
                <c:pt idx="1313">
                  <c:v>6.1420871032252906</c:v>
                </c:pt>
                <c:pt idx="1314">
                  <c:v>6.1464258300922809</c:v>
                </c:pt>
                <c:pt idx="1315">
                  <c:v>6.1507645569592713</c:v>
                </c:pt>
                <c:pt idx="1316">
                  <c:v>6.1551032838262616</c:v>
                </c:pt>
                <c:pt idx="1317">
                  <c:v>6.1594420106932519</c:v>
                </c:pt>
                <c:pt idx="1318">
                  <c:v>6.1637807375602423</c:v>
                </c:pt>
                <c:pt idx="1319">
                  <c:v>6.1681194644272326</c:v>
                </c:pt>
                <c:pt idx="1320">
                  <c:v>6.1724581912942229</c:v>
                </c:pt>
                <c:pt idx="1321">
                  <c:v>6.1767969181612132</c:v>
                </c:pt>
                <c:pt idx="1322">
                  <c:v>6.1811356450282036</c:v>
                </c:pt>
                <c:pt idx="1323">
                  <c:v>6.1854743718951939</c:v>
                </c:pt>
                <c:pt idx="1324">
                  <c:v>6.1898130987621842</c:v>
                </c:pt>
                <c:pt idx="1325">
                  <c:v>6.1941518256291754</c:v>
                </c:pt>
                <c:pt idx="1326">
                  <c:v>6.1984905524961649</c:v>
                </c:pt>
                <c:pt idx="1327">
                  <c:v>6.2028292793631552</c:v>
                </c:pt>
                <c:pt idx="1328">
                  <c:v>6.2071680062301464</c:v>
                </c:pt>
                <c:pt idx="1329">
                  <c:v>6.2115067330971359</c:v>
                </c:pt>
                <c:pt idx="1330">
                  <c:v>6.2158454599641262</c:v>
                </c:pt>
                <c:pt idx="1331">
                  <c:v>6.2201841868311174</c:v>
                </c:pt>
                <c:pt idx="1332">
                  <c:v>6.2245229136981068</c:v>
                </c:pt>
                <c:pt idx="1333">
                  <c:v>6.2288616405650972</c:v>
                </c:pt>
                <c:pt idx="1334">
                  <c:v>6.2332003674320866</c:v>
                </c:pt>
                <c:pt idx="1335">
                  <c:v>6.2375390942990778</c:v>
                </c:pt>
                <c:pt idx="1336">
                  <c:v>6.2418778211660682</c:v>
                </c:pt>
                <c:pt idx="1337">
                  <c:v>6.2462165480330576</c:v>
                </c:pt>
                <c:pt idx="1338">
                  <c:v>6.2505552749000488</c:v>
                </c:pt>
                <c:pt idx="1339">
                  <c:v>6.2548940017670391</c:v>
                </c:pt>
                <c:pt idx="1340">
                  <c:v>6.2592327286340286</c:v>
                </c:pt>
                <c:pt idx="1341">
                  <c:v>6.2635714555010198</c:v>
                </c:pt>
                <c:pt idx="1342">
                  <c:v>6.2679101823680101</c:v>
                </c:pt>
                <c:pt idx="1343">
                  <c:v>6.2722489092349996</c:v>
                </c:pt>
                <c:pt idx="1344">
                  <c:v>6.2765876361019908</c:v>
                </c:pt>
                <c:pt idx="1345">
                  <c:v>6.2809263629689811</c:v>
                </c:pt>
                <c:pt idx="1346">
                  <c:v>6.2852650898359714</c:v>
                </c:pt>
                <c:pt idx="1347">
                  <c:v>6.2896038167029618</c:v>
                </c:pt>
                <c:pt idx="1348">
                  <c:v>6.2939425435699521</c:v>
                </c:pt>
                <c:pt idx="1349">
                  <c:v>6.2982812704369424</c:v>
                </c:pt>
                <c:pt idx="1350">
                  <c:v>6.3026199973039327</c:v>
                </c:pt>
                <c:pt idx="1351">
                  <c:v>6.3069587241709231</c:v>
                </c:pt>
                <c:pt idx="1352">
                  <c:v>6.3112974510379134</c:v>
                </c:pt>
                <c:pt idx="1353">
                  <c:v>6.3156361779049037</c:v>
                </c:pt>
                <c:pt idx="1354">
                  <c:v>6.3199749047718941</c:v>
                </c:pt>
                <c:pt idx="1355">
                  <c:v>6.3243136316388844</c:v>
                </c:pt>
                <c:pt idx="1356">
                  <c:v>6.3286523585058747</c:v>
                </c:pt>
                <c:pt idx="1357">
                  <c:v>6.332991085372865</c:v>
                </c:pt>
                <c:pt idx="1358">
                  <c:v>6.3373298122398554</c:v>
                </c:pt>
                <c:pt idx="1359">
                  <c:v>6.3416685391068457</c:v>
                </c:pt>
                <c:pt idx="1360">
                  <c:v>6.346007265973836</c:v>
                </c:pt>
                <c:pt idx="1361">
                  <c:v>6.3503459928408263</c:v>
                </c:pt>
                <c:pt idx="1362">
                  <c:v>6.3546847197078167</c:v>
                </c:pt>
                <c:pt idx="1363">
                  <c:v>6.359023446574807</c:v>
                </c:pt>
                <c:pt idx="1364">
                  <c:v>6.3633621734417973</c:v>
                </c:pt>
                <c:pt idx="1365">
                  <c:v>6.3677009003087877</c:v>
                </c:pt>
                <c:pt idx="1366">
                  <c:v>6.372039627175778</c:v>
                </c:pt>
                <c:pt idx="1367">
                  <c:v>6.3763783540427683</c:v>
                </c:pt>
                <c:pt idx="1368">
                  <c:v>6.3807170809097586</c:v>
                </c:pt>
                <c:pt idx="1369">
                  <c:v>6.385055807776749</c:v>
                </c:pt>
                <c:pt idx="1370">
                  <c:v>6.3893945346437393</c:v>
                </c:pt>
                <c:pt idx="1371">
                  <c:v>6.3937332615107296</c:v>
                </c:pt>
                <c:pt idx="1372">
                  <c:v>6.39807198837772</c:v>
                </c:pt>
                <c:pt idx="1373">
                  <c:v>6.4024107152447103</c:v>
                </c:pt>
                <c:pt idx="1374">
                  <c:v>6.4067494421117006</c:v>
                </c:pt>
                <c:pt idx="1375">
                  <c:v>6.4110881689786909</c:v>
                </c:pt>
                <c:pt idx="1376">
                  <c:v>6.4154268958456813</c:v>
                </c:pt>
                <c:pt idx="1377">
                  <c:v>6.4197656227126716</c:v>
                </c:pt>
                <c:pt idx="1378">
                  <c:v>6.4241043495796619</c:v>
                </c:pt>
                <c:pt idx="1379">
                  <c:v>6.4284430764466522</c:v>
                </c:pt>
                <c:pt idx="1380">
                  <c:v>6.4327818033136426</c:v>
                </c:pt>
                <c:pt idx="1381">
                  <c:v>6.4371205301806329</c:v>
                </c:pt>
                <c:pt idx="1382">
                  <c:v>6.4414592570476232</c:v>
                </c:pt>
                <c:pt idx="1383">
                  <c:v>6.4457979839146136</c:v>
                </c:pt>
                <c:pt idx="1384">
                  <c:v>6.4501367107816039</c:v>
                </c:pt>
                <c:pt idx="1385">
                  <c:v>6.4544754376485942</c:v>
                </c:pt>
                <c:pt idx="1386">
                  <c:v>6.4588141645155854</c:v>
                </c:pt>
                <c:pt idx="1387">
                  <c:v>6.4631528913825749</c:v>
                </c:pt>
                <c:pt idx="1388">
                  <c:v>6.4674916182495652</c:v>
                </c:pt>
                <c:pt idx="1389">
                  <c:v>6.4718303451165564</c:v>
                </c:pt>
                <c:pt idx="1390">
                  <c:v>6.4761690719835459</c:v>
                </c:pt>
                <c:pt idx="1391">
                  <c:v>6.4805077988505362</c:v>
                </c:pt>
                <c:pt idx="1392">
                  <c:v>6.4848465257175274</c:v>
                </c:pt>
                <c:pt idx="1393">
                  <c:v>6.4891852525845168</c:v>
                </c:pt>
                <c:pt idx="1394">
                  <c:v>6.4935239794515072</c:v>
                </c:pt>
                <c:pt idx="1395">
                  <c:v>6.4978627063184966</c:v>
                </c:pt>
                <c:pt idx="1396">
                  <c:v>6.5022014331854878</c:v>
                </c:pt>
                <c:pt idx="1397">
                  <c:v>6.5065401600524782</c:v>
                </c:pt>
                <c:pt idx="1398">
                  <c:v>6.5108788869194676</c:v>
                </c:pt>
                <c:pt idx="1399">
                  <c:v>6.5152176137864588</c:v>
                </c:pt>
                <c:pt idx="1400">
                  <c:v>6.5195563406534491</c:v>
                </c:pt>
                <c:pt idx="1401">
                  <c:v>6.5238950675204386</c:v>
                </c:pt>
                <c:pt idx="1402">
                  <c:v>6.5282337943874298</c:v>
                </c:pt>
                <c:pt idx="1403">
                  <c:v>6.5325725212544201</c:v>
                </c:pt>
                <c:pt idx="1404">
                  <c:v>6.5369112481214096</c:v>
                </c:pt>
                <c:pt idx="1405">
                  <c:v>6.5412499749884008</c:v>
                </c:pt>
                <c:pt idx="1406">
                  <c:v>6.5455887018553911</c:v>
                </c:pt>
                <c:pt idx="1407">
                  <c:v>6.5499274287223814</c:v>
                </c:pt>
                <c:pt idx="1408">
                  <c:v>6.5542661555893718</c:v>
                </c:pt>
                <c:pt idx="1409">
                  <c:v>6.5586048824563621</c:v>
                </c:pt>
                <c:pt idx="1410">
                  <c:v>6.5629436093233524</c:v>
                </c:pt>
                <c:pt idx="1411">
                  <c:v>6.5672823361903427</c:v>
                </c:pt>
                <c:pt idx="1412">
                  <c:v>6.5716210630573331</c:v>
                </c:pt>
                <c:pt idx="1413">
                  <c:v>6.5759597899243234</c:v>
                </c:pt>
                <c:pt idx="1414">
                  <c:v>6.5802985167913137</c:v>
                </c:pt>
                <c:pt idx="1415">
                  <c:v>6.5846372436583041</c:v>
                </c:pt>
                <c:pt idx="1416">
                  <c:v>6.5889759705252944</c:v>
                </c:pt>
                <c:pt idx="1417">
                  <c:v>6.5933146973922847</c:v>
                </c:pt>
                <c:pt idx="1418">
                  <c:v>6.597653424259275</c:v>
                </c:pt>
                <c:pt idx="1419">
                  <c:v>6.6019921511262654</c:v>
                </c:pt>
                <c:pt idx="1420">
                  <c:v>6.6063308779932557</c:v>
                </c:pt>
                <c:pt idx="1421">
                  <c:v>6.610669604860246</c:v>
                </c:pt>
                <c:pt idx="1422">
                  <c:v>6.6150083317272363</c:v>
                </c:pt>
                <c:pt idx="1423">
                  <c:v>6.6193470585942267</c:v>
                </c:pt>
                <c:pt idx="1424">
                  <c:v>6.623685785461217</c:v>
                </c:pt>
                <c:pt idx="1425">
                  <c:v>6.6280245123282073</c:v>
                </c:pt>
                <c:pt idx="1426">
                  <c:v>6.6323632391951977</c:v>
                </c:pt>
                <c:pt idx="1427">
                  <c:v>6.636701966062188</c:v>
                </c:pt>
                <c:pt idx="1428">
                  <c:v>6.6410406929291783</c:v>
                </c:pt>
                <c:pt idx="1429">
                  <c:v>6.6453794197961686</c:v>
                </c:pt>
                <c:pt idx="1430">
                  <c:v>6.649718146663159</c:v>
                </c:pt>
                <c:pt idx="1431">
                  <c:v>6.6540568735301493</c:v>
                </c:pt>
                <c:pt idx="1432">
                  <c:v>6.6583956003971396</c:v>
                </c:pt>
                <c:pt idx="1433">
                  <c:v>6.66273432726413</c:v>
                </c:pt>
                <c:pt idx="1434">
                  <c:v>6.6670730541311203</c:v>
                </c:pt>
                <c:pt idx="1435">
                  <c:v>6.6714117809981106</c:v>
                </c:pt>
                <c:pt idx="1436">
                  <c:v>6.6757505078651009</c:v>
                </c:pt>
                <c:pt idx="1437">
                  <c:v>6.6800892347320913</c:v>
                </c:pt>
                <c:pt idx="1438">
                  <c:v>6.6844279615990816</c:v>
                </c:pt>
                <c:pt idx="1439">
                  <c:v>6.6887666884660719</c:v>
                </c:pt>
                <c:pt idx="1440">
                  <c:v>6.6931054153330622</c:v>
                </c:pt>
                <c:pt idx="1441">
                  <c:v>6.6974441422000526</c:v>
                </c:pt>
                <c:pt idx="1442">
                  <c:v>6.7017828690670429</c:v>
                </c:pt>
                <c:pt idx="1443">
                  <c:v>6.7061215959340332</c:v>
                </c:pt>
                <c:pt idx="1444">
                  <c:v>6.7104603228010236</c:v>
                </c:pt>
                <c:pt idx="1445">
                  <c:v>6.7147990496680139</c:v>
                </c:pt>
                <c:pt idx="1446">
                  <c:v>6.7191377765350042</c:v>
                </c:pt>
                <c:pt idx="1447">
                  <c:v>6.7234765034019954</c:v>
                </c:pt>
                <c:pt idx="1448">
                  <c:v>6.7278152302689849</c:v>
                </c:pt>
                <c:pt idx="1449">
                  <c:v>6.7321539571359752</c:v>
                </c:pt>
                <c:pt idx="1450">
                  <c:v>6.7364926840029664</c:v>
                </c:pt>
                <c:pt idx="1451">
                  <c:v>6.7408314108699559</c:v>
                </c:pt>
                <c:pt idx="1452">
                  <c:v>6.7451701377369462</c:v>
                </c:pt>
                <c:pt idx="1453">
                  <c:v>6.7495088646039374</c:v>
                </c:pt>
                <c:pt idx="1454">
                  <c:v>6.7538475914709268</c:v>
                </c:pt>
                <c:pt idx="1455">
                  <c:v>6.7581863183379172</c:v>
                </c:pt>
                <c:pt idx="1456">
                  <c:v>6.7625250452049066</c:v>
                </c:pt>
                <c:pt idx="1457">
                  <c:v>6.7668637720718978</c:v>
                </c:pt>
                <c:pt idx="1458">
                  <c:v>6.7712024989388881</c:v>
                </c:pt>
                <c:pt idx="1459">
                  <c:v>6.7755412258058776</c:v>
                </c:pt>
                <c:pt idx="1460">
                  <c:v>6.7798799526728688</c:v>
                </c:pt>
                <c:pt idx="1461">
                  <c:v>6.7842186795398591</c:v>
                </c:pt>
                <c:pt idx="1462">
                  <c:v>6.7885574064068486</c:v>
                </c:pt>
                <c:pt idx="1463">
                  <c:v>6.7928961332738398</c:v>
                </c:pt>
                <c:pt idx="1464">
                  <c:v>6.7972348601408301</c:v>
                </c:pt>
                <c:pt idx="1465">
                  <c:v>6.8015735870078204</c:v>
                </c:pt>
                <c:pt idx="1466">
                  <c:v>6.8059123138748108</c:v>
                </c:pt>
                <c:pt idx="1467">
                  <c:v>6.8102510407418011</c:v>
                </c:pt>
                <c:pt idx="1468">
                  <c:v>6.8145897676087914</c:v>
                </c:pt>
                <c:pt idx="1469">
                  <c:v>6.8189284944757818</c:v>
                </c:pt>
                <c:pt idx="1470">
                  <c:v>6.8232672213427721</c:v>
                </c:pt>
                <c:pt idx="1471">
                  <c:v>6.8276059482097624</c:v>
                </c:pt>
                <c:pt idx="1472">
                  <c:v>6.8319446750767527</c:v>
                </c:pt>
                <c:pt idx="1473">
                  <c:v>6.8362834019437431</c:v>
                </c:pt>
                <c:pt idx="1474">
                  <c:v>6.8406221288107334</c:v>
                </c:pt>
                <c:pt idx="1475">
                  <c:v>6.8449608556777237</c:v>
                </c:pt>
                <c:pt idx="1476">
                  <c:v>6.849299582544714</c:v>
                </c:pt>
                <c:pt idx="1477">
                  <c:v>6.8536383094117044</c:v>
                </c:pt>
                <c:pt idx="1478">
                  <c:v>6.8579770362786947</c:v>
                </c:pt>
                <c:pt idx="1479">
                  <c:v>6.862315763145685</c:v>
                </c:pt>
                <c:pt idx="1480">
                  <c:v>6.8666544900126754</c:v>
                </c:pt>
                <c:pt idx="1481">
                  <c:v>6.8709932168796657</c:v>
                </c:pt>
                <c:pt idx="1482">
                  <c:v>6.875331943746656</c:v>
                </c:pt>
                <c:pt idx="1483">
                  <c:v>6.8796706706136463</c:v>
                </c:pt>
                <c:pt idx="1484">
                  <c:v>6.8840093974806367</c:v>
                </c:pt>
                <c:pt idx="1485">
                  <c:v>6.888348124347627</c:v>
                </c:pt>
                <c:pt idx="1486">
                  <c:v>6.8926868512146173</c:v>
                </c:pt>
                <c:pt idx="1487">
                  <c:v>6.8970255780816077</c:v>
                </c:pt>
                <c:pt idx="1488">
                  <c:v>6.901364304948598</c:v>
                </c:pt>
                <c:pt idx="1489">
                  <c:v>6.9057030318155883</c:v>
                </c:pt>
                <c:pt idx="1490">
                  <c:v>6.9100417586825786</c:v>
                </c:pt>
                <c:pt idx="1491">
                  <c:v>6.914380485549569</c:v>
                </c:pt>
                <c:pt idx="1492">
                  <c:v>6.9187192124165593</c:v>
                </c:pt>
                <c:pt idx="1493">
                  <c:v>6.9230579392835496</c:v>
                </c:pt>
                <c:pt idx="1494">
                  <c:v>6.92739666615054</c:v>
                </c:pt>
                <c:pt idx="1495">
                  <c:v>6.9317353930175303</c:v>
                </c:pt>
                <c:pt idx="1496">
                  <c:v>6.9360741198845206</c:v>
                </c:pt>
                <c:pt idx="1497">
                  <c:v>6.9404128467515109</c:v>
                </c:pt>
                <c:pt idx="1498">
                  <c:v>6.9447515736185013</c:v>
                </c:pt>
                <c:pt idx="1499">
                  <c:v>6.9490903004854916</c:v>
                </c:pt>
                <c:pt idx="1500">
                  <c:v>6.9534290273524819</c:v>
                </c:pt>
                <c:pt idx="1501">
                  <c:v>6.9577677542194722</c:v>
                </c:pt>
                <c:pt idx="1502">
                  <c:v>6.9621064810864626</c:v>
                </c:pt>
                <c:pt idx="1503">
                  <c:v>6.9664452079534529</c:v>
                </c:pt>
                <c:pt idx="1504">
                  <c:v>6.9707839348204432</c:v>
                </c:pt>
                <c:pt idx="1505">
                  <c:v>6.9751226616874336</c:v>
                </c:pt>
                <c:pt idx="1506">
                  <c:v>6.9794613885544239</c:v>
                </c:pt>
                <c:pt idx="1507">
                  <c:v>6.9838001154214142</c:v>
                </c:pt>
                <c:pt idx="1508">
                  <c:v>6.9881388422884054</c:v>
                </c:pt>
                <c:pt idx="1509">
                  <c:v>6.9924775691553949</c:v>
                </c:pt>
                <c:pt idx="1510">
                  <c:v>6.9968162960223852</c:v>
                </c:pt>
                <c:pt idx="1511">
                  <c:v>7.0011550228893764</c:v>
                </c:pt>
                <c:pt idx="1512">
                  <c:v>7.0054937497563659</c:v>
                </c:pt>
                <c:pt idx="1513">
                  <c:v>7.0098324766233562</c:v>
                </c:pt>
                <c:pt idx="1514">
                  <c:v>7.0141712034903474</c:v>
                </c:pt>
                <c:pt idx="1515">
                  <c:v>7.0185099303573368</c:v>
                </c:pt>
                <c:pt idx="1516">
                  <c:v>7.0228486572243272</c:v>
                </c:pt>
                <c:pt idx="1517">
                  <c:v>7.0271873840913166</c:v>
                </c:pt>
                <c:pt idx="1518">
                  <c:v>7.0315261109583078</c:v>
                </c:pt>
                <c:pt idx="1519">
                  <c:v>7.0358648378252981</c:v>
                </c:pt>
                <c:pt idx="1520">
                  <c:v>7.0402035646922876</c:v>
                </c:pt>
                <c:pt idx="1521">
                  <c:v>7.0445422915592788</c:v>
                </c:pt>
                <c:pt idx="1522">
                  <c:v>7.0488810184262691</c:v>
                </c:pt>
                <c:pt idx="1523">
                  <c:v>7.0532197452932586</c:v>
                </c:pt>
                <c:pt idx="1524">
                  <c:v>7.0575584721602498</c:v>
                </c:pt>
                <c:pt idx="1525">
                  <c:v>7.0618971990272401</c:v>
                </c:pt>
                <c:pt idx="1526">
                  <c:v>7.0662359258942304</c:v>
                </c:pt>
                <c:pt idx="1527">
                  <c:v>7.0705746527612208</c:v>
                </c:pt>
                <c:pt idx="1528">
                  <c:v>7.0749133796282111</c:v>
                </c:pt>
                <c:pt idx="1529">
                  <c:v>7.0792521064952014</c:v>
                </c:pt>
                <c:pt idx="1530">
                  <c:v>7.0835908333621918</c:v>
                </c:pt>
                <c:pt idx="1531">
                  <c:v>7.0879295602291821</c:v>
                </c:pt>
                <c:pt idx="1532">
                  <c:v>7.0922682870961724</c:v>
                </c:pt>
                <c:pt idx="1533">
                  <c:v>7.0966070139631627</c:v>
                </c:pt>
                <c:pt idx="1534">
                  <c:v>7.1009457408301531</c:v>
                </c:pt>
                <c:pt idx="1535">
                  <c:v>7.1052844676971434</c:v>
                </c:pt>
                <c:pt idx="1536">
                  <c:v>7.1096231945641337</c:v>
                </c:pt>
                <c:pt idx="1537">
                  <c:v>7.113961921431124</c:v>
                </c:pt>
                <c:pt idx="1538">
                  <c:v>7.1183006482981144</c:v>
                </c:pt>
                <c:pt idx="1539">
                  <c:v>7.1226393751651047</c:v>
                </c:pt>
                <c:pt idx="1540">
                  <c:v>7.126978102032095</c:v>
                </c:pt>
                <c:pt idx="1541">
                  <c:v>7.1313168288990854</c:v>
                </c:pt>
                <c:pt idx="1542">
                  <c:v>7.1356555557660757</c:v>
                </c:pt>
                <c:pt idx="1543">
                  <c:v>7.139994282633066</c:v>
                </c:pt>
                <c:pt idx="1544">
                  <c:v>7.1443330095000563</c:v>
                </c:pt>
                <c:pt idx="1545">
                  <c:v>7.1486717363670467</c:v>
                </c:pt>
                <c:pt idx="1546">
                  <c:v>7.153010463234037</c:v>
                </c:pt>
                <c:pt idx="1547">
                  <c:v>7.1573491901010273</c:v>
                </c:pt>
                <c:pt idx="1548">
                  <c:v>7.1616879169680177</c:v>
                </c:pt>
                <c:pt idx="1549">
                  <c:v>7.166026643835008</c:v>
                </c:pt>
                <c:pt idx="1550">
                  <c:v>7.1703653707019983</c:v>
                </c:pt>
                <c:pt idx="1551">
                  <c:v>7.1747040975689886</c:v>
                </c:pt>
                <c:pt idx="1552">
                  <c:v>7.179042824435979</c:v>
                </c:pt>
                <c:pt idx="1553">
                  <c:v>7.1833815513029693</c:v>
                </c:pt>
                <c:pt idx="1554">
                  <c:v>7.1877202781699596</c:v>
                </c:pt>
                <c:pt idx="1555">
                  <c:v>7.1920590050369499</c:v>
                </c:pt>
                <c:pt idx="1556">
                  <c:v>7.1963977319039403</c:v>
                </c:pt>
                <c:pt idx="1557">
                  <c:v>7.2007364587709306</c:v>
                </c:pt>
                <c:pt idx="1558">
                  <c:v>7.2050751856379209</c:v>
                </c:pt>
                <c:pt idx="1559">
                  <c:v>7.2094139125049113</c:v>
                </c:pt>
                <c:pt idx="1560">
                  <c:v>7.2137526393719016</c:v>
                </c:pt>
                <c:pt idx="1561">
                  <c:v>7.2180913662388919</c:v>
                </c:pt>
                <c:pt idx="1562">
                  <c:v>7.2224300931058822</c:v>
                </c:pt>
                <c:pt idx="1563">
                  <c:v>7.2267688199728726</c:v>
                </c:pt>
                <c:pt idx="1564">
                  <c:v>7.2311075468398629</c:v>
                </c:pt>
                <c:pt idx="1565">
                  <c:v>7.2354462737068532</c:v>
                </c:pt>
                <c:pt idx="1566">
                  <c:v>7.2397850005738444</c:v>
                </c:pt>
                <c:pt idx="1567">
                  <c:v>7.2441237274408339</c:v>
                </c:pt>
                <c:pt idx="1568">
                  <c:v>7.2484624543078242</c:v>
                </c:pt>
                <c:pt idx="1569">
                  <c:v>7.2528011811748154</c:v>
                </c:pt>
                <c:pt idx="1570">
                  <c:v>7.2571399080418049</c:v>
                </c:pt>
                <c:pt idx="1571">
                  <c:v>7.2614786349087952</c:v>
                </c:pt>
                <c:pt idx="1572">
                  <c:v>7.2658173617757864</c:v>
                </c:pt>
                <c:pt idx="1573">
                  <c:v>7.2701560886427758</c:v>
                </c:pt>
                <c:pt idx="1574">
                  <c:v>7.2744948155097662</c:v>
                </c:pt>
                <c:pt idx="1575">
                  <c:v>7.2788335423767574</c:v>
                </c:pt>
                <c:pt idx="1576">
                  <c:v>7.2831722692437468</c:v>
                </c:pt>
                <c:pt idx="1577">
                  <c:v>7.2875109961107372</c:v>
                </c:pt>
                <c:pt idx="1578">
                  <c:v>7.2918497229777266</c:v>
                </c:pt>
                <c:pt idx="1579">
                  <c:v>7.2961884498447178</c:v>
                </c:pt>
                <c:pt idx="1580">
                  <c:v>7.3005271767117081</c:v>
                </c:pt>
                <c:pt idx="1581">
                  <c:v>7.3048659035786976</c:v>
                </c:pt>
                <c:pt idx="1582">
                  <c:v>7.3092046304456888</c:v>
                </c:pt>
                <c:pt idx="1583">
                  <c:v>7.3135433573126791</c:v>
                </c:pt>
                <c:pt idx="1584">
                  <c:v>7.3178820841796686</c:v>
                </c:pt>
                <c:pt idx="1585">
                  <c:v>7.3222208110466598</c:v>
                </c:pt>
                <c:pt idx="1586">
                  <c:v>7.3265595379136501</c:v>
                </c:pt>
                <c:pt idx="1587">
                  <c:v>7.3308982647806404</c:v>
                </c:pt>
                <c:pt idx="1588">
                  <c:v>7.3352369916476308</c:v>
                </c:pt>
                <c:pt idx="1589">
                  <c:v>7.3395757185146211</c:v>
                </c:pt>
                <c:pt idx="1590">
                  <c:v>7.3439144453816114</c:v>
                </c:pt>
                <c:pt idx="1591">
                  <c:v>7.3482531722486018</c:v>
                </c:pt>
                <c:pt idx="1592">
                  <c:v>7.3525918991155921</c:v>
                </c:pt>
                <c:pt idx="1593">
                  <c:v>7.3569306259825824</c:v>
                </c:pt>
                <c:pt idx="1594">
                  <c:v>7.3612693528495727</c:v>
                </c:pt>
                <c:pt idx="1595">
                  <c:v>7.3656080797165631</c:v>
                </c:pt>
                <c:pt idx="1596">
                  <c:v>7.3699468065835534</c:v>
                </c:pt>
                <c:pt idx="1597">
                  <c:v>7.3742855334505437</c:v>
                </c:pt>
                <c:pt idx="1598">
                  <c:v>7.378624260317534</c:v>
                </c:pt>
                <c:pt idx="1599">
                  <c:v>7.3829629871845244</c:v>
                </c:pt>
                <c:pt idx="1600">
                  <c:v>7.3873017140515147</c:v>
                </c:pt>
                <c:pt idx="1601">
                  <c:v>7.391640440918505</c:v>
                </c:pt>
                <c:pt idx="1602">
                  <c:v>7.3959791677854954</c:v>
                </c:pt>
                <c:pt idx="1603">
                  <c:v>7.4003178946524857</c:v>
                </c:pt>
                <c:pt idx="1604">
                  <c:v>7.404656621519476</c:v>
                </c:pt>
                <c:pt idx="1605">
                  <c:v>7.4089953483864663</c:v>
                </c:pt>
                <c:pt idx="1606">
                  <c:v>7.4133340752534567</c:v>
                </c:pt>
                <c:pt idx="1607">
                  <c:v>7.417672802120447</c:v>
                </c:pt>
                <c:pt idx="1608">
                  <c:v>7.4220115289874373</c:v>
                </c:pt>
                <c:pt idx="1609">
                  <c:v>7.4263502558544277</c:v>
                </c:pt>
                <c:pt idx="1610">
                  <c:v>7.430688982721418</c:v>
                </c:pt>
                <c:pt idx="1611">
                  <c:v>7.4350277095884083</c:v>
                </c:pt>
                <c:pt idx="1612">
                  <c:v>7.4393664364553986</c:v>
                </c:pt>
                <c:pt idx="1613">
                  <c:v>7.443705163322389</c:v>
                </c:pt>
                <c:pt idx="1614">
                  <c:v>7.4480438901893793</c:v>
                </c:pt>
                <c:pt idx="1615">
                  <c:v>7.4523826170563696</c:v>
                </c:pt>
                <c:pt idx="1616">
                  <c:v>7.4567213439233599</c:v>
                </c:pt>
                <c:pt idx="1617">
                  <c:v>7.4610600707903503</c:v>
                </c:pt>
                <c:pt idx="1618">
                  <c:v>7.4653987976573406</c:v>
                </c:pt>
                <c:pt idx="1619">
                  <c:v>7.4697375245243309</c:v>
                </c:pt>
                <c:pt idx="1620">
                  <c:v>7.4740762513913213</c:v>
                </c:pt>
                <c:pt idx="1621">
                  <c:v>7.4784149782583116</c:v>
                </c:pt>
                <c:pt idx="1622">
                  <c:v>7.4827537051253019</c:v>
                </c:pt>
                <c:pt idx="1623">
                  <c:v>7.4870924319922922</c:v>
                </c:pt>
                <c:pt idx="1624">
                  <c:v>7.4914311588592826</c:v>
                </c:pt>
                <c:pt idx="1625">
                  <c:v>7.4957698857262729</c:v>
                </c:pt>
                <c:pt idx="1626">
                  <c:v>7.5001086125932632</c:v>
                </c:pt>
                <c:pt idx="1627">
                  <c:v>7.5044473394602544</c:v>
                </c:pt>
                <c:pt idx="1628">
                  <c:v>7.5087860663272439</c:v>
                </c:pt>
                <c:pt idx="1629">
                  <c:v>7.5131247931942342</c:v>
                </c:pt>
                <c:pt idx="1630">
                  <c:v>7.5174635200612254</c:v>
                </c:pt>
                <c:pt idx="1631">
                  <c:v>7.5218022469282149</c:v>
                </c:pt>
                <c:pt idx="1632">
                  <c:v>7.5261409737952052</c:v>
                </c:pt>
                <c:pt idx="1633">
                  <c:v>7.5304797006621964</c:v>
                </c:pt>
                <c:pt idx="1634">
                  <c:v>7.5348184275291858</c:v>
                </c:pt>
                <c:pt idx="1635">
                  <c:v>7.5391571543961762</c:v>
                </c:pt>
                <c:pt idx="1636">
                  <c:v>7.5434958812631674</c:v>
                </c:pt>
                <c:pt idx="1637">
                  <c:v>7.5478346081301568</c:v>
                </c:pt>
                <c:pt idx="1638">
                  <c:v>7.5521733349971472</c:v>
                </c:pt>
                <c:pt idx="1639">
                  <c:v>7.5565120618641366</c:v>
                </c:pt>
                <c:pt idx="1640">
                  <c:v>7.5608507887311278</c:v>
                </c:pt>
                <c:pt idx="1641">
                  <c:v>7.5651895155981181</c:v>
                </c:pt>
                <c:pt idx="1642">
                  <c:v>7.5695282424651076</c:v>
                </c:pt>
                <c:pt idx="1643">
                  <c:v>7.5738669693320988</c:v>
                </c:pt>
                <c:pt idx="1644">
                  <c:v>7.5782056961990891</c:v>
                </c:pt>
                <c:pt idx="1645">
                  <c:v>7.5825444230660786</c:v>
                </c:pt>
                <c:pt idx="1646">
                  <c:v>7.5868831499330698</c:v>
                </c:pt>
                <c:pt idx="1647">
                  <c:v>7.5912218768000601</c:v>
                </c:pt>
                <c:pt idx="1648">
                  <c:v>7.5955606036670504</c:v>
                </c:pt>
                <c:pt idx="1649">
                  <c:v>7.5998993305340408</c:v>
                </c:pt>
                <c:pt idx="1650">
                  <c:v>7.6042380574010311</c:v>
                </c:pt>
                <c:pt idx="1651">
                  <c:v>7.6085767842680214</c:v>
                </c:pt>
                <c:pt idx="1652">
                  <c:v>7.6129155111350117</c:v>
                </c:pt>
                <c:pt idx="1653">
                  <c:v>7.6172542380020021</c:v>
                </c:pt>
                <c:pt idx="1654">
                  <c:v>7.6215929648689924</c:v>
                </c:pt>
                <c:pt idx="1655">
                  <c:v>7.6259316917359827</c:v>
                </c:pt>
                <c:pt idx="1656">
                  <c:v>7.6302704186029731</c:v>
                </c:pt>
                <c:pt idx="1657">
                  <c:v>7.6346091454699634</c:v>
                </c:pt>
                <c:pt idx="1658">
                  <c:v>7.6389478723369537</c:v>
                </c:pt>
                <c:pt idx="1659">
                  <c:v>7.643286599203944</c:v>
                </c:pt>
                <c:pt idx="1660">
                  <c:v>7.6476253260709344</c:v>
                </c:pt>
                <c:pt idx="1661">
                  <c:v>7.6519640529379247</c:v>
                </c:pt>
                <c:pt idx="1662">
                  <c:v>7.656302779804915</c:v>
                </c:pt>
                <c:pt idx="1663">
                  <c:v>7.6606415066719054</c:v>
                </c:pt>
                <c:pt idx="1664">
                  <c:v>7.6649802335388957</c:v>
                </c:pt>
                <c:pt idx="1665">
                  <c:v>7.669318960405886</c:v>
                </c:pt>
                <c:pt idx="1666">
                  <c:v>7.6736576872728763</c:v>
                </c:pt>
                <c:pt idx="1667">
                  <c:v>7.6779964141398667</c:v>
                </c:pt>
                <c:pt idx="1668">
                  <c:v>7.682335141006857</c:v>
                </c:pt>
                <c:pt idx="1669">
                  <c:v>7.6866738678738473</c:v>
                </c:pt>
                <c:pt idx="1670">
                  <c:v>7.6910125947408376</c:v>
                </c:pt>
                <c:pt idx="1671">
                  <c:v>7.695351321607828</c:v>
                </c:pt>
                <c:pt idx="1672">
                  <c:v>7.6996900484748183</c:v>
                </c:pt>
                <c:pt idx="1673">
                  <c:v>7.7040287753418086</c:v>
                </c:pt>
                <c:pt idx="1674">
                  <c:v>7.708367502208799</c:v>
                </c:pt>
                <c:pt idx="1675">
                  <c:v>7.7127062290757893</c:v>
                </c:pt>
                <c:pt idx="1676">
                  <c:v>7.7170449559427796</c:v>
                </c:pt>
                <c:pt idx="1677">
                  <c:v>7.7213836828097699</c:v>
                </c:pt>
                <c:pt idx="1678">
                  <c:v>7.7257224096767603</c:v>
                </c:pt>
                <c:pt idx="1679">
                  <c:v>7.7300611365437506</c:v>
                </c:pt>
                <c:pt idx="1680">
                  <c:v>7.7343998634107409</c:v>
                </c:pt>
                <c:pt idx="1681">
                  <c:v>7.7387385902777313</c:v>
                </c:pt>
                <c:pt idx="1682">
                  <c:v>7.7430773171447216</c:v>
                </c:pt>
                <c:pt idx="1683">
                  <c:v>7.7474160440117119</c:v>
                </c:pt>
                <c:pt idx="1684">
                  <c:v>7.7517547708787022</c:v>
                </c:pt>
                <c:pt idx="1685">
                  <c:v>7.7560934977456926</c:v>
                </c:pt>
                <c:pt idx="1686">
                  <c:v>7.7604322246126829</c:v>
                </c:pt>
                <c:pt idx="1687">
                  <c:v>7.7647709514796732</c:v>
                </c:pt>
                <c:pt idx="1688">
                  <c:v>7.7691096783466644</c:v>
                </c:pt>
                <c:pt idx="1689">
                  <c:v>7.7734484052136539</c:v>
                </c:pt>
                <c:pt idx="1690">
                  <c:v>7.7777871320806442</c:v>
                </c:pt>
                <c:pt idx="1691">
                  <c:v>7.7821258589476354</c:v>
                </c:pt>
                <c:pt idx="1692">
                  <c:v>7.7864645858146249</c:v>
                </c:pt>
                <c:pt idx="1693">
                  <c:v>7.7908033126816152</c:v>
                </c:pt>
                <c:pt idx="1694">
                  <c:v>7.7951420395486064</c:v>
                </c:pt>
                <c:pt idx="1695">
                  <c:v>7.7994807664155958</c:v>
                </c:pt>
                <c:pt idx="1696">
                  <c:v>7.8038194932825862</c:v>
                </c:pt>
                <c:pt idx="1697">
                  <c:v>7.8081582201495774</c:v>
                </c:pt>
                <c:pt idx="1698">
                  <c:v>7.8124969470165668</c:v>
                </c:pt>
                <c:pt idx="1699">
                  <c:v>7.8168356738835572</c:v>
                </c:pt>
                <c:pt idx="1700">
                  <c:v>7.8211744007505466</c:v>
                </c:pt>
                <c:pt idx="1701">
                  <c:v>7.8255131276175378</c:v>
                </c:pt>
                <c:pt idx="1702">
                  <c:v>7.8298518544845281</c:v>
                </c:pt>
                <c:pt idx="1703">
                  <c:v>7.8341905813515176</c:v>
                </c:pt>
                <c:pt idx="1704">
                  <c:v>7.8385293082185088</c:v>
                </c:pt>
                <c:pt idx="1705">
                  <c:v>7.8428680350854991</c:v>
                </c:pt>
                <c:pt idx="1706">
                  <c:v>7.8472067619524886</c:v>
                </c:pt>
                <c:pt idx="1707">
                  <c:v>7.8515454888194798</c:v>
                </c:pt>
                <c:pt idx="1708">
                  <c:v>7.8558842156864701</c:v>
                </c:pt>
                <c:pt idx="1709">
                  <c:v>7.8602229425534604</c:v>
                </c:pt>
                <c:pt idx="1710">
                  <c:v>7.8645616694204508</c:v>
                </c:pt>
                <c:pt idx="1711">
                  <c:v>7.8689003962874411</c:v>
                </c:pt>
                <c:pt idx="1712">
                  <c:v>7.8732391231544314</c:v>
                </c:pt>
                <c:pt idx="1713">
                  <c:v>7.8775778500214217</c:v>
                </c:pt>
                <c:pt idx="1714">
                  <c:v>7.8819165768884121</c:v>
                </c:pt>
                <c:pt idx="1715">
                  <c:v>7.8862553037554024</c:v>
                </c:pt>
                <c:pt idx="1716">
                  <c:v>7.8905940306223927</c:v>
                </c:pt>
                <c:pt idx="1717">
                  <c:v>7.8949327574893831</c:v>
                </c:pt>
                <c:pt idx="1718">
                  <c:v>7.8992714843563734</c:v>
                </c:pt>
                <c:pt idx="1719">
                  <c:v>7.9036102112233637</c:v>
                </c:pt>
                <c:pt idx="1720">
                  <c:v>7.907948938090354</c:v>
                </c:pt>
                <c:pt idx="1721">
                  <c:v>7.9122876649573444</c:v>
                </c:pt>
                <c:pt idx="1722">
                  <c:v>7.9166263918243347</c:v>
                </c:pt>
                <c:pt idx="1723">
                  <c:v>7.920965118691325</c:v>
                </c:pt>
                <c:pt idx="1724">
                  <c:v>7.9253038455583154</c:v>
                </c:pt>
                <c:pt idx="1725">
                  <c:v>7.9296425724253057</c:v>
                </c:pt>
                <c:pt idx="1726">
                  <c:v>7.933981299292296</c:v>
                </c:pt>
                <c:pt idx="1727">
                  <c:v>7.9383200261592863</c:v>
                </c:pt>
                <c:pt idx="1728">
                  <c:v>7.9426587530262767</c:v>
                </c:pt>
                <c:pt idx="1729">
                  <c:v>7.946997479893267</c:v>
                </c:pt>
                <c:pt idx="1730">
                  <c:v>7.9513362067602573</c:v>
                </c:pt>
                <c:pt idx="1731">
                  <c:v>7.9556749336272476</c:v>
                </c:pt>
                <c:pt idx="1732">
                  <c:v>7.960013660494238</c:v>
                </c:pt>
                <c:pt idx="1733">
                  <c:v>7.9643523873612283</c:v>
                </c:pt>
                <c:pt idx="1734">
                  <c:v>7.9686911142282186</c:v>
                </c:pt>
                <c:pt idx="1735">
                  <c:v>7.973029841095209</c:v>
                </c:pt>
                <c:pt idx="1736">
                  <c:v>7.9773685679621993</c:v>
                </c:pt>
                <c:pt idx="1737">
                  <c:v>7.9817072948291896</c:v>
                </c:pt>
                <c:pt idx="1738">
                  <c:v>7.9860460216961799</c:v>
                </c:pt>
                <c:pt idx="1739">
                  <c:v>7.9903847485631703</c:v>
                </c:pt>
                <c:pt idx="1740">
                  <c:v>7.9947234754301606</c:v>
                </c:pt>
                <c:pt idx="1741">
                  <c:v>7.9990622022971509</c:v>
                </c:pt>
                <c:pt idx="1742">
                  <c:v>8.0034009291641404</c:v>
                </c:pt>
                <c:pt idx="1743">
                  <c:v>8.0077396560311307</c:v>
                </c:pt>
                <c:pt idx="1744">
                  <c:v>8.012078382898121</c:v>
                </c:pt>
                <c:pt idx="1745">
                  <c:v>8.0164171097651113</c:v>
                </c:pt>
                <c:pt idx="1746">
                  <c:v>8.0207558366321017</c:v>
                </c:pt>
                <c:pt idx="1747">
                  <c:v>8.025094563499092</c:v>
                </c:pt>
                <c:pt idx="1748">
                  <c:v>8.0294332903660823</c:v>
                </c:pt>
                <c:pt idx="1749">
                  <c:v>8.0337720172330727</c:v>
                </c:pt>
                <c:pt idx="1750">
                  <c:v>8.038110744100063</c:v>
                </c:pt>
                <c:pt idx="1751">
                  <c:v>8.0424494709670533</c:v>
                </c:pt>
                <c:pt idx="1752">
                  <c:v>8.0467881978340436</c:v>
                </c:pt>
                <c:pt idx="1753">
                  <c:v>8.051126924701034</c:v>
                </c:pt>
                <c:pt idx="1754">
                  <c:v>8.0554656515680243</c:v>
                </c:pt>
                <c:pt idx="1755">
                  <c:v>8.0598043784350146</c:v>
                </c:pt>
                <c:pt idx="1756">
                  <c:v>8.064143105302005</c:v>
                </c:pt>
                <c:pt idx="1757">
                  <c:v>8.0684818321689953</c:v>
                </c:pt>
                <c:pt idx="1758">
                  <c:v>8.0728205590359856</c:v>
                </c:pt>
                <c:pt idx="1759">
                  <c:v>8.0771592859029759</c:v>
                </c:pt>
                <c:pt idx="1760">
                  <c:v>8.0814980127699663</c:v>
                </c:pt>
                <c:pt idx="1761">
                  <c:v>8.0858367396369566</c:v>
                </c:pt>
                <c:pt idx="1762">
                  <c:v>8.0901754665039469</c:v>
                </c:pt>
                <c:pt idx="1763">
                  <c:v>8.0945141933709372</c:v>
                </c:pt>
                <c:pt idx="1764">
                  <c:v>8.0988529202379276</c:v>
                </c:pt>
                <c:pt idx="1765">
                  <c:v>8.1031916471049179</c:v>
                </c:pt>
                <c:pt idx="1766">
                  <c:v>8.1075303739719082</c:v>
                </c:pt>
                <c:pt idx="1767">
                  <c:v>8.1118691008388986</c:v>
                </c:pt>
                <c:pt idx="1768">
                  <c:v>8.1162078277058889</c:v>
                </c:pt>
                <c:pt idx="1769">
                  <c:v>8.1205465545728792</c:v>
                </c:pt>
                <c:pt idx="1770">
                  <c:v>8.1248852814398695</c:v>
                </c:pt>
                <c:pt idx="1771">
                  <c:v>8.1292240083068599</c:v>
                </c:pt>
                <c:pt idx="1772">
                  <c:v>8.1335627351738502</c:v>
                </c:pt>
                <c:pt idx="1773">
                  <c:v>8.1379014620408405</c:v>
                </c:pt>
                <c:pt idx="1774">
                  <c:v>8.1422401889078309</c:v>
                </c:pt>
                <c:pt idx="1775">
                  <c:v>8.1465789157748212</c:v>
                </c:pt>
                <c:pt idx="1776">
                  <c:v>8.1509176426418115</c:v>
                </c:pt>
                <c:pt idx="1777">
                  <c:v>8.1552563695088018</c:v>
                </c:pt>
                <c:pt idx="1778">
                  <c:v>8.1595950963757922</c:v>
                </c:pt>
                <c:pt idx="1779">
                  <c:v>8.1639338232427825</c:v>
                </c:pt>
                <c:pt idx="1780">
                  <c:v>8.1682725501097728</c:v>
                </c:pt>
                <c:pt idx="1781">
                  <c:v>8.1726112769767632</c:v>
                </c:pt>
                <c:pt idx="1782">
                  <c:v>8.1769500038437535</c:v>
                </c:pt>
                <c:pt idx="1783">
                  <c:v>8.1812887307107438</c:v>
                </c:pt>
                <c:pt idx="1784">
                  <c:v>8.1856274575777341</c:v>
                </c:pt>
                <c:pt idx="1785">
                  <c:v>8.1899661844447245</c:v>
                </c:pt>
                <c:pt idx="1786">
                  <c:v>8.1943049113117148</c:v>
                </c:pt>
                <c:pt idx="1787">
                  <c:v>8.1986436381787051</c:v>
                </c:pt>
                <c:pt idx="1788">
                  <c:v>8.2029823650456954</c:v>
                </c:pt>
                <c:pt idx="1789">
                  <c:v>8.2073210919126858</c:v>
                </c:pt>
                <c:pt idx="1790">
                  <c:v>8.2116598187796761</c:v>
                </c:pt>
                <c:pt idx="1791">
                  <c:v>8.2159985456466664</c:v>
                </c:pt>
                <c:pt idx="1792">
                  <c:v>8.2203372725136568</c:v>
                </c:pt>
                <c:pt idx="1793">
                  <c:v>8.2246759993806471</c:v>
                </c:pt>
                <c:pt idx="1794">
                  <c:v>8.2290147262476374</c:v>
                </c:pt>
                <c:pt idx="1795">
                  <c:v>8.2333534531146277</c:v>
                </c:pt>
                <c:pt idx="1796">
                  <c:v>8.2376921799816181</c:v>
                </c:pt>
                <c:pt idx="1797">
                  <c:v>8.2420309068486084</c:v>
                </c:pt>
                <c:pt idx="1798">
                  <c:v>8.2463696337155987</c:v>
                </c:pt>
                <c:pt idx="1799">
                  <c:v>8.2507083605825891</c:v>
                </c:pt>
                <c:pt idx="1800">
                  <c:v>8.2550470874495794</c:v>
                </c:pt>
                <c:pt idx="1801">
                  <c:v>8.2593858143165697</c:v>
                </c:pt>
                <c:pt idx="1802">
                  <c:v>8.26372454118356</c:v>
                </c:pt>
                <c:pt idx="1803">
                  <c:v>8.2680632680505504</c:v>
                </c:pt>
                <c:pt idx="1804">
                  <c:v>8.2724019949175407</c:v>
                </c:pt>
                <c:pt idx="1805">
                  <c:v>8.276740721784531</c:v>
                </c:pt>
                <c:pt idx="1806">
                  <c:v>8.2810794486515213</c:v>
                </c:pt>
                <c:pt idx="1807">
                  <c:v>8.2854181755185117</c:v>
                </c:pt>
                <c:pt idx="1808">
                  <c:v>8.289756902385502</c:v>
                </c:pt>
                <c:pt idx="1809">
                  <c:v>8.2940956292524923</c:v>
                </c:pt>
                <c:pt idx="1810">
                  <c:v>8.2984343561194827</c:v>
                </c:pt>
                <c:pt idx="1811">
                  <c:v>8.302773082986473</c:v>
                </c:pt>
                <c:pt idx="1812">
                  <c:v>8.3071118098534633</c:v>
                </c:pt>
                <c:pt idx="1813">
                  <c:v>8.3114505367204536</c:v>
                </c:pt>
                <c:pt idx="1814">
                  <c:v>8.315789263587444</c:v>
                </c:pt>
                <c:pt idx="1815">
                  <c:v>8.3201279904544343</c:v>
                </c:pt>
                <c:pt idx="1816">
                  <c:v>8.3244667173214246</c:v>
                </c:pt>
                <c:pt idx="1817">
                  <c:v>8.328805444188415</c:v>
                </c:pt>
                <c:pt idx="1818">
                  <c:v>8.3331441710554053</c:v>
                </c:pt>
                <c:pt idx="1819">
                  <c:v>8.3374828979223956</c:v>
                </c:pt>
                <c:pt idx="1820">
                  <c:v>8.3418216247893859</c:v>
                </c:pt>
                <c:pt idx="1821">
                  <c:v>8.3461603516563763</c:v>
                </c:pt>
                <c:pt idx="1822">
                  <c:v>8.3504990785233666</c:v>
                </c:pt>
                <c:pt idx="1823">
                  <c:v>8.3548378053903569</c:v>
                </c:pt>
                <c:pt idx="1824">
                  <c:v>8.3591765322573472</c:v>
                </c:pt>
                <c:pt idx="1825">
                  <c:v>8.3635152591243376</c:v>
                </c:pt>
                <c:pt idx="1826">
                  <c:v>8.3678539859913279</c:v>
                </c:pt>
                <c:pt idx="1827">
                  <c:v>8.3721927128583182</c:v>
                </c:pt>
                <c:pt idx="1828">
                  <c:v>8.3765314397253086</c:v>
                </c:pt>
                <c:pt idx="1829">
                  <c:v>8.3808701665922989</c:v>
                </c:pt>
                <c:pt idx="1830">
                  <c:v>8.3852088934592892</c:v>
                </c:pt>
                <c:pt idx="1831">
                  <c:v>8.3895476203262795</c:v>
                </c:pt>
                <c:pt idx="1832">
                  <c:v>8.3938863471932699</c:v>
                </c:pt>
                <c:pt idx="1833">
                  <c:v>8.3982250740602602</c:v>
                </c:pt>
                <c:pt idx="1834">
                  <c:v>8.4025638009272505</c:v>
                </c:pt>
                <c:pt idx="1835">
                  <c:v>8.4069025277942409</c:v>
                </c:pt>
                <c:pt idx="1836">
                  <c:v>8.4112412546612312</c:v>
                </c:pt>
                <c:pt idx="1837">
                  <c:v>8.4155799815282215</c:v>
                </c:pt>
                <c:pt idx="1838">
                  <c:v>8.4199187083952118</c:v>
                </c:pt>
                <c:pt idx="1839">
                  <c:v>8.4242574352622022</c:v>
                </c:pt>
                <c:pt idx="1840">
                  <c:v>8.4285961621291925</c:v>
                </c:pt>
                <c:pt idx="1841">
                  <c:v>8.4329348889961828</c:v>
                </c:pt>
                <c:pt idx="1842">
                  <c:v>8.4372736158631731</c:v>
                </c:pt>
                <c:pt idx="1843">
                  <c:v>8.4416123427301635</c:v>
                </c:pt>
                <c:pt idx="1844">
                  <c:v>8.4459510695971538</c:v>
                </c:pt>
                <c:pt idx="1845">
                  <c:v>8.4502897964641441</c:v>
                </c:pt>
                <c:pt idx="1846">
                  <c:v>8.4546285233311345</c:v>
                </c:pt>
                <c:pt idx="1847">
                  <c:v>8.4589672501981248</c:v>
                </c:pt>
                <c:pt idx="1848">
                  <c:v>8.4633059770651151</c:v>
                </c:pt>
                <c:pt idx="1849">
                  <c:v>8.4676447039321054</c:v>
                </c:pt>
                <c:pt idx="1850">
                  <c:v>8.4719834307990958</c:v>
                </c:pt>
                <c:pt idx="1851">
                  <c:v>8.4763221576660861</c:v>
                </c:pt>
                <c:pt idx="1852">
                  <c:v>8.4806608845330764</c:v>
                </c:pt>
                <c:pt idx="1853">
                  <c:v>8.4849996114000668</c:v>
                </c:pt>
                <c:pt idx="1854">
                  <c:v>8.4893383382670571</c:v>
                </c:pt>
                <c:pt idx="1855">
                  <c:v>8.4936770651340474</c:v>
                </c:pt>
                <c:pt idx="1856">
                  <c:v>8.4980157920010377</c:v>
                </c:pt>
                <c:pt idx="1857">
                  <c:v>8.5023545188680281</c:v>
                </c:pt>
                <c:pt idx="1858">
                  <c:v>8.5066932457350184</c:v>
                </c:pt>
                <c:pt idx="1859">
                  <c:v>8.5110319726020087</c:v>
                </c:pt>
                <c:pt idx="1860">
                  <c:v>8.515370699468999</c:v>
                </c:pt>
                <c:pt idx="1861">
                  <c:v>8.5197094263359894</c:v>
                </c:pt>
                <c:pt idx="1862">
                  <c:v>8.5240481532029797</c:v>
                </c:pt>
                <c:pt idx="1863">
                  <c:v>8.52838688006997</c:v>
                </c:pt>
                <c:pt idx="1864">
                  <c:v>8.5327256069369604</c:v>
                </c:pt>
                <c:pt idx="1865">
                  <c:v>8.5370643338039507</c:v>
                </c:pt>
                <c:pt idx="1866">
                  <c:v>8.541403060670941</c:v>
                </c:pt>
                <c:pt idx="1867">
                  <c:v>8.5457417875379313</c:v>
                </c:pt>
                <c:pt idx="1868">
                  <c:v>8.5500805144049217</c:v>
                </c:pt>
                <c:pt idx="1869">
                  <c:v>8.554419241271912</c:v>
                </c:pt>
                <c:pt idx="1870">
                  <c:v>8.5587579681389023</c:v>
                </c:pt>
                <c:pt idx="1871">
                  <c:v>8.5630966950058927</c:v>
                </c:pt>
                <c:pt idx="1872">
                  <c:v>8.567435421872883</c:v>
                </c:pt>
                <c:pt idx="1873">
                  <c:v>8.5717741487398733</c:v>
                </c:pt>
                <c:pt idx="1874">
                  <c:v>8.5761128756068636</c:v>
                </c:pt>
                <c:pt idx="1875">
                  <c:v>8.580451602473854</c:v>
                </c:pt>
                <c:pt idx="1876">
                  <c:v>8.5847903293408443</c:v>
                </c:pt>
                <c:pt idx="1877">
                  <c:v>8.5891290562078346</c:v>
                </c:pt>
                <c:pt idx="1878">
                  <c:v>8.593467783074825</c:v>
                </c:pt>
                <c:pt idx="1879">
                  <c:v>8.5978065099418153</c:v>
                </c:pt>
                <c:pt idx="1880">
                  <c:v>8.6021452368088056</c:v>
                </c:pt>
                <c:pt idx="1881">
                  <c:v>8.6064839636757959</c:v>
                </c:pt>
                <c:pt idx="1882">
                  <c:v>8.6108226905427863</c:v>
                </c:pt>
                <c:pt idx="1883">
                  <c:v>8.6151614174097766</c:v>
                </c:pt>
                <c:pt idx="1884">
                  <c:v>8.6195001442767669</c:v>
                </c:pt>
                <c:pt idx="1885">
                  <c:v>8.6238388711437572</c:v>
                </c:pt>
                <c:pt idx="1886">
                  <c:v>8.6281775980107476</c:v>
                </c:pt>
                <c:pt idx="1887">
                  <c:v>8.6325163248777379</c:v>
                </c:pt>
                <c:pt idx="1888">
                  <c:v>8.6368550517447282</c:v>
                </c:pt>
                <c:pt idx="1889">
                  <c:v>8.6411937786117186</c:v>
                </c:pt>
                <c:pt idx="1890">
                  <c:v>8.6455325054787089</c:v>
                </c:pt>
                <c:pt idx="1891">
                  <c:v>8.6498712323456992</c:v>
                </c:pt>
                <c:pt idx="1892">
                  <c:v>8.6542099592126895</c:v>
                </c:pt>
                <c:pt idx="1893">
                  <c:v>8.6585486860796799</c:v>
                </c:pt>
                <c:pt idx="1894">
                  <c:v>8.6628874129466702</c:v>
                </c:pt>
                <c:pt idx="1895">
                  <c:v>8.6672261398136605</c:v>
                </c:pt>
                <c:pt idx="1896">
                  <c:v>8.6715648666806509</c:v>
                </c:pt>
                <c:pt idx="1897">
                  <c:v>8.6759035935476412</c:v>
                </c:pt>
                <c:pt idx="1898">
                  <c:v>8.6802423204146315</c:v>
                </c:pt>
                <c:pt idx="1899">
                  <c:v>8.6845810472816218</c:v>
                </c:pt>
                <c:pt idx="1900">
                  <c:v>8.6889197741486122</c:v>
                </c:pt>
                <c:pt idx="1901">
                  <c:v>8.6932585010156025</c:v>
                </c:pt>
                <c:pt idx="1902">
                  <c:v>8.6975972278825928</c:v>
                </c:pt>
                <c:pt idx="1903">
                  <c:v>8.7019359547495831</c:v>
                </c:pt>
                <c:pt idx="1904">
                  <c:v>8.7062746816165735</c:v>
                </c:pt>
                <c:pt idx="1905">
                  <c:v>8.7106134084835638</c:v>
                </c:pt>
                <c:pt idx="1906">
                  <c:v>8.7149521353505541</c:v>
                </c:pt>
                <c:pt idx="1907">
                  <c:v>8.7192908622175445</c:v>
                </c:pt>
                <c:pt idx="1908">
                  <c:v>8.7236295890845348</c:v>
                </c:pt>
                <c:pt idx="1909">
                  <c:v>8.7279683159515251</c:v>
                </c:pt>
                <c:pt idx="1910">
                  <c:v>8.7323070428185154</c:v>
                </c:pt>
                <c:pt idx="1911">
                  <c:v>8.7366457696855058</c:v>
                </c:pt>
                <c:pt idx="1912">
                  <c:v>8.7409844965524961</c:v>
                </c:pt>
                <c:pt idx="1913">
                  <c:v>8.7453232234194864</c:v>
                </c:pt>
                <c:pt idx="1914">
                  <c:v>8.7496619502864768</c:v>
                </c:pt>
                <c:pt idx="1915">
                  <c:v>8.7540006771534671</c:v>
                </c:pt>
                <c:pt idx="1916">
                  <c:v>8.7583394040204574</c:v>
                </c:pt>
                <c:pt idx="1917">
                  <c:v>8.7626781308874477</c:v>
                </c:pt>
                <c:pt idx="1918">
                  <c:v>8.7670168577544381</c:v>
                </c:pt>
                <c:pt idx="1919">
                  <c:v>8.7713555846214284</c:v>
                </c:pt>
                <c:pt idx="1920">
                  <c:v>8.7756943114884187</c:v>
                </c:pt>
                <c:pt idx="1921">
                  <c:v>8.780033038355409</c:v>
                </c:pt>
                <c:pt idx="1922">
                  <c:v>8.7843717652223994</c:v>
                </c:pt>
                <c:pt idx="1923">
                  <c:v>8.7887104920893897</c:v>
                </c:pt>
                <c:pt idx="1924">
                  <c:v>8.79304921895638</c:v>
                </c:pt>
                <c:pt idx="1925">
                  <c:v>8.7973879458233704</c:v>
                </c:pt>
                <c:pt idx="1926">
                  <c:v>8.8017266726903607</c:v>
                </c:pt>
                <c:pt idx="1927">
                  <c:v>8.806065399557351</c:v>
                </c:pt>
                <c:pt idx="1928">
                  <c:v>8.8104041264243413</c:v>
                </c:pt>
                <c:pt idx="1929">
                  <c:v>8.8147428532913317</c:v>
                </c:pt>
                <c:pt idx="1930">
                  <c:v>8.819081580158322</c:v>
                </c:pt>
                <c:pt idx="1931">
                  <c:v>8.8234203070253123</c:v>
                </c:pt>
                <c:pt idx="1932">
                  <c:v>8.8277590338923027</c:v>
                </c:pt>
                <c:pt idx="1933">
                  <c:v>8.832097760759293</c:v>
                </c:pt>
                <c:pt idx="1934">
                  <c:v>8.8364364876262833</c:v>
                </c:pt>
                <c:pt idx="1935">
                  <c:v>8.8407752144932736</c:v>
                </c:pt>
                <c:pt idx="1936">
                  <c:v>8.845113941360264</c:v>
                </c:pt>
                <c:pt idx="1937">
                  <c:v>8.8494526682272543</c:v>
                </c:pt>
                <c:pt idx="1938">
                  <c:v>8.8537913950942446</c:v>
                </c:pt>
                <c:pt idx="1939">
                  <c:v>8.8581301219612349</c:v>
                </c:pt>
                <c:pt idx="1940">
                  <c:v>8.8624688488282253</c:v>
                </c:pt>
                <c:pt idx="1941">
                  <c:v>8.8668075756952156</c:v>
                </c:pt>
                <c:pt idx="1942">
                  <c:v>8.8711463025622059</c:v>
                </c:pt>
                <c:pt idx="1943">
                  <c:v>8.8754850294291963</c:v>
                </c:pt>
                <c:pt idx="1944">
                  <c:v>8.8798237562961866</c:v>
                </c:pt>
                <c:pt idx="1945">
                  <c:v>8.8841624831631769</c:v>
                </c:pt>
                <c:pt idx="1946">
                  <c:v>8.8885012100301672</c:v>
                </c:pt>
                <c:pt idx="1947">
                  <c:v>8.8928399368971576</c:v>
                </c:pt>
                <c:pt idx="1948">
                  <c:v>8.8971786637641479</c:v>
                </c:pt>
                <c:pt idx="1949">
                  <c:v>8.9015173906311382</c:v>
                </c:pt>
                <c:pt idx="1950">
                  <c:v>8.9058561174981286</c:v>
                </c:pt>
                <c:pt idx="1951">
                  <c:v>8.9101948443651189</c:v>
                </c:pt>
                <c:pt idx="1952">
                  <c:v>8.9145335712321092</c:v>
                </c:pt>
                <c:pt idx="1953">
                  <c:v>8.9188722980990995</c:v>
                </c:pt>
                <c:pt idx="1954">
                  <c:v>8.9232110249660899</c:v>
                </c:pt>
                <c:pt idx="1955">
                  <c:v>8.9275497518330802</c:v>
                </c:pt>
                <c:pt idx="1956">
                  <c:v>8.9318884787000705</c:v>
                </c:pt>
                <c:pt idx="1957">
                  <c:v>8.9362272055670608</c:v>
                </c:pt>
                <c:pt idx="1958">
                  <c:v>8.9405659324340512</c:v>
                </c:pt>
                <c:pt idx="1959">
                  <c:v>8.9449046593010415</c:v>
                </c:pt>
                <c:pt idx="1960">
                  <c:v>8.9492433861680318</c:v>
                </c:pt>
                <c:pt idx="1961">
                  <c:v>8.9535821130350222</c:v>
                </c:pt>
                <c:pt idx="1962">
                  <c:v>8.9579208399020125</c:v>
                </c:pt>
                <c:pt idx="1963">
                  <c:v>8.9622595667690028</c:v>
                </c:pt>
                <c:pt idx="1964">
                  <c:v>8.9665982936359931</c:v>
                </c:pt>
                <c:pt idx="1965">
                  <c:v>8.9709370205029835</c:v>
                </c:pt>
                <c:pt idx="1966">
                  <c:v>8.9752757473699738</c:v>
                </c:pt>
                <c:pt idx="1967">
                  <c:v>8.9796144742369641</c:v>
                </c:pt>
                <c:pt idx="1968">
                  <c:v>8.9839532011039545</c:v>
                </c:pt>
                <c:pt idx="1969">
                  <c:v>8.9882919279709448</c:v>
                </c:pt>
                <c:pt idx="1970">
                  <c:v>8.9926306548379351</c:v>
                </c:pt>
                <c:pt idx="1971">
                  <c:v>8.9969693817049254</c:v>
                </c:pt>
                <c:pt idx="1972">
                  <c:v>9.0013081085719158</c:v>
                </c:pt>
                <c:pt idx="1973">
                  <c:v>9.0056468354389061</c:v>
                </c:pt>
                <c:pt idx="1974">
                  <c:v>9.0099855623058964</c:v>
                </c:pt>
                <c:pt idx="1975">
                  <c:v>9.0143242891728868</c:v>
                </c:pt>
                <c:pt idx="1976">
                  <c:v>9.0186630160398771</c:v>
                </c:pt>
                <c:pt idx="1977">
                  <c:v>9.0230017429068674</c:v>
                </c:pt>
                <c:pt idx="1978">
                  <c:v>9.0273404697738577</c:v>
                </c:pt>
                <c:pt idx="1979">
                  <c:v>9.0316791966408481</c:v>
                </c:pt>
                <c:pt idx="1980">
                  <c:v>9.0360179235078384</c:v>
                </c:pt>
                <c:pt idx="1981">
                  <c:v>9.0403566503748287</c:v>
                </c:pt>
                <c:pt idx="1982">
                  <c:v>9.044695377241819</c:v>
                </c:pt>
                <c:pt idx="1983">
                  <c:v>9.0490341041088094</c:v>
                </c:pt>
                <c:pt idx="1984">
                  <c:v>9.0533728309757997</c:v>
                </c:pt>
                <c:pt idx="1985">
                  <c:v>9.05771155784279</c:v>
                </c:pt>
                <c:pt idx="1986">
                  <c:v>9.0620502847097804</c:v>
                </c:pt>
                <c:pt idx="1987">
                  <c:v>9.0663890115767707</c:v>
                </c:pt>
                <c:pt idx="1988">
                  <c:v>9.070727738443761</c:v>
                </c:pt>
                <c:pt idx="1989">
                  <c:v>9.0750664653107513</c:v>
                </c:pt>
                <c:pt idx="1990">
                  <c:v>9.0794051921777417</c:v>
                </c:pt>
                <c:pt idx="1991">
                  <c:v>9.083743919044732</c:v>
                </c:pt>
                <c:pt idx="1992">
                  <c:v>9.0880826459117223</c:v>
                </c:pt>
                <c:pt idx="1993">
                  <c:v>9.0924213727787127</c:v>
                </c:pt>
                <c:pt idx="1994">
                  <c:v>9.096760099645703</c:v>
                </c:pt>
                <c:pt idx="1995">
                  <c:v>9.1010988265126933</c:v>
                </c:pt>
                <c:pt idx="1996">
                  <c:v>9.1054375533796836</c:v>
                </c:pt>
                <c:pt idx="1997">
                  <c:v>9.109776280246674</c:v>
                </c:pt>
                <c:pt idx="1998">
                  <c:v>9.1141150071136643</c:v>
                </c:pt>
                <c:pt idx="1999">
                  <c:v>9.1184537339806546</c:v>
                </c:pt>
                <c:pt idx="2000">
                  <c:v>9.1227924608476449</c:v>
                </c:pt>
                <c:pt idx="2001">
                  <c:v>9.1271311877146353</c:v>
                </c:pt>
                <c:pt idx="2002">
                  <c:v>9.1314699145816256</c:v>
                </c:pt>
                <c:pt idx="2003">
                  <c:v>9.1358086414486159</c:v>
                </c:pt>
                <c:pt idx="2004">
                  <c:v>9.1401473683156063</c:v>
                </c:pt>
                <c:pt idx="2005">
                  <c:v>9.1444860951825966</c:v>
                </c:pt>
                <c:pt idx="2006">
                  <c:v>9.1488248220495869</c:v>
                </c:pt>
                <c:pt idx="2007">
                  <c:v>9.1531635489165772</c:v>
                </c:pt>
                <c:pt idx="2008">
                  <c:v>9.1575022757835676</c:v>
                </c:pt>
                <c:pt idx="2009">
                  <c:v>9.1618410026505579</c:v>
                </c:pt>
                <c:pt idx="2010">
                  <c:v>9.1661797295175482</c:v>
                </c:pt>
                <c:pt idx="2011">
                  <c:v>9.1705184563845386</c:v>
                </c:pt>
                <c:pt idx="2012">
                  <c:v>9.1748571832515289</c:v>
                </c:pt>
                <c:pt idx="2013">
                  <c:v>9.1791959101185192</c:v>
                </c:pt>
                <c:pt idx="2014">
                  <c:v>9.1835346369855095</c:v>
                </c:pt>
                <c:pt idx="2015">
                  <c:v>9.1878733638524999</c:v>
                </c:pt>
                <c:pt idx="2016">
                  <c:v>9.1922120907194902</c:v>
                </c:pt>
                <c:pt idx="2017">
                  <c:v>9.1965508175864805</c:v>
                </c:pt>
                <c:pt idx="2018">
                  <c:v>9.2008895444534708</c:v>
                </c:pt>
                <c:pt idx="2019">
                  <c:v>9.2052282713204612</c:v>
                </c:pt>
                <c:pt idx="2020">
                  <c:v>9.2095669981874515</c:v>
                </c:pt>
                <c:pt idx="2021">
                  <c:v>9.2139057250544418</c:v>
                </c:pt>
                <c:pt idx="2022">
                  <c:v>9.2182444519214322</c:v>
                </c:pt>
                <c:pt idx="2023">
                  <c:v>9.2225831787884225</c:v>
                </c:pt>
                <c:pt idx="2024">
                  <c:v>9.2269219056554128</c:v>
                </c:pt>
                <c:pt idx="2025">
                  <c:v>9.2312606325224031</c:v>
                </c:pt>
                <c:pt idx="2026">
                  <c:v>9.2355993593893935</c:v>
                </c:pt>
                <c:pt idx="2027">
                  <c:v>9.2399380862563838</c:v>
                </c:pt>
                <c:pt idx="2028">
                  <c:v>9.2442768131233741</c:v>
                </c:pt>
                <c:pt idx="2029">
                  <c:v>9.2486155399903645</c:v>
                </c:pt>
                <c:pt idx="2030">
                  <c:v>9.2529542668573548</c:v>
                </c:pt>
                <c:pt idx="2031">
                  <c:v>9.2572929937243451</c:v>
                </c:pt>
                <c:pt idx="2032">
                  <c:v>9.2616317205913354</c:v>
                </c:pt>
                <c:pt idx="2033">
                  <c:v>9.2659704474583258</c:v>
                </c:pt>
                <c:pt idx="2034">
                  <c:v>9.2703091743253161</c:v>
                </c:pt>
                <c:pt idx="2035">
                  <c:v>9.2746479011923064</c:v>
                </c:pt>
                <c:pt idx="2036">
                  <c:v>9.2789866280592967</c:v>
                </c:pt>
                <c:pt idx="2037">
                  <c:v>9.2833253549262871</c:v>
                </c:pt>
                <c:pt idx="2038">
                  <c:v>9.2876640817932774</c:v>
                </c:pt>
                <c:pt idx="2039">
                  <c:v>9.2920028086602677</c:v>
                </c:pt>
                <c:pt idx="2040">
                  <c:v>9.2963415355272581</c:v>
                </c:pt>
                <c:pt idx="2041">
                  <c:v>9.3006802623942484</c:v>
                </c:pt>
                <c:pt idx="2042">
                  <c:v>9.3050189892612387</c:v>
                </c:pt>
                <c:pt idx="2043">
                  <c:v>9.309357716128229</c:v>
                </c:pt>
                <c:pt idx="2044">
                  <c:v>9.3136964429952194</c:v>
                </c:pt>
                <c:pt idx="2045">
                  <c:v>9.3180351698622097</c:v>
                </c:pt>
                <c:pt idx="2046">
                  <c:v>9.3223738967292</c:v>
                </c:pt>
                <c:pt idx="2047">
                  <c:v>9.3267126235961904</c:v>
                </c:pt>
                <c:pt idx="2048">
                  <c:v>9.3310513504631807</c:v>
                </c:pt>
                <c:pt idx="2049">
                  <c:v>9.335390077330171</c:v>
                </c:pt>
                <c:pt idx="2050">
                  <c:v>9.3397288041971613</c:v>
                </c:pt>
                <c:pt idx="2051">
                  <c:v>9.3440675310641517</c:v>
                </c:pt>
                <c:pt idx="2052">
                  <c:v>9.348406257931142</c:v>
                </c:pt>
                <c:pt idx="2053">
                  <c:v>9.3527449847981323</c:v>
                </c:pt>
                <c:pt idx="2054">
                  <c:v>9.3570837116651226</c:v>
                </c:pt>
                <c:pt idx="2055">
                  <c:v>9.361422438532113</c:v>
                </c:pt>
                <c:pt idx="2056">
                  <c:v>9.3657611653991033</c:v>
                </c:pt>
                <c:pt idx="2057">
                  <c:v>9.3700998922660936</c:v>
                </c:pt>
                <c:pt idx="2058">
                  <c:v>9.374438619133084</c:v>
                </c:pt>
                <c:pt idx="2059">
                  <c:v>9.3787773460000743</c:v>
                </c:pt>
                <c:pt idx="2060">
                  <c:v>9.3831160728670646</c:v>
                </c:pt>
                <c:pt idx="2061">
                  <c:v>9.3874547997340549</c:v>
                </c:pt>
                <c:pt idx="2062">
                  <c:v>9.3917935266010453</c:v>
                </c:pt>
                <c:pt idx="2063">
                  <c:v>9.3961322534680356</c:v>
                </c:pt>
                <c:pt idx="2064">
                  <c:v>9.4004709803350259</c:v>
                </c:pt>
                <c:pt idx="2065">
                  <c:v>9.4048097072020163</c:v>
                </c:pt>
                <c:pt idx="2066">
                  <c:v>9.4091484340690066</c:v>
                </c:pt>
                <c:pt idx="2067">
                  <c:v>9.4134871609359969</c:v>
                </c:pt>
                <c:pt idx="2068">
                  <c:v>9.4178258878029872</c:v>
                </c:pt>
                <c:pt idx="2069">
                  <c:v>9.4221646146699776</c:v>
                </c:pt>
                <c:pt idx="2070">
                  <c:v>9.4265033415369679</c:v>
                </c:pt>
                <c:pt idx="2071">
                  <c:v>9.4308420684039582</c:v>
                </c:pt>
                <c:pt idx="2072">
                  <c:v>9.4351807952709486</c:v>
                </c:pt>
                <c:pt idx="2073">
                  <c:v>9.4395195221379389</c:v>
                </c:pt>
                <c:pt idx="2074">
                  <c:v>9.4438582490049292</c:v>
                </c:pt>
                <c:pt idx="2075">
                  <c:v>9.4481969758719195</c:v>
                </c:pt>
                <c:pt idx="2076">
                  <c:v>9.4525357027389099</c:v>
                </c:pt>
                <c:pt idx="2077">
                  <c:v>9.4568744296059002</c:v>
                </c:pt>
                <c:pt idx="2078">
                  <c:v>9.4612131564728905</c:v>
                </c:pt>
                <c:pt idx="2079">
                  <c:v>9.4655518833398808</c:v>
                </c:pt>
                <c:pt idx="2080">
                  <c:v>9.4698906102068712</c:v>
                </c:pt>
                <c:pt idx="2081">
                  <c:v>9.4742293370738615</c:v>
                </c:pt>
                <c:pt idx="2082">
                  <c:v>9.4785680639408518</c:v>
                </c:pt>
                <c:pt idx="2083">
                  <c:v>9.4829067908078422</c:v>
                </c:pt>
                <c:pt idx="2084">
                  <c:v>9.4872455176748325</c:v>
                </c:pt>
                <c:pt idx="2085">
                  <c:v>9.4915842445418228</c:v>
                </c:pt>
                <c:pt idx="2086">
                  <c:v>9.4959229714088131</c:v>
                </c:pt>
                <c:pt idx="2087">
                  <c:v>9.5002616982758035</c:v>
                </c:pt>
                <c:pt idx="2088">
                  <c:v>9.5046004251427938</c:v>
                </c:pt>
                <c:pt idx="2089">
                  <c:v>9.5089391520097841</c:v>
                </c:pt>
                <c:pt idx="2090">
                  <c:v>9.5132778788767745</c:v>
                </c:pt>
                <c:pt idx="2091">
                  <c:v>9.5176166057437648</c:v>
                </c:pt>
                <c:pt idx="2092">
                  <c:v>9.5219553326107551</c:v>
                </c:pt>
                <c:pt idx="2093">
                  <c:v>9.5262940594777454</c:v>
                </c:pt>
                <c:pt idx="2094">
                  <c:v>9.5306327863447358</c:v>
                </c:pt>
                <c:pt idx="2095">
                  <c:v>9.5349715132117261</c:v>
                </c:pt>
                <c:pt idx="2096">
                  <c:v>9.5393102400787164</c:v>
                </c:pt>
                <c:pt idx="2097">
                  <c:v>9.5436489669457067</c:v>
                </c:pt>
                <c:pt idx="2098">
                  <c:v>9.5479876938126971</c:v>
                </c:pt>
                <c:pt idx="2099">
                  <c:v>9.5523264206796874</c:v>
                </c:pt>
                <c:pt idx="2100">
                  <c:v>9.5566651475466777</c:v>
                </c:pt>
                <c:pt idx="2101">
                  <c:v>9.5610038744136681</c:v>
                </c:pt>
                <c:pt idx="2102">
                  <c:v>9.5653426012806584</c:v>
                </c:pt>
                <c:pt idx="2103">
                  <c:v>9.5696813281476487</c:v>
                </c:pt>
                <c:pt idx="2104">
                  <c:v>9.574020055014639</c:v>
                </c:pt>
                <c:pt idx="2105">
                  <c:v>9.5783587818816294</c:v>
                </c:pt>
                <c:pt idx="2106">
                  <c:v>9.5826975087486197</c:v>
                </c:pt>
                <c:pt idx="2107">
                  <c:v>9.58703623561561</c:v>
                </c:pt>
                <c:pt idx="2108">
                  <c:v>9.5913749624826004</c:v>
                </c:pt>
                <c:pt idx="2109">
                  <c:v>9.5957136893495907</c:v>
                </c:pt>
                <c:pt idx="2110">
                  <c:v>9.600052416216581</c:v>
                </c:pt>
                <c:pt idx="2111">
                  <c:v>9.6043911430835713</c:v>
                </c:pt>
                <c:pt idx="2112">
                  <c:v>9.6087298699505617</c:v>
                </c:pt>
                <c:pt idx="2113">
                  <c:v>9.613068596817552</c:v>
                </c:pt>
                <c:pt idx="2114">
                  <c:v>9.6174073236845423</c:v>
                </c:pt>
                <c:pt idx="2115">
                  <c:v>9.6217460505515326</c:v>
                </c:pt>
                <c:pt idx="2116">
                  <c:v>9.626084777418523</c:v>
                </c:pt>
                <c:pt idx="2117">
                  <c:v>9.6304235042855133</c:v>
                </c:pt>
                <c:pt idx="2118">
                  <c:v>9.6347622311525036</c:v>
                </c:pt>
                <c:pt idx="2119">
                  <c:v>9.639100958019494</c:v>
                </c:pt>
                <c:pt idx="2120">
                  <c:v>9.6434396848864843</c:v>
                </c:pt>
                <c:pt idx="2121">
                  <c:v>9.6477784117534746</c:v>
                </c:pt>
                <c:pt idx="2122">
                  <c:v>9.6521171386204649</c:v>
                </c:pt>
                <c:pt idx="2123">
                  <c:v>9.6564558654874553</c:v>
                </c:pt>
                <c:pt idx="2124">
                  <c:v>9.6607945923544456</c:v>
                </c:pt>
                <c:pt idx="2125">
                  <c:v>9.6651333192214359</c:v>
                </c:pt>
                <c:pt idx="2126">
                  <c:v>9.6694720460884263</c:v>
                </c:pt>
                <c:pt idx="2127">
                  <c:v>9.6738107729554166</c:v>
                </c:pt>
                <c:pt idx="2128">
                  <c:v>9.6781494998224069</c:v>
                </c:pt>
                <c:pt idx="2129">
                  <c:v>9.6824882266893972</c:v>
                </c:pt>
                <c:pt idx="2130">
                  <c:v>9.6868269535563876</c:v>
                </c:pt>
                <c:pt idx="2131">
                  <c:v>9.6911656804233779</c:v>
                </c:pt>
                <c:pt idx="2132">
                  <c:v>9.6955044072903682</c:v>
                </c:pt>
                <c:pt idx="2133">
                  <c:v>9.6998431341573585</c:v>
                </c:pt>
                <c:pt idx="2134">
                  <c:v>9.7041818610243489</c:v>
                </c:pt>
                <c:pt idx="2135">
                  <c:v>9.7085205878913392</c:v>
                </c:pt>
                <c:pt idx="2136">
                  <c:v>9.7128593147583295</c:v>
                </c:pt>
                <c:pt idx="2137">
                  <c:v>9.7171980416253199</c:v>
                </c:pt>
                <c:pt idx="2138">
                  <c:v>9.7215367684923102</c:v>
                </c:pt>
                <c:pt idx="2139">
                  <c:v>9.7258754953593005</c:v>
                </c:pt>
                <c:pt idx="2140">
                  <c:v>9.7302142222262908</c:v>
                </c:pt>
                <c:pt idx="2141">
                  <c:v>9.7345529490932812</c:v>
                </c:pt>
                <c:pt idx="2142">
                  <c:v>9.7388916759602715</c:v>
                </c:pt>
                <c:pt idx="2143">
                  <c:v>9.7432304028272618</c:v>
                </c:pt>
                <c:pt idx="2144">
                  <c:v>9.7475691296942522</c:v>
                </c:pt>
                <c:pt idx="2145">
                  <c:v>9.7519078565612425</c:v>
                </c:pt>
                <c:pt idx="2146">
                  <c:v>9.7562465834282328</c:v>
                </c:pt>
                <c:pt idx="2147">
                  <c:v>9.7605853102952231</c:v>
                </c:pt>
                <c:pt idx="2148">
                  <c:v>9.7649240371622135</c:v>
                </c:pt>
                <c:pt idx="2149">
                  <c:v>9.7692627640292038</c:v>
                </c:pt>
                <c:pt idx="2150">
                  <c:v>9.7736014908961941</c:v>
                </c:pt>
                <c:pt idx="2151">
                  <c:v>9.7779402177631844</c:v>
                </c:pt>
                <c:pt idx="2152">
                  <c:v>9.7822789446301748</c:v>
                </c:pt>
                <c:pt idx="2153">
                  <c:v>9.7866176714971651</c:v>
                </c:pt>
                <c:pt idx="2154">
                  <c:v>9.7909563983641554</c:v>
                </c:pt>
                <c:pt idx="2155">
                  <c:v>9.7952951252311458</c:v>
                </c:pt>
                <c:pt idx="2156">
                  <c:v>9.7996338520981361</c:v>
                </c:pt>
                <c:pt idx="2157">
                  <c:v>9.8039725789651264</c:v>
                </c:pt>
                <c:pt idx="2158">
                  <c:v>9.8083113058321167</c:v>
                </c:pt>
                <c:pt idx="2159">
                  <c:v>9.8126500326991071</c:v>
                </c:pt>
                <c:pt idx="2160">
                  <c:v>9.8169887595660974</c:v>
                </c:pt>
                <c:pt idx="2161">
                  <c:v>9.8213274864330877</c:v>
                </c:pt>
                <c:pt idx="2162">
                  <c:v>9.8256662133000781</c:v>
                </c:pt>
                <c:pt idx="2163">
                  <c:v>9.8300049401670684</c:v>
                </c:pt>
                <c:pt idx="2164">
                  <c:v>9.8343436670340587</c:v>
                </c:pt>
                <c:pt idx="2165">
                  <c:v>9.838682393901049</c:v>
                </c:pt>
                <c:pt idx="2166">
                  <c:v>9.8430211207680394</c:v>
                </c:pt>
                <c:pt idx="2167">
                  <c:v>9.8473598476350297</c:v>
                </c:pt>
                <c:pt idx="2168">
                  <c:v>9.85169857450202</c:v>
                </c:pt>
                <c:pt idx="2169">
                  <c:v>9.8560373013690104</c:v>
                </c:pt>
                <c:pt idx="2170">
                  <c:v>9.8603760282360007</c:v>
                </c:pt>
                <c:pt idx="2171">
                  <c:v>9.864714755102991</c:v>
                </c:pt>
                <c:pt idx="2172">
                  <c:v>9.8690534819699813</c:v>
                </c:pt>
                <c:pt idx="2173">
                  <c:v>9.8733922088369717</c:v>
                </c:pt>
                <c:pt idx="2174">
                  <c:v>9.877730935703962</c:v>
                </c:pt>
                <c:pt idx="2175">
                  <c:v>9.8820696625709523</c:v>
                </c:pt>
                <c:pt idx="2176">
                  <c:v>9.8864083894379426</c:v>
                </c:pt>
                <c:pt idx="2177">
                  <c:v>9.890747116304933</c:v>
                </c:pt>
                <c:pt idx="2178">
                  <c:v>9.8950858431719233</c:v>
                </c:pt>
                <c:pt idx="2179">
                  <c:v>9.8994245700389136</c:v>
                </c:pt>
                <c:pt idx="2180">
                  <c:v>9.903763296905904</c:v>
                </c:pt>
                <c:pt idx="2181">
                  <c:v>9.9081020237728943</c:v>
                </c:pt>
                <c:pt idx="2182">
                  <c:v>9.9124407506398846</c:v>
                </c:pt>
                <c:pt idx="2183">
                  <c:v>9.9167794775068749</c:v>
                </c:pt>
                <c:pt idx="2184">
                  <c:v>9.9211182043738653</c:v>
                </c:pt>
                <c:pt idx="2185">
                  <c:v>9.9254569312408556</c:v>
                </c:pt>
                <c:pt idx="2186">
                  <c:v>9.9297956581078459</c:v>
                </c:pt>
                <c:pt idx="2187">
                  <c:v>9.9341343849748363</c:v>
                </c:pt>
                <c:pt idx="2188">
                  <c:v>9.9384731118418266</c:v>
                </c:pt>
                <c:pt idx="2189">
                  <c:v>9.9428118387088169</c:v>
                </c:pt>
                <c:pt idx="2190">
                  <c:v>9.9471505655758072</c:v>
                </c:pt>
                <c:pt idx="2191">
                  <c:v>9.9514892924427976</c:v>
                </c:pt>
                <c:pt idx="2192">
                  <c:v>9.9558280193097879</c:v>
                </c:pt>
                <c:pt idx="2193">
                  <c:v>9.9601667461767782</c:v>
                </c:pt>
                <c:pt idx="2194">
                  <c:v>9.9645054730437685</c:v>
                </c:pt>
                <c:pt idx="2195">
                  <c:v>9.9688441999107589</c:v>
                </c:pt>
                <c:pt idx="2196">
                  <c:v>9.9731829267777492</c:v>
                </c:pt>
                <c:pt idx="2197">
                  <c:v>9.9775216536447395</c:v>
                </c:pt>
                <c:pt idx="2198">
                  <c:v>9.9818603805117299</c:v>
                </c:pt>
                <c:pt idx="2199">
                  <c:v>9.9861991073787202</c:v>
                </c:pt>
                <c:pt idx="2200">
                  <c:v>9.9905378342457105</c:v>
                </c:pt>
                <c:pt idx="2201">
                  <c:v>9.9948765611127008</c:v>
                </c:pt>
                <c:pt idx="2202">
                  <c:v>9.9992152879796912</c:v>
                </c:pt>
                <c:pt idx="2203">
                  <c:v>10.00355401484668</c:v>
                </c:pt>
                <c:pt idx="2204">
                  <c:v>10.00789274171367</c:v>
                </c:pt>
                <c:pt idx="2205">
                  <c:v>10.01223146858066</c:v>
                </c:pt>
                <c:pt idx="2206">
                  <c:v>10.016570195447651</c:v>
                </c:pt>
                <c:pt idx="2207">
                  <c:v>10.020908922314639</c:v>
                </c:pt>
                <c:pt idx="2208">
                  <c:v>10.02524764918163</c:v>
                </c:pt>
                <c:pt idx="2209">
                  <c:v>10.02958637604862</c:v>
                </c:pt>
                <c:pt idx="2210">
                  <c:v>10.03392510291561</c:v>
                </c:pt>
                <c:pt idx="2211">
                  <c:v>10.038263829782601</c:v>
                </c:pt>
                <c:pt idx="2212">
                  <c:v>10.042602556649589</c:v>
                </c:pt>
                <c:pt idx="2213">
                  <c:v>10.046941283516579</c:v>
                </c:pt>
                <c:pt idx="2214">
                  <c:v>10.05128001038358</c:v>
                </c:pt>
                <c:pt idx="2215">
                  <c:v>10.055618737250571</c:v>
                </c:pt>
                <c:pt idx="2216">
                  <c:v>10.059957464117559</c:v>
                </c:pt>
                <c:pt idx="2217">
                  <c:v>10.06429619098455</c:v>
                </c:pt>
                <c:pt idx="2218">
                  <c:v>10.06863491785154</c:v>
                </c:pt>
                <c:pt idx="2219">
                  <c:v>10.07297364471853</c:v>
                </c:pt>
                <c:pt idx="2220">
                  <c:v>10.077312371585521</c:v>
                </c:pt>
                <c:pt idx="2221">
                  <c:v>10.081651098452509</c:v>
                </c:pt>
                <c:pt idx="2222">
                  <c:v>10.0859898253195</c:v>
                </c:pt>
                <c:pt idx="2223">
                  <c:v>10.09032855218649</c:v>
                </c:pt>
                <c:pt idx="2224">
                  <c:v>10.09466727905348</c:v>
                </c:pt>
                <c:pt idx="2225">
                  <c:v>10.09900600592047</c:v>
                </c:pt>
                <c:pt idx="2226">
                  <c:v>10.103344732787461</c:v>
                </c:pt>
                <c:pt idx="2227">
                  <c:v>10.107683459654449</c:v>
                </c:pt>
                <c:pt idx="2228">
                  <c:v>10.11202218652144</c:v>
                </c:pt>
                <c:pt idx="2229">
                  <c:v>10.11636091338843</c:v>
                </c:pt>
                <c:pt idx="2230">
                  <c:v>10.12069964025542</c:v>
                </c:pt>
                <c:pt idx="2231">
                  <c:v>10.125038367122411</c:v>
                </c:pt>
                <c:pt idx="2232">
                  <c:v>10.129377093989399</c:v>
                </c:pt>
                <c:pt idx="2233">
                  <c:v>10.13371582085639</c:v>
                </c:pt>
                <c:pt idx="2234">
                  <c:v>10.13805454772338</c:v>
                </c:pt>
                <c:pt idx="2235">
                  <c:v>10.14239327459037</c:v>
                </c:pt>
                <c:pt idx="2236">
                  <c:v>10.146732001457361</c:v>
                </c:pt>
                <c:pt idx="2237">
                  <c:v>10.151070728324351</c:v>
                </c:pt>
                <c:pt idx="2238">
                  <c:v>10.155409455191339</c:v>
                </c:pt>
                <c:pt idx="2239">
                  <c:v>10.15974818205833</c:v>
                </c:pt>
                <c:pt idx="2240">
                  <c:v>10.16408690892532</c:v>
                </c:pt>
                <c:pt idx="2241">
                  <c:v>10.16842563579231</c:v>
                </c:pt>
                <c:pt idx="2242">
                  <c:v>10.172764362659301</c:v>
                </c:pt>
                <c:pt idx="2243">
                  <c:v>10.177103089526289</c:v>
                </c:pt>
                <c:pt idx="2244">
                  <c:v>10.18144181639328</c:v>
                </c:pt>
                <c:pt idx="2245">
                  <c:v>10.185780543260281</c:v>
                </c:pt>
                <c:pt idx="2246">
                  <c:v>10.190119270127269</c:v>
                </c:pt>
                <c:pt idx="2247">
                  <c:v>10.194457996994259</c:v>
                </c:pt>
                <c:pt idx="2248">
                  <c:v>10.19879672386125</c:v>
                </c:pt>
                <c:pt idx="2249">
                  <c:v>10.20313545072824</c:v>
                </c:pt>
                <c:pt idx="2250">
                  <c:v>10.20747417759523</c:v>
                </c:pt>
                <c:pt idx="2251">
                  <c:v>10.211812904462221</c:v>
                </c:pt>
                <c:pt idx="2252">
                  <c:v>10.216151631329209</c:v>
                </c:pt>
                <c:pt idx="2253">
                  <c:v>10.2204903581962</c:v>
                </c:pt>
                <c:pt idx="2254">
                  <c:v>10.22482908506319</c:v>
                </c:pt>
                <c:pt idx="2255">
                  <c:v>10.22916781193018</c:v>
                </c:pt>
                <c:pt idx="2256">
                  <c:v>10.233506538797171</c:v>
                </c:pt>
                <c:pt idx="2257">
                  <c:v>10.237845265664159</c:v>
                </c:pt>
                <c:pt idx="2258">
                  <c:v>10.24218399253115</c:v>
                </c:pt>
                <c:pt idx="2259">
                  <c:v>10.24652271939814</c:v>
                </c:pt>
                <c:pt idx="2260">
                  <c:v>10.25086144626513</c:v>
                </c:pt>
                <c:pt idx="2261">
                  <c:v>10.255200173132121</c:v>
                </c:pt>
                <c:pt idx="2262">
                  <c:v>10.259538899999111</c:v>
                </c:pt>
                <c:pt idx="2263">
                  <c:v>10.263877626866099</c:v>
                </c:pt>
                <c:pt idx="2264">
                  <c:v>10.26821635373309</c:v>
                </c:pt>
                <c:pt idx="2265">
                  <c:v>10.27255508060008</c:v>
                </c:pt>
                <c:pt idx="2266">
                  <c:v>10.27689380746707</c:v>
                </c:pt>
                <c:pt idx="2267">
                  <c:v>10.281232534334061</c:v>
                </c:pt>
                <c:pt idx="2268">
                  <c:v>10.285571261201049</c:v>
                </c:pt>
                <c:pt idx="2269">
                  <c:v>10.28990998806804</c:v>
                </c:pt>
                <c:pt idx="2270">
                  <c:v>10.29424871493503</c:v>
                </c:pt>
                <c:pt idx="2271">
                  <c:v>10.29858744180202</c:v>
                </c:pt>
                <c:pt idx="2272">
                  <c:v>10.302926168669011</c:v>
                </c:pt>
                <c:pt idx="2273">
                  <c:v>10.307264895535999</c:v>
                </c:pt>
                <c:pt idx="2274">
                  <c:v>10.311603622402989</c:v>
                </c:pt>
                <c:pt idx="2275">
                  <c:v>10.31594234926999</c:v>
                </c:pt>
                <c:pt idx="2276">
                  <c:v>10.320281076136981</c:v>
                </c:pt>
                <c:pt idx="2277">
                  <c:v>10.324619803003969</c:v>
                </c:pt>
                <c:pt idx="2278">
                  <c:v>10.32895852987096</c:v>
                </c:pt>
                <c:pt idx="2279">
                  <c:v>10.33329725673795</c:v>
                </c:pt>
                <c:pt idx="2280">
                  <c:v>10.33763598360494</c:v>
                </c:pt>
                <c:pt idx="2281">
                  <c:v>10.341974710471931</c:v>
                </c:pt>
                <c:pt idx="2282">
                  <c:v>10.346313437338919</c:v>
                </c:pt>
                <c:pt idx="2283">
                  <c:v>10.35065216420591</c:v>
                </c:pt>
                <c:pt idx="2284">
                  <c:v>10.3549908910729</c:v>
                </c:pt>
                <c:pt idx="2285">
                  <c:v>10.35932961793989</c:v>
                </c:pt>
                <c:pt idx="2286">
                  <c:v>10.36366834480688</c:v>
                </c:pt>
                <c:pt idx="2287">
                  <c:v>10.368007071673871</c:v>
                </c:pt>
                <c:pt idx="2288">
                  <c:v>10.372345798540859</c:v>
                </c:pt>
                <c:pt idx="2289">
                  <c:v>10.37668452540785</c:v>
                </c:pt>
                <c:pt idx="2290">
                  <c:v>10.38102325227484</c:v>
                </c:pt>
                <c:pt idx="2291">
                  <c:v>10.38536197914183</c:v>
                </c:pt>
                <c:pt idx="2292">
                  <c:v>10.389700706008821</c:v>
                </c:pt>
                <c:pt idx="2293">
                  <c:v>10.394039432875809</c:v>
                </c:pt>
                <c:pt idx="2294">
                  <c:v>10.3983781597428</c:v>
                </c:pt>
                <c:pt idx="2295">
                  <c:v>10.40271688660979</c:v>
                </c:pt>
                <c:pt idx="2296">
                  <c:v>10.40705561347678</c:v>
                </c:pt>
                <c:pt idx="2297">
                  <c:v>10.411394340343771</c:v>
                </c:pt>
                <c:pt idx="2298">
                  <c:v>10.415733067210761</c:v>
                </c:pt>
                <c:pt idx="2299">
                  <c:v>10.420071794077749</c:v>
                </c:pt>
                <c:pt idx="2300">
                  <c:v>10.42441052094474</c:v>
                </c:pt>
                <c:pt idx="2301">
                  <c:v>10.42874924781173</c:v>
                </c:pt>
                <c:pt idx="2302">
                  <c:v>10.43308797467872</c:v>
                </c:pt>
                <c:pt idx="2303">
                  <c:v>10.437426701545711</c:v>
                </c:pt>
                <c:pt idx="2304">
                  <c:v>10.441765428412699</c:v>
                </c:pt>
                <c:pt idx="2305">
                  <c:v>10.44610415527969</c:v>
                </c:pt>
                <c:pt idx="2306">
                  <c:v>10.450442882146691</c:v>
                </c:pt>
                <c:pt idx="2307">
                  <c:v>10.454781609013679</c:v>
                </c:pt>
                <c:pt idx="2308">
                  <c:v>10.459120335880669</c:v>
                </c:pt>
                <c:pt idx="2309">
                  <c:v>10.46345906274766</c:v>
                </c:pt>
                <c:pt idx="2310">
                  <c:v>10.46779778961465</c:v>
                </c:pt>
                <c:pt idx="2311">
                  <c:v>10.47213651648164</c:v>
                </c:pt>
                <c:pt idx="2312">
                  <c:v>10.476475243348631</c:v>
                </c:pt>
                <c:pt idx="2313">
                  <c:v>10.480813970215619</c:v>
                </c:pt>
                <c:pt idx="2314">
                  <c:v>10.48515269708261</c:v>
                </c:pt>
                <c:pt idx="2315">
                  <c:v>10.4894914239496</c:v>
                </c:pt>
                <c:pt idx="2316">
                  <c:v>10.49383015081659</c:v>
                </c:pt>
                <c:pt idx="2317">
                  <c:v>10.498168877683581</c:v>
                </c:pt>
                <c:pt idx="2318">
                  <c:v>10.502507604550569</c:v>
                </c:pt>
                <c:pt idx="2319">
                  <c:v>10.50684633141756</c:v>
                </c:pt>
                <c:pt idx="2320">
                  <c:v>10.51118505828455</c:v>
                </c:pt>
                <c:pt idx="2321">
                  <c:v>10.51552378515154</c:v>
                </c:pt>
                <c:pt idx="2322">
                  <c:v>10.519862512018531</c:v>
                </c:pt>
                <c:pt idx="2323">
                  <c:v>10.524201238885521</c:v>
                </c:pt>
                <c:pt idx="2324">
                  <c:v>10.528539965752509</c:v>
                </c:pt>
                <c:pt idx="2325">
                  <c:v>10.5328786926195</c:v>
                </c:pt>
                <c:pt idx="2326">
                  <c:v>10.53721741948649</c:v>
                </c:pt>
                <c:pt idx="2327">
                  <c:v>10.54155614635348</c:v>
                </c:pt>
                <c:pt idx="2328">
                  <c:v>10.545894873220471</c:v>
                </c:pt>
                <c:pt idx="2329">
                  <c:v>10.550233600087459</c:v>
                </c:pt>
                <c:pt idx="2330">
                  <c:v>10.55457232695445</c:v>
                </c:pt>
                <c:pt idx="2331">
                  <c:v>10.55891105382144</c:v>
                </c:pt>
                <c:pt idx="2332">
                  <c:v>10.56324978068843</c:v>
                </c:pt>
                <c:pt idx="2333">
                  <c:v>10.567588507555421</c:v>
                </c:pt>
                <c:pt idx="2334">
                  <c:v>10.571927234422409</c:v>
                </c:pt>
                <c:pt idx="2335">
                  <c:v>10.576265961289399</c:v>
                </c:pt>
                <c:pt idx="2336">
                  <c:v>10.5806046881564</c:v>
                </c:pt>
                <c:pt idx="2337">
                  <c:v>10.584943415023391</c:v>
                </c:pt>
                <c:pt idx="2338">
                  <c:v>10.589282141890379</c:v>
                </c:pt>
                <c:pt idx="2339">
                  <c:v>10.59362086875737</c:v>
                </c:pt>
                <c:pt idx="2340">
                  <c:v>10.59795959562436</c:v>
                </c:pt>
                <c:pt idx="2341">
                  <c:v>10.60229832249135</c:v>
                </c:pt>
                <c:pt idx="2342">
                  <c:v>10.606637049358341</c:v>
                </c:pt>
                <c:pt idx="2343">
                  <c:v>10.610975776225329</c:v>
                </c:pt>
                <c:pt idx="2344">
                  <c:v>10.615314503092319</c:v>
                </c:pt>
                <c:pt idx="2345">
                  <c:v>10.61965322995931</c:v>
                </c:pt>
                <c:pt idx="2346">
                  <c:v>10.6239919568263</c:v>
                </c:pt>
                <c:pt idx="2347">
                  <c:v>10.62833068369329</c:v>
                </c:pt>
                <c:pt idx="2348">
                  <c:v>10.632669410560281</c:v>
                </c:pt>
                <c:pt idx="2349">
                  <c:v>10.637008137427269</c:v>
                </c:pt>
                <c:pt idx="2350">
                  <c:v>10.64134686429426</c:v>
                </c:pt>
                <c:pt idx="2351">
                  <c:v>10.64568559116125</c:v>
                </c:pt>
                <c:pt idx="2352">
                  <c:v>10.65002431802824</c:v>
                </c:pt>
                <c:pt idx="2353">
                  <c:v>10.654363044895231</c:v>
                </c:pt>
                <c:pt idx="2354">
                  <c:v>10.658701771762219</c:v>
                </c:pt>
                <c:pt idx="2355">
                  <c:v>10.66304049862921</c:v>
                </c:pt>
                <c:pt idx="2356">
                  <c:v>10.6673792254962</c:v>
                </c:pt>
                <c:pt idx="2357">
                  <c:v>10.67171795236319</c:v>
                </c:pt>
                <c:pt idx="2358">
                  <c:v>10.676056679230181</c:v>
                </c:pt>
                <c:pt idx="2359">
                  <c:v>10.680395406097171</c:v>
                </c:pt>
                <c:pt idx="2360">
                  <c:v>10.684734132964159</c:v>
                </c:pt>
                <c:pt idx="2361">
                  <c:v>10.68907285983115</c:v>
                </c:pt>
                <c:pt idx="2362">
                  <c:v>10.69341158669814</c:v>
                </c:pt>
                <c:pt idx="2363">
                  <c:v>10.69775031356513</c:v>
                </c:pt>
                <c:pt idx="2364">
                  <c:v>10.702089040432121</c:v>
                </c:pt>
                <c:pt idx="2365">
                  <c:v>10.706427767299109</c:v>
                </c:pt>
                <c:pt idx="2366">
                  <c:v>10.7107664941661</c:v>
                </c:pt>
                <c:pt idx="2367">
                  <c:v>10.715105221033101</c:v>
                </c:pt>
                <c:pt idx="2368">
                  <c:v>10.719443947900089</c:v>
                </c:pt>
                <c:pt idx="2369">
                  <c:v>10.723782674767079</c:v>
                </c:pt>
                <c:pt idx="2370">
                  <c:v>10.72812140163407</c:v>
                </c:pt>
                <c:pt idx="2371">
                  <c:v>10.73246012850106</c:v>
                </c:pt>
                <c:pt idx="2372">
                  <c:v>10.73679885536805</c:v>
                </c:pt>
                <c:pt idx="2373">
                  <c:v>10.741137582235041</c:v>
                </c:pt>
                <c:pt idx="2374">
                  <c:v>10.745476309102029</c:v>
                </c:pt>
                <c:pt idx="2375">
                  <c:v>10.74981503596902</c:v>
                </c:pt>
                <c:pt idx="2376">
                  <c:v>10.75415376283601</c:v>
                </c:pt>
                <c:pt idx="2377">
                  <c:v>10.758492489703</c:v>
                </c:pt>
                <c:pt idx="2378">
                  <c:v>10.762831216569991</c:v>
                </c:pt>
                <c:pt idx="2379">
                  <c:v>10.767169943436979</c:v>
                </c:pt>
                <c:pt idx="2380">
                  <c:v>10.77150867030397</c:v>
                </c:pt>
                <c:pt idx="2381">
                  <c:v>10.77584739717096</c:v>
                </c:pt>
                <c:pt idx="2382">
                  <c:v>10.78018612403795</c:v>
                </c:pt>
                <c:pt idx="2383">
                  <c:v>10.784524850904941</c:v>
                </c:pt>
                <c:pt idx="2384">
                  <c:v>10.788863577771931</c:v>
                </c:pt>
                <c:pt idx="2385">
                  <c:v>10.793202304638919</c:v>
                </c:pt>
                <c:pt idx="2386">
                  <c:v>10.79754103150591</c:v>
                </c:pt>
                <c:pt idx="2387">
                  <c:v>10.8018797583729</c:v>
                </c:pt>
                <c:pt idx="2388">
                  <c:v>10.80621848523989</c:v>
                </c:pt>
                <c:pt idx="2389">
                  <c:v>10.810557212106881</c:v>
                </c:pt>
                <c:pt idx="2390">
                  <c:v>10.814895938973869</c:v>
                </c:pt>
                <c:pt idx="2391">
                  <c:v>10.81923466584086</c:v>
                </c:pt>
                <c:pt idx="2392">
                  <c:v>10.82357339270785</c:v>
                </c:pt>
                <c:pt idx="2393">
                  <c:v>10.82791211957484</c:v>
                </c:pt>
                <c:pt idx="2394">
                  <c:v>10.832250846441831</c:v>
                </c:pt>
                <c:pt idx="2395">
                  <c:v>10.836589573308819</c:v>
                </c:pt>
                <c:pt idx="2396">
                  <c:v>10.840928300175809</c:v>
                </c:pt>
                <c:pt idx="2397">
                  <c:v>10.84526702704281</c:v>
                </c:pt>
                <c:pt idx="2398">
                  <c:v>10.849605753909801</c:v>
                </c:pt>
                <c:pt idx="2399">
                  <c:v>10.853944480776789</c:v>
                </c:pt>
                <c:pt idx="2400">
                  <c:v>10.85828320764378</c:v>
                </c:pt>
                <c:pt idx="2401">
                  <c:v>10.86262193451077</c:v>
                </c:pt>
                <c:pt idx="2402">
                  <c:v>10.86696066137776</c:v>
                </c:pt>
                <c:pt idx="2403">
                  <c:v>10.871299388244751</c:v>
                </c:pt>
                <c:pt idx="2404">
                  <c:v>10.875638115111739</c:v>
                </c:pt>
                <c:pt idx="2405">
                  <c:v>10.879976841978729</c:v>
                </c:pt>
                <c:pt idx="2406">
                  <c:v>10.88431556884572</c:v>
                </c:pt>
                <c:pt idx="2407">
                  <c:v>10.88865429571271</c:v>
                </c:pt>
                <c:pt idx="2408">
                  <c:v>10.8929930225797</c:v>
                </c:pt>
                <c:pt idx="2409">
                  <c:v>10.897331749446691</c:v>
                </c:pt>
                <c:pt idx="2410">
                  <c:v>10.901670476313679</c:v>
                </c:pt>
                <c:pt idx="2411">
                  <c:v>10.90600920318067</c:v>
                </c:pt>
                <c:pt idx="2412">
                  <c:v>10.91034793004766</c:v>
                </c:pt>
                <c:pt idx="2413">
                  <c:v>10.91468665691465</c:v>
                </c:pt>
                <c:pt idx="2414">
                  <c:v>10.919025383781641</c:v>
                </c:pt>
                <c:pt idx="2415">
                  <c:v>10.923364110648629</c:v>
                </c:pt>
                <c:pt idx="2416">
                  <c:v>10.92770283751562</c:v>
                </c:pt>
                <c:pt idx="2417">
                  <c:v>10.93204156438261</c:v>
                </c:pt>
                <c:pt idx="2418">
                  <c:v>10.9363802912496</c:v>
                </c:pt>
                <c:pt idx="2419">
                  <c:v>10.940719018116591</c:v>
                </c:pt>
                <c:pt idx="2420">
                  <c:v>10.945057744983581</c:v>
                </c:pt>
                <c:pt idx="2421">
                  <c:v>10.949396471850569</c:v>
                </c:pt>
                <c:pt idx="2422">
                  <c:v>10.95373519871756</c:v>
                </c:pt>
                <c:pt idx="2423">
                  <c:v>10.95807392558455</c:v>
                </c:pt>
                <c:pt idx="2424">
                  <c:v>10.96241265245154</c:v>
                </c:pt>
                <c:pt idx="2425">
                  <c:v>10.966751379318531</c:v>
                </c:pt>
                <c:pt idx="2426">
                  <c:v>10.971090106185519</c:v>
                </c:pt>
                <c:pt idx="2427">
                  <c:v>10.97542883305251</c:v>
                </c:pt>
                <c:pt idx="2428">
                  <c:v>10.979767559919511</c:v>
                </c:pt>
                <c:pt idx="2429">
                  <c:v>10.984106286786499</c:v>
                </c:pt>
                <c:pt idx="2430">
                  <c:v>10.988445013653489</c:v>
                </c:pt>
                <c:pt idx="2431">
                  <c:v>10.99278374052048</c:v>
                </c:pt>
                <c:pt idx="2432">
                  <c:v>10.99712246738747</c:v>
                </c:pt>
                <c:pt idx="2433">
                  <c:v>11.00146119425446</c:v>
                </c:pt>
                <c:pt idx="2434">
                  <c:v>11.005799921121451</c:v>
                </c:pt>
                <c:pt idx="2435">
                  <c:v>11.010138647988439</c:v>
                </c:pt>
                <c:pt idx="2436">
                  <c:v>11.01447737485543</c:v>
                </c:pt>
                <c:pt idx="2437">
                  <c:v>11.01881610172242</c:v>
                </c:pt>
                <c:pt idx="2438">
                  <c:v>11.02315482858941</c:v>
                </c:pt>
                <c:pt idx="2439">
                  <c:v>11.027493555456401</c:v>
                </c:pt>
                <c:pt idx="2440">
                  <c:v>11.031832282323389</c:v>
                </c:pt>
                <c:pt idx="2441">
                  <c:v>11.03617100919038</c:v>
                </c:pt>
                <c:pt idx="2442">
                  <c:v>11.04050973605737</c:v>
                </c:pt>
                <c:pt idx="2443">
                  <c:v>11.04484846292436</c:v>
                </c:pt>
                <c:pt idx="2444">
                  <c:v>11.049187189791351</c:v>
                </c:pt>
                <c:pt idx="2445">
                  <c:v>11.053525916658341</c:v>
                </c:pt>
                <c:pt idx="2446">
                  <c:v>11.057864643525329</c:v>
                </c:pt>
                <c:pt idx="2447">
                  <c:v>11.06220337039232</c:v>
                </c:pt>
                <c:pt idx="2448">
                  <c:v>11.06654209725931</c:v>
                </c:pt>
                <c:pt idx="2449">
                  <c:v>11.0708808241263</c:v>
                </c:pt>
                <c:pt idx="2450">
                  <c:v>11.075219550993291</c:v>
                </c:pt>
                <c:pt idx="2451">
                  <c:v>11.079558277860279</c:v>
                </c:pt>
                <c:pt idx="2452">
                  <c:v>11.08389700472727</c:v>
                </c:pt>
                <c:pt idx="2453">
                  <c:v>11.08823573159426</c:v>
                </c:pt>
                <c:pt idx="2454">
                  <c:v>11.09257445846125</c:v>
                </c:pt>
                <c:pt idx="2455">
                  <c:v>11.096913185328241</c:v>
                </c:pt>
                <c:pt idx="2456">
                  <c:v>11.101251912195231</c:v>
                </c:pt>
                <c:pt idx="2457">
                  <c:v>11.105590639062219</c:v>
                </c:pt>
                <c:pt idx="2458">
                  <c:v>11.10992936592922</c:v>
                </c:pt>
                <c:pt idx="2459">
                  <c:v>11.114268092796211</c:v>
                </c:pt>
                <c:pt idx="2460">
                  <c:v>11.118606819663199</c:v>
                </c:pt>
                <c:pt idx="2461">
                  <c:v>11.12294554653019</c:v>
                </c:pt>
                <c:pt idx="2462">
                  <c:v>11.12728427339718</c:v>
                </c:pt>
                <c:pt idx="2463">
                  <c:v>11.13162300026417</c:v>
                </c:pt>
                <c:pt idx="2464">
                  <c:v>11.135961727131161</c:v>
                </c:pt>
                <c:pt idx="2465">
                  <c:v>11.140300453998149</c:v>
                </c:pt>
                <c:pt idx="2466">
                  <c:v>11.144639180865139</c:v>
                </c:pt>
                <c:pt idx="2467">
                  <c:v>11.14897790773213</c:v>
                </c:pt>
                <c:pt idx="2468">
                  <c:v>11.15331663459912</c:v>
                </c:pt>
                <c:pt idx="2469">
                  <c:v>11.15765536146611</c:v>
                </c:pt>
                <c:pt idx="2470">
                  <c:v>11.161994088333101</c:v>
                </c:pt>
                <c:pt idx="2471">
                  <c:v>11.166332815200089</c:v>
                </c:pt>
                <c:pt idx="2472">
                  <c:v>11.17067154206708</c:v>
                </c:pt>
                <c:pt idx="2473">
                  <c:v>11.17501026893407</c:v>
                </c:pt>
                <c:pt idx="2474">
                  <c:v>11.17934899580106</c:v>
                </c:pt>
                <c:pt idx="2475">
                  <c:v>11.183687722668051</c:v>
                </c:pt>
                <c:pt idx="2476">
                  <c:v>11.188026449535039</c:v>
                </c:pt>
                <c:pt idx="2477">
                  <c:v>11.19236517640203</c:v>
                </c:pt>
                <c:pt idx="2478">
                  <c:v>11.19670390326902</c:v>
                </c:pt>
                <c:pt idx="2479">
                  <c:v>11.20104263013601</c:v>
                </c:pt>
                <c:pt idx="2480">
                  <c:v>11.205381357003001</c:v>
                </c:pt>
                <c:pt idx="2481">
                  <c:v>11.209720083869991</c:v>
                </c:pt>
                <c:pt idx="2482">
                  <c:v>11.214058810736979</c:v>
                </c:pt>
                <c:pt idx="2483">
                  <c:v>11.21839753760397</c:v>
                </c:pt>
                <c:pt idx="2484">
                  <c:v>11.22273626447096</c:v>
                </c:pt>
                <c:pt idx="2485">
                  <c:v>11.22707499133795</c:v>
                </c:pt>
                <c:pt idx="2486">
                  <c:v>11.231413718204941</c:v>
                </c:pt>
                <c:pt idx="2487">
                  <c:v>11.235752445071929</c:v>
                </c:pt>
                <c:pt idx="2488">
                  <c:v>11.24009117193892</c:v>
                </c:pt>
                <c:pt idx="2489">
                  <c:v>11.244429898805921</c:v>
                </c:pt>
                <c:pt idx="2490">
                  <c:v>11.248768625672909</c:v>
                </c:pt>
                <c:pt idx="2491">
                  <c:v>11.253107352539899</c:v>
                </c:pt>
                <c:pt idx="2492">
                  <c:v>11.25744607940689</c:v>
                </c:pt>
                <c:pt idx="2493">
                  <c:v>11.26178480627388</c:v>
                </c:pt>
                <c:pt idx="2494">
                  <c:v>11.26612353314087</c:v>
                </c:pt>
                <c:pt idx="2495">
                  <c:v>11.270462260007861</c:v>
                </c:pt>
                <c:pt idx="2496">
                  <c:v>11.274800986874849</c:v>
                </c:pt>
                <c:pt idx="2497">
                  <c:v>11.27913971374184</c:v>
                </c:pt>
                <c:pt idx="2498">
                  <c:v>11.28347844060883</c:v>
                </c:pt>
                <c:pt idx="2499">
                  <c:v>11.28781716747582</c:v>
                </c:pt>
                <c:pt idx="2500">
                  <c:v>11.292155894342811</c:v>
                </c:pt>
                <c:pt idx="2501">
                  <c:v>11.296494621209799</c:v>
                </c:pt>
                <c:pt idx="2502">
                  <c:v>11.30083334807679</c:v>
                </c:pt>
                <c:pt idx="2503">
                  <c:v>11.30517207494378</c:v>
                </c:pt>
                <c:pt idx="2504">
                  <c:v>11.30951080181077</c:v>
                </c:pt>
                <c:pt idx="2505">
                  <c:v>11.313849528677761</c:v>
                </c:pt>
                <c:pt idx="2506">
                  <c:v>11.318188255544751</c:v>
                </c:pt>
                <c:pt idx="2507">
                  <c:v>11.322526982411739</c:v>
                </c:pt>
                <c:pt idx="2508">
                  <c:v>11.32686570927873</c:v>
                </c:pt>
                <c:pt idx="2509">
                  <c:v>11.33120443614572</c:v>
                </c:pt>
                <c:pt idx="2510">
                  <c:v>11.33554316301271</c:v>
                </c:pt>
                <c:pt idx="2511">
                  <c:v>11.339881889879701</c:v>
                </c:pt>
                <c:pt idx="2512">
                  <c:v>11.344220616746689</c:v>
                </c:pt>
                <c:pt idx="2513">
                  <c:v>11.34855934361368</c:v>
                </c:pt>
                <c:pt idx="2514">
                  <c:v>11.35289807048067</c:v>
                </c:pt>
                <c:pt idx="2515">
                  <c:v>11.35723679734766</c:v>
                </c:pt>
                <c:pt idx="2516">
                  <c:v>11.361575524214651</c:v>
                </c:pt>
                <c:pt idx="2517">
                  <c:v>11.365914251081641</c:v>
                </c:pt>
                <c:pt idx="2518">
                  <c:v>11.370252977948629</c:v>
                </c:pt>
                <c:pt idx="2519">
                  <c:v>11.37459170481563</c:v>
                </c:pt>
                <c:pt idx="2520">
                  <c:v>11.378930431682621</c:v>
                </c:pt>
                <c:pt idx="2521">
                  <c:v>11.383269158549609</c:v>
                </c:pt>
                <c:pt idx="2522">
                  <c:v>11.3876078854166</c:v>
                </c:pt>
                <c:pt idx="2523">
                  <c:v>11.39194661228359</c:v>
                </c:pt>
                <c:pt idx="2524">
                  <c:v>11.39628533915058</c:v>
                </c:pt>
                <c:pt idx="2525">
                  <c:v>11.400624066017571</c:v>
                </c:pt>
                <c:pt idx="2526">
                  <c:v>11.404962792884559</c:v>
                </c:pt>
                <c:pt idx="2527">
                  <c:v>11.409301519751549</c:v>
                </c:pt>
                <c:pt idx="2528">
                  <c:v>11.41364024661854</c:v>
                </c:pt>
                <c:pt idx="2529">
                  <c:v>11.41797897348553</c:v>
                </c:pt>
                <c:pt idx="2530">
                  <c:v>11.42231770035252</c:v>
                </c:pt>
                <c:pt idx="2531">
                  <c:v>11.426656427219511</c:v>
                </c:pt>
                <c:pt idx="2532">
                  <c:v>11.430995154086499</c:v>
                </c:pt>
                <c:pt idx="2533">
                  <c:v>11.43533388095349</c:v>
                </c:pt>
                <c:pt idx="2534">
                  <c:v>11.43967260782048</c:v>
                </c:pt>
                <c:pt idx="2535">
                  <c:v>11.44401133468747</c:v>
                </c:pt>
                <c:pt idx="2536">
                  <c:v>11.448350061554461</c:v>
                </c:pt>
                <c:pt idx="2537">
                  <c:v>11.452688788421449</c:v>
                </c:pt>
                <c:pt idx="2538">
                  <c:v>11.45702751528844</c:v>
                </c:pt>
                <c:pt idx="2539">
                  <c:v>11.46136624215543</c:v>
                </c:pt>
                <c:pt idx="2540">
                  <c:v>11.46570496902242</c:v>
                </c:pt>
                <c:pt idx="2541">
                  <c:v>11.470043695889411</c:v>
                </c:pt>
                <c:pt idx="2542">
                  <c:v>11.474382422756401</c:v>
                </c:pt>
                <c:pt idx="2543">
                  <c:v>11.478721149623389</c:v>
                </c:pt>
                <c:pt idx="2544">
                  <c:v>11.48305987649038</c:v>
                </c:pt>
                <c:pt idx="2545">
                  <c:v>11.48739860335737</c:v>
                </c:pt>
                <c:pt idx="2546">
                  <c:v>11.49173733022436</c:v>
                </c:pt>
                <c:pt idx="2547">
                  <c:v>11.496076057091351</c:v>
                </c:pt>
                <c:pt idx="2548">
                  <c:v>11.500414783958339</c:v>
                </c:pt>
                <c:pt idx="2549">
                  <c:v>11.50475351082533</c:v>
                </c:pt>
                <c:pt idx="2550">
                  <c:v>11.509092237692331</c:v>
                </c:pt>
                <c:pt idx="2551">
                  <c:v>11.513430964559319</c:v>
                </c:pt>
                <c:pt idx="2552">
                  <c:v>11.517769691426309</c:v>
                </c:pt>
                <c:pt idx="2553">
                  <c:v>11.5221084182933</c:v>
                </c:pt>
                <c:pt idx="2554">
                  <c:v>11.52644714516029</c:v>
                </c:pt>
                <c:pt idx="2555">
                  <c:v>11.53078587202728</c:v>
                </c:pt>
                <c:pt idx="2556">
                  <c:v>11.535124598894271</c:v>
                </c:pt>
                <c:pt idx="2557">
                  <c:v>11.539463325761259</c:v>
                </c:pt>
                <c:pt idx="2558">
                  <c:v>11.54380205262825</c:v>
                </c:pt>
                <c:pt idx="2559">
                  <c:v>11.54814077949524</c:v>
                </c:pt>
                <c:pt idx="2560">
                  <c:v>11.55247950636223</c:v>
                </c:pt>
                <c:pt idx="2561">
                  <c:v>11.556818233229221</c:v>
                </c:pt>
                <c:pt idx="2562">
                  <c:v>11.561156960096209</c:v>
                </c:pt>
                <c:pt idx="2563">
                  <c:v>11.5654956869632</c:v>
                </c:pt>
                <c:pt idx="2564">
                  <c:v>11.56983441383019</c:v>
                </c:pt>
                <c:pt idx="2565">
                  <c:v>11.57417314069718</c:v>
                </c:pt>
                <c:pt idx="2566">
                  <c:v>11.578511867564171</c:v>
                </c:pt>
                <c:pt idx="2567">
                  <c:v>11.582850594431161</c:v>
                </c:pt>
                <c:pt idx="2568">
                  <c:v>11.587189321298149</c:v>
                </c:pt>
                <c:pt idx="2569">
                  <c:v>11.59152804816514</c:v>
                </c:pt>
                <c:pt idx="2570">
                  <c:v>11.59586677503213</c:v>
                </c:pt>
                <c:pt idx="2571">
                  <c:v>11.60020550189912</c:v>
                </c:pt>
                <c:pt idx="2572">
                  <c:v>11.604544228766111</c:v>
                </c:pt>
                <c:pt idx="2573">
                  <c:v>11.608882955633099</c:v>
                </c:pt>
                <c:pt idx="2574">
                  <c:v>11.61322168250009</c:v>
                </c:pt>
                <c:pt idx="2575">
                  <c:v>11.61756040936708</c:v>
                </c:pt>
                <c:pt idx="2576">
                  <c:v>11.62189913623407</c:v>
                </c:pt>
                <c:pt idx="2577">
                  <c:v>11.626237863101061</c:v>
                </c:pt>
                <c:pt idx="2578">
                  <c:v>11.630576589968051</c:v>
                </c:pt>
                <c:pt idx="2579">
                  <c:v>11.634915316835039</c:v>
                </c:pt>
                <c:pt idx="2580">
                  <c:v>11.63925404370204</c:v>
                </c:pt>
                <c:pt idx="2581">
                  <c:v>11.643592770569031</c:v>
                </c:pt>
                <c:pt idx="2582">
                  <c:v>11.647931497436019</c:v>
                </c:pt>
                <c:pt idx="2583">
                  <c:v>11.65227022430301</c:v>
                </c:pt>
                <c:pt idx="2584">
                  <c:v>11.65660895117</c:v>
                </c:pt>
                <c:pt idx="2585">
                  <c:v>11.66094767803699</c:v>
                </c:pt>
                <c:pt idx="2586">
                  <c:v>11.665286404903981</c:v>
                </c:pt>
                <c:pt idx="2587">
                  <c:v>11.669625131770969</c:v>
                </c:pt>
                <c:pt idx="2588">
                  <c:v>11.673963858637959</c:v>
                </c:pt>
                <c:pt idx="2589">
                  <c:v>11.67830258550495</c:v>
                </c:pt>
                <c:pt idx="2590">
                  <c:v>11.68264131237194</c:v>
                </c:pt>
                <c:pt idx="2591">
                  <c:v>11.68698003923893</c:v>
                </c:pt>
                <c:pt idx="2592">
                  <c:v>11.691318766105921</c:v>
                </c:pt>
                <c:pt idx="2593">
                  <c:v>11.695657492972909</c:v>
                </c:pt>
                <c:pt idx="2594">
                  <c:v>11.6999962198399</c:v>
                </c:pt>
                <c:pt idx="2595">
                  <c:v>11.70433494670689</c:v>
                </c:pt>
                <c:pt idx="2596">
                  <c:v>11.70867367357388</c:v>
                </c:pt>
                <c:pt idx="2597">
                  <c:v>11.713012400440871</c:v>
                </c:pt>
                <c:pt idx="2598">
                  <c:v>11.717351127307859</c:v>
                </c:pt>
                <c:pt idx="2599">
                  <c:v>11.72168985417485</c:v>
                </c:pt>
                <c:pt idx="2600">
                  <c:v>11.72602858104184</c:v>
                </c:pt>
                <c:pt idx="2601">
                  <c:v>11.73036730790883</c:v>
                </c:pt>
                <c:pt idx="2602">
                  <c:v>11.734706034775821</c:v>
                </c:pt>
                <c:pt idx="2603">
                  <c:v>11.739044761642811</c:v>
                </c:pt>
                <c:pt idx="2604">
                  <c:v>11.743383488509799</c:v>
                </c:pt>
                <c:pt idx="2605">
                  <c:v>11.74772221537679</c:v>
                </c:pt>
                <c:pt idx="2606">
                  <c:v>11.75206094224378</c:v>
                </c:pt>
                <c:pt idx="2607">
                  <c:v>11.75639966911077</c:v>
                </c:pt>
                <c:pt idx="2608">
                  <c:v>11.760738395977761</c:v>
                </c:pt>
                <c:pt idx="2609">
                  <c:v>11.765077122844749</c:v>
                </c:pt>
                <c:pt idx="2610">
                  <c:v>11.76941584971174</c:v>
                </c:pt>
                <c:pt idx="2611">
                  <c:v>11.773754576578741</c:v>
                </c:pt>
                <c:pt idx="2612">
                  <c:v>11.778093303445729</c:v>
                </c:pt>
                <c:pt idx="2613">
                  <c:v>11.782432030312719</c:v>
                </c:pt>
                <c:pt idx="2614">
                  <c:v>11.78677075717971</c:v>
                </c:pt>
                <c:pt idx="2615">
                  <c:v>11.7911094840467</c:v>
                </c:pt>
                <c:pt idx="2616">
                  <c:v>11.79544821091369</c:v>
                </c:pt>
                <c:pt idx="2617">
                  <c:v>11.799786937780681</c:v>
                </c:pt>
                <c:pt idx="2618">
                  <c:v>11.804125664647669</c:v>
                </c:pt>
                <c:pt idx="2619">
                  <c:v>11.80846439151466</c:v>
                </c:pt>
                <c:pt idx="2620">
                  <c:v>11.81280311838165</c:v>
                </c:pt>
                <c:pt idx="2621">
                  <c:v>11.81714184524864</c:v>
                </c:pt>
                <c:pt idx="2622">
                  <c:v>11.821480572115631</c:v>
                </c:pt>
                <c:pt idx="2623">
                  <c:v>11.825819298982619</c:v>
                </c:pt>
                <c:pt idx="2624">
                  <c:v>11.83015802584961</c:v>
                </c:pt>
                <c:pt idx="2625">
                  <c:v>11.8344967527166</c:v>
                </c:pt>
                <c:pt idx="2626">
                  <c:v>11.83883547958359</c:v>
                </c:pt>
                <c:pt idx="2627">
                  <c:v>11.84317420645058</c:v>
                </c:pt>
                <c:pt idx="2628">
                  <c:v>11.847512933317571</c:v>
                </c:pt>
                <c:pt idx="2629">
                  <c:v>11.851851660184559</c:v>
                </c:pt>
                <c:pt idx="2630">
                  <c:v>11.85619038705155</c:v>
                </c:pt>
                <c:pt idx="2631">
                  <c:v>11.86052911391854</c:v>
                </c:pt>
                <c:pt idx="2632">
                  <c:v>11.86486784078553</c:v>
                </c:pt>
                <c:pt idx="2633">
                  <c:v>11.869206567652521</c:v>
                </c:pt>
                <c:pt idx="2634">
                  <c:v>11.873545294519509</c:v>
                </c:pt>
                <c:pt idx="2635">
                  <c:v>11.8778840213865</c:v>
                </c:pt>
                <c:pt idx="2636">
                  <c:v>11.88222274825349</c:v>
                </c:pt>
                <c:pt idx="2637">
                  <c:v>11.88656147512048</c:v>
                </c:pt>
                <c:pt idx="2638">
                  <c:v>11.890900201987471</c:v>
                </c:pt>
                <c:pt idx="2639">
                  <c:v>11.895238928854461</c:v>
                </c:pt>
                <c:pt idx="2640">
                  <c:v>11.899577655721449</c:v>
                </c:pt>
                <c:pt idx="2641">
                  <c:v>11.90391638258845</c:v>
                </c:pt>
                <c:pt idx="2642">
                  <c:v>11.908255109455441</c:v>
                </c:pt>
                <c:pt idx="2643">
                  <c:v>11.912593836322429</c:v>
                </c:pt>
                <c:pt idx="2644">
                  <c:v>11.91693256318942</c:v>
                </c:pt>
                <c:pt idx="2645">
                  <c:v>11.92127129005641</c:v>
                </c:pt>
                <c:pt idx="2646">
                  <c:v>11.9256100169234</c:v>
                </c:pt>
                <c:pt idx="2647">
                  <c:v>11.929948743790391</c:v>
                </c:pt>
                <c:pt idx="2648">
                  <c:v>11.934287470657379</c:v>
                </c:pt>
                <c:pt idx="2649">
                  <c:v>11.938626197524369</c:v>
                </c:pt>
                <c:pt idx="2650">
                  <c:v>11.94296492439136</c:v>
                </c:pt>
                <c:pt idx="2651">
                  <c:v>11.94730365125835</c:v>
                </c:pt>
                <c:pt idx="2652">
                  <c:v>11.95164237812534</c:v>
                </c:pt>
                <c:pt idx="2653">
                  <c:v>11.955981104992331</c:v>
                </c:pt>
                <c:pt idx="2654">
                  <c:v>11.960319831859319</c:v>
                </c:pt>
                <c:pt idx="2655">
                  <c:v>11.96465855872631</c:v>
                </c:pt>
                <c:pt idx="2656">
                  <c:v>11.9689972855933</c:v>
                </c:pt>
                <c:pt idx="2657">
                  <c:v>11.97333601246029</c:v>
                </c:pt>
                <c:pt idx="2658">
                  <c:v>11.977674739327281</c:v>
                </c:pt>
                <c:pt idx="2659">
                  <c:v>11.982013466194269</c:v>
                </c:pt>
                <c:pt idx="2660">
                  <c:v>11.98635219306126</c:v>
                </c:pt>
                <c:pt idx="2661">
                  <c:v>11.99069091992825</c:v>
                </c:pt>
                <c:pt idx="2662">
                  <c:v>11.99502964679524</c:v>
                </c:pt>
                <c:pt idx="2663">
                  <c:v>11.999368373662231</c:v>
                </c:pt>
                <c:pt idx="2664">
                  <c:v>12.003707100529221</c:v>
                </c:pt>
                <c:pt idx="2665">
                  <c:v>12.008045827396209</c:v>
                </c:pt>
                <c:pt idx="2666">
                  <c:v>12.0123845542632</c:v>
                </c:pt>
                <c:pt idx="2667">
                  <c:v>12.01672328113019</c:v>
                </c:pt>
                <c:pt idx="2668">
                  <c:v>12.02106200799718</c:v>
                </c:pt>
                <c:pt idx="2669">
                  <c:v>12.025400734864171</c:v>
                </c:pt>
                <c:pt idx="2670">
                  <c:v>12.029739461731159</c:v>
                </c:pt>
                <c:pt idx="2671">
                  <c:v>12.03407818859815</c:v>
                </c:pt>
                <c:pt idx="2672">
                  <c:v>12.038416915465151</c:v>
                </c:pt>
                <c:pt idx="2673">
                  <c:v>12.042755642332139</c:v>
                </c:pt>
                <c:pt idx="2674">
                  <c:v>12.047094369199129</c:v>
                </c:pt>
                <c:pt idx="2675">
                  <c:v>12.05143309606612</c:v>
                </c:pt>
                <c:pt idx="2676">
                  <c:v>12.05577182293311</c:v>
                </c:pt>
                <c:pt idx="2677">
                  <c:v>12.0601105498001</c:v>
                </c:pt>
                <c:pt idx="2678">
                  <c:v>12.064449276667091</c:v>
                </c:pt>
                <c:pt idx="2679">
                  <c:v>12.068788003534079</c:v>
                </c:pt>
                <c:pt idx="2680">
                  <c:v>12.07312673040107</c:v>
                </c:pt>
                <c:pt idx="2681">
                  <c:v>12.07746545726806</c:v>
                </c:pt>
                <c:pt idx="2682">
                  <c:v>12.08180418413505</c:v>
                </c:pt>
                <c:pt idx="2683">
                  <c:v>12.086142911002041</c:v>
                </c:pt>
                <c:pt idx="2684">
                  <c:v>12.090481637869029</c:v>
                </c:pt>
                <c:pt idx="2685">
                  <c:v>12.09482036473602</c:v>
                </c:pt>
                <c:pt idx="2686">
                  <c:v>12.09915909160301</c:v>
                </c:pt>
                <c:pt idx="2687">
                  <c:v>12.10349781847</c:v>
                </c:pt>
                <c:pt idx="2688">
                  <c:v>12.10783654533699</c:v>
                </c:pt>
                <c:pt idx="2689">
                  <c:v>12.112175272203981</c:v>
                </c:pt>
                <c:pt idx="2690">
                  <c:v>12.116513999070969</c:v>
                </c:pt>
                <c:pt idx="2691">
                  <c:v>12.12085272593796</c:v>
                </c:pt>
                <c:pt idx="2692">
                  <c:v>12.12519145280495</c:v>
                </c:pt>
                <c:pt idx="2693">
                  <c:v>12.12953017967194</c:v>
                </c:pt>
                <c:pt idx="2694">
                  <c:v>12.133868906538931</c:v>
                </c:pt>
                <c:pt idx="2695">
                  <c:v>12.138207633405919</c:v>
                </c:pt>
                <c:pt idx="2696">
                  <c:v>12.14254636027291</c:v>
                </c:pt>
                <c:pt idx="2697">
                  <c:v>12.1468850871399</c:v>
                </c:pt>
                <c:pt idx="2698">
                  <c:v>12.15122381400689</c:v>
                </c:pt>
                <c:pt idx="2699">
                  <c:v>12.155562540873881</c:v>
                </c:pt>
                <c:pt idx="2700">
                  <c:v>12.159901267740871</c:v>
                </c:pt>
                <c:pt idx="2701">
                  <c:v>12.164239994607859</c:v>
                </c:pt>
                <c:pt idx="2702">
                  <c:v>12.16857872147486</c:v>
                </c:pt>
                <c:pt idx="2703">
                  <c:v>12.172917448341851</c:v>
                </c:pt>
                <c:pt idx="2704">
                  <c:v>12.177256175208839</c:v>
                </c:pt>
                <c:pt idx="2705">
                  <c:v>12.18159490207583</c:v>
                </c:pt>
                <c:pt idx="2706">
                  <c:v>12.18593362894282</c:v>
                </c:pt>
                <c:pt idx="2707">
                  <c:v>12.19027235580981</c:v>
                </c:pt>
                <c:pt idx="2708">
                  <c:v>12.194611082676801</c:v>
                </c:pt>
                <c:pt idx="2709">
                  <c:v>12.198949809543789</c:v>
                </c:pt>
                <c:pt idx="2710">
                  <c:v>12.203288536410779</c:v>
                </c:pt>
                <c:pt idx="2711">
                  <c:v>12.20762726327777</c:v>
                </c:pt>
                <c:pt idx="2712">
                  <c:v>12.21196599014476</c:v>
                </c:pt>
                <c:pt idx="2713">
                  <c:v>12.21630471701175</c:v>
                </c:pt>
                <c:pt idx="2714">
                  <c:v>12.220643443878741</c:v>
                </c:pt>
                <c:pt idx="2715">
                  <c:v>12.224982170745729</c:v>
                </c:pt>
                <c:pt idx="2716">
                  <c:v>12.22932089761272</c:v>
                </c:pt>
                <c:pt idx="2717">
                  <c:v>12.23365962447971</c:v>
                </c:pt>
                <c:pt idx="2718">
                  <c:v>12.2379983513467</c:v>
                </c:pt>
                <c:pt idx="2719">
                  <c:v>12.242337078213691</c:v>
                </c:pt>
                <c:pt idx="2720">
                  <c:v>12.246675805080679</c:v>
                </c:pt>
                <c:pt idx="2721">
                  <c:v>12.25101453194767</c:v>
                </c:pt>
                <c:pt idx="2722">
                  <c:v>12.25535325881466</c:v>
                </c:pt>
                <c:pt idx="2723">
                  <c:v>12.25969198568165</c:v>
                </c:pt>
                <c:pt idx="2724">
                  <c:v>12.264030712548641</c:v>
                </c:pt>
                <c:pt idx="2725">
                  <c:v>12.268369439415631</c:v>
                </c:pt>
                <c:pt idx="2726">
                  <c:v>12.272708166282619</c:v>
                </c:pt>
                <c:pt idx="2727">
                  <c:v>12.27704689314961</c:v>
                </c:pt>
                <c:pt idx="2728">
                  <c:v>12.2813856200166</c:v>
                </c:pt>
                <c:pt idx="2729">
                  <c:v>12.28572434688359</c:v>
                </c:pt>
                <c:pt idx="2730">
                  <c:v>12.290063073750581</c:v>
                </c:pt>
                <c:pt idx="2731">
                  <c:v>12.294401800617569</c:v>
                </c:pt>
                <c:pt idx="2732">
                  <c:v>12.29874052748456</c:v>
                </c:pt>
                <c:pt idx="2733">
                  <c:v>12.303079254351561</c:v>
                </c:pt>
                <c:pt idx="2734">
                  <c:v>12.307417981218549</c:v>
                </c:pt>
                <c:pt idx="2735">
                  <c:v>12.311756708085539</c:v>
                </c:pt>
                <c:pt idx="2736">
                  <c:v>12.31609543495253</c:v>
                </c:pt>
                <c:pt idx="2737">
                  <c:v>12.32043416181952</c:v>
                </c:pt>
                <c:pt idx="2738">
                  <c:v>12.32477288868651</c:v>
                </c:pt>
                <c:pt idx="2739">
                  <c:v>12.329111615553501</c:v>
                </c:pt>
                <c:pt idx="2740">
                  <c:v>12.333450342420489</c:v>
                </c:pt>
                <c:pt idx="2741">
                  <c:v>12.33778906928748</c:v>
                </c:pt>
                <c:pt idx="2742">
                  <c:v>12.34212779615447</c:v>
                </c:pt>
                <c:pt idx="2743">
                  <c:v>12.34646652302146</c:v>
                </c:pt>
                <c:pt idx="2744">
                  <c:v>12.350805249888451</c:v>
                </c:pt>
                <c:pt idx="2745">
                  <c:v>12.355143976755439</c:v>
                </c:pt>
                <c:pt idx="2746">
                  <c:v>12.35948270362243</c:v>
                </c:pt>
                <c:pt idx="2747">
                  <c:v>12.36382143048942</c:v>
                </c:pt>
                <c:pt idx="2748">
                  <c:v>12.36816015735641</c:v>
                </c:pt>
                <c:pt idx="2749">
                  <c:v>12.3724988842234</c:v>
                </c:pt>
                <c:pt idx="2750">
                  <c:v>12.376837611090391</c:v>
                </c:pt>
                <c:pt idx="2751">
                  <c:v>12.381176337957379</c:v>
                </c:pt>
                <c:pt idx="2752">
                  <c:v>12.38551506482437</c:v>
                </c:pt>
                <c:pt idx="2753">
                  <c:v>12.38985379169136</c:v>
                </c:pt>
                <c:pt idx="2754">
                  <c:v>12.39419251855835</c:v>
                </c:pt>
                <c:pt idx="2755">
                  <c:v>12.398531245425341</c:v>
                </c:pt>
                <c:pt idx="2756">
                  <c:v>12.402869972292329</c:v>
                </c:pt>
                <c:pt idx="2757">
                  <c:v>12.40720869915932</c:v>
                </c:pt>
                <c:pt idx="2758">
                  <c:v>12.41154742602631</c:v>
                </c:pt>
                <c:pt idx="2759">
                  <c:v>12.4158861528933</c:v>
                </c:pt>
                <c:pt idx="2760">
                  <c:v>12.420224879760291</c:v>
                </c:pt>
                <c:pt idx="2761">
                  <c:v>12.424563606627281</c:v>
                </c:pt>
                <c:pt idx="2762">
                  <c:v>12.428902333494269</c:v>
                </c:pt>
                <c:pt idx="2763">
                  <c:v>12.43324106036127</c:v>
                </c:pt>
                <c:pt idx="2764">
                  <c:v>12.437579787228261</c:v>
                </c:pt>
                <c:pt idx="2765">
                  <c:v>12.441918514095249</c:v>
                </c:pt>
                <c:pt idx="2766">
                  <c:v>12.44625724096224</c:v>
                </c:pt>
                <c:pt idx="2767">
                  <c:v>12.45059596782923</c:v>
                </c:pt>
                <c:pt idx="2768">
                  <c:v>12.45493469469622</c:v>
                </c:pt>
                <c:pt idx="2769">
                  <c:v>12.459273421563211</c:v>
                </c:pt>
                <c:pt idx="2770">
                  <c:v>12.463612148430199</c:v>
                </c:pt>
                <c:pt idx="2771">
                  <c:v>12.467950875297189</c:v>
                </c:pt>
                <c:pt idx="2772">
                  <c:v>12.47228960216418</c:v>
                </c:pt>
                <c:pt idx="2773">
                  <c:v>12.47662832903117</c:v>
                </c:pt>
                <c:pt idx="2774">
                  <c:v>12.48096705589816</c:v>
                </c:pt>
                <c:pt idx="2775">
                  <c:v>12.485305782765151</c:v>
                </c:pt>
                <c:pt idx="2776">
                  <c:v>12.489644509632139</c:v>
                </c:pt>
                <c:pt idx="2777">
                  <c:v>12.49398323649913</c:v>
                </c:pt>
                <c:pt idx="2778">
                  <c:v>12.49832196336612</c:v>
                </c:pt>
                <c:pt idx="2779">
                  <c:v>12.50266069023311</c:v>
                </c:pt>
                <c:pt idx="2780">
                  <c:v>12.506999417100101</c:v>
                </c:pt>
                <c:pt idx="2781">
                  <c:v>12.511338143967089</c:v>
                </c:pt>
                <c:pt idx="2782">
                  <c:v>12.51567687083408</c:v>
                </c:pt>
                <c:pt idx="2783">
                  <c:v>12.52001559770107</c:v>
                </c:pt>
                <c:pt idx="2784">
                  <c:v>12.52435432456806</c:v>
                </c:pt>
                <c:pt idx="2785">
                  <c:v>12.528693051435051</c:v>
                </c:pt>
                <c:pt idx="2786">
                  <c:v>12.533031778302041</c:v>
                </c:pt>
                <c:pt idx="2787">
                  <c:v>12.537370505169029</c:v>
                </c:pt>
                <c:pt idx="2788">
                  <c:v>12.54170923203602</c:v>
                </c:pt>
                <c:pt idx="2789">
                  <c:v>12.54604795890301</c:v>
                </c:pt>
                <c:pt idx="2790">
                  <c:v>12.55038668577</c:v>
                </c:pt>
                <c:pt idx="2791">
                  <c:v>12.554725412636991</c:v>
                </c:pt>
                <c:pt idx="2792">
                  <c:v>12.559064139503979</c:v>
                </c:pt>
                <c:pt idx="2793">
                  <c:v>12.56340286637097</c:v>
                </c:pt>
                <c:pt idx="2794">
                  <c:v>12.567741593237971</c:v>
                </c:pt>
                <c:pt idx="2795">
                  <c:v>12.572080320104959</c:v>
                </c:pt>
                <c:pt idx="2796">
                  <c:v>12.576419046971949</c:v>
                </c:pt>
                <c:pt idx="2797">
                  <c:v>12.58075777383894</c:v>
                </c:pt>
                <c:pt idx="2798">
                  <c:v>12.58509650070593</c:v>
                </c:pt>
                <c:pt idx="2799">
                  <c:v>12.58943522757292</c:v>
                </c:pt>
                <c:pt idx="2800">
                  <c:v>12.593773954439911</c:v>
                </c:pt>
                <c:pt idx="2801">
                  <c:v>12.598112681306899</c:v>
                </c:pt>
                <c:pt idx="2802">
                  <c:v>12.60245140817389</c:v>
                </c:pt>
                <c:pt idx="2803">
                  <c:v>12.60679013504088</c:v>
                </c:pt>
                <c:pt idx="2804">
                  <c:v>12.61112886190787</c:v>
                </c:pt>
                <c:pt idx="2805">
                  <c:v>12.615467588774861</c:v>
                </c:pt>
                <c:pt idx="2806">
                  <c:v>12.619806315641849</c:v>
                </c:pt>
                <c:pt idx="2807">
                  <c:v>12.62414504250884</c:v>
                </c:pt>
                <c:pt idx="2808">
                  <c:v>12.62848376937583</c:v>
                </c:pt>
                <c:pt idx="2809">
                  <c:v>12.63282249624282</c:v>
                </c:pt>
                <c:pt idx="2810">
                  <c:v>12.63716122310981</c:v>
                </c:pt>
                <c:pt idx="2811">
                  <c:v>12.641499949976801</c:v>
                </c:pt>
                <c:pt idx="2812">
                  <c:v>12.645838676843789</c:v>
                </c:pt>
                <c:pt idx="2813">
                  <c:v>12.65017740371078</c:v>
                </c:pt>
                <c:pt idx="2814">
                  <c:v>12.65451613057777</c:v>
                </c:pt>
                <c:pt idx="2815">
                  <c:v>12.65885485744476</c:v>
                </c:pt>
                <c:pt idx="2816">
                  <c:v>12.663193584311751</c:v>
                </c:pt>
                <c:pt idx="2817">
                  <c:v>12.667532311178739</c:v>
                </c:pt>
                <c:pt idx="2818">
                  <c:v>12.67187103804573</c:v>
                </c:pt>
                <c:pt idx="2819">
                  <c:v>12.67620976491272</c:v>
                </c:pt>
                <c:pt idx="2820">
                  <c:v>12.68054849177971</c:v>
                </c:pt>
                <c:pt idx="2821">
                  <c:v>12.684887218646701</c:v>
                </c:pt>
                <c:pt idx="2822">
                  <c:v>12.689225945513691</c:v>
                </c:pt>
                <c:pt idx="2823">
                  <c:v>12.693564672380679</c:v>
                </c:pt>
                <c:pt idx="2824">
                  <c:v>12.69790339924768</c:v>
                </c:pt>
                <c:pt idx="2825">
                  <c:v>12.702242126114671</c:v>
                </c:pt>
                <c:pt idx="2826">
                  <c:v>12.706580852981659</c:v>
                </c:pt>
                <c:pt idx="2827">
                  <c:v>12.71091957984865</c:v>
                </c:pt>
                <c:pt idx="2828">
                  <c:v>12.71525830671564</c:v>
                </c:pt>
                <c:pt idx="2829">
                  <c:v>12.71959703358263</c:v>
                </c:pt>
                <c:pt idx="2830">
                  <c:v>12.723935760449621</c:v>
                </c:pt>
                <c:pt idx="2831">
                  <c:v>12.728274487316609</c:v>
                </c:pt>
                <c:pt idx="2832">
                  <c:v>12.732613214183599</c:v>
                </c:pt>
                <c:pt idx="2833">
                  <c:v>12.73695194105059</c:v>
                </c:pt>
                <c:pt idx="2834">
                  <c:v>12.74129066791758</c:v>
                </c:pt>
                <c:pt idx="2835">
                  <c:v>12.74562939478457</c:v>
                </c:pt>
                <c:pt idx="2836">
                  <c:v>12.749968121651561</c:v>
                </c:pt>
                <c:pt idx="2837">
                  <c:v>12.754306848518549</c:v>
                </c:pt>
                <c:pt idx="2838">
                  <c:v>12.75864557538554</c:v>
                </c:pt>
                <c:pt idx="2839">
                  <c:v>12.76298430225253</c:v>
                </c:pt>
                <c:pt idx="2840">
                  <c:v>12.76732302911952</c:v>
                </c:pt>
                <c:pt idx="2841">
                  <c:v>12.771661755986511</c:v>
                </c:pt>
                <c:pt idx="2842">
                  <c:v>12.776000482853499</c:v>
                </c:pt>
                <c:pt idx="2843">
                  <c:v>12.78033920972049</c:v>
                </c:pt>
                <c:pt idx="2844">
                  <c:v>12.78467793658748</c:v>
                </c:pt>
                <c:pt idx="2845">
                  <c:v>12.78901666345447</c:v>
                </c:pt>
                <c:pt idx="2846">
                  <c:v>12.793355390321461</c:v>
                </c:pt>
                <c:pt idx="2847">
                  <c:v>12.797694117188451</c:v>
                </c:pt>
                <c:pt idx="2848">
                  <c:v>12.802032844055439</c:v>
                </c:pt>
                <c:pt idx="2849">
                  <c:v>12.80637157092243</c:v>
                </c:pt>
                <c:pt idx="2850">
                  <c:v>12.81071029778942</c:v>
                </c:pt>
                <c:pt idx="2851">
                  <c:v>12.81504902465641</c:v>
                </c:pt>
                <c:pt idx="2852">
                  <c:v>12.819387751523401</c:v>
                </c:pt>
                <c:pt idx="2853">
                  <c:v>12.823726478390389</c:v>
                </c:pt>
                <c:pt idx="2854">
                  <c:v>12.82806520525738</c:v>
                </c:pt>
                <c:pt idx="2855">
                  <c:v>12.832403932124381</c:v>
                </c:pt>
                <c:pt idx="2856">
                  <c:v>12.836742658991369</c:v>
                </c:pt>
                <c:pt idx="2857">
                  <c:v>12.841081385858359</c:v>
                </c:pt>
                <c:pt idx="2858">
                  <c:v>12.84542011272535</c:v>
                </c:pt>
                <c:pt idx="2859">
                  <c:v>12.84975883959234</c:v>
                </c:pt>
                <c:pt idx="2860">
                  <c:v>12.85409756645933</c:v>
                </c:pt>
                <c:pt idx="2861">
                  <c:v>12.858436293326321</c:v>
                </c:pt>
                <c:pt idx="2862">
                  <c:v>12.862775020193309</c:v>
                </c:pt>
                <c:pt idx="2863">
                  <c:v>12.8671137470603</c:v>
                </c:pt>
                <c:pt idx="2864">
                  <c:v>12.87145247392729</c:v>
                </c:pt>
                <c:pt idx="2865">
                  <c:v>12.87579120079428</c:v>
                </c:pt>
                <c:pt idx="2866">
                  <c:v>12.880129927661271</c:v>
                </c:pt>
                <c:pt idx="2867">
                  <c:v>12.884468654528259</c:v>
                </c:pt>
                <c:pt idx="2868">
                  <c:v>12.88880738139525</c:v>
                </c:pt>
                <c:pt idx="2869">
                  <c:v>12.89314610826224</c:v>
                </c:pt>
                <c:pt idx="2870">
                  <c:v>12.89748483512923</c:v>
                </c:pt>
                <c:pt idx="2871">
                  <c:v>12.90182356199622</c:v>
                </c:pt>
                <c:pt idx="2872">
                  <c:v>12.906162288863211</c:v>
                </c:pt>
                <c:pt idx="2873">
                  <c:v>12.910501015730199</c:v>
                </c:pt>
                <c:pt idx="2874">
                  <c:v>12.91483974259719</c:v>
                </c:pt>
                <c:pt idx="2875">
                  <c:v>12.91917846946418</c:v>
                </c:pt>
                <c:pt idx="2876">
                  <c:v>12.92351719633117</c:v>
                </c:pt>
                <c:pt idx="2877">
                  <c:v>12.927855923198161</c:v>
                </c:pt>
                <c:pt idx="2878">
                  <c:v>12.932194650065149</c:v>
                </c:pt>
                <c:pt idx="2879">
                  <c:v>12.93653337693214</c:v>
                </c:pt>
                <c:pt idx="2880">
                  <c:v>12.94087210379913</c:v>
                </c:pt>
                <c:pt idx="2881">
                  <c:v>12.94521083066612</c:v>
                </c:pt>
                <c:pt idx="2882">
                  <c:v>12.949549557533111</c:v>
                </c:pt>
                <c:pt idx="2883">
                  <c:v>12.953888284400101</c:v>
                </c:pt>
                <c:pt idx="2884">
                  <c:v>12.958227011267089</c:v>
                </c:pt>
                <c:pt idx="2885">
                  <c:v>12.96256573813409</c:v>
                </c:pt>
                <c:pt idx="2886">
                  <c:v>12.966904465001081</c:v>
                </c:pt>
                <c:pt idx="2887">
                  <c:v>12.971243191868069</c:v>
                </c:pt>
                <c:pt idx="2888">
                  <c:v>12.97558191873506</c:v>
                </c:pt>
                <c:pt idx="2889">
                  <c:v>12.97992064560205</c:v>
                </c:pt>
                <c:pt idx="2890">
                  <c:v>12.98425937246904</c:v>
                </c:pt>
                <c:pt idx="2891">
                  <c:v>12.988598099336031</c:v>
                </c:pt>
                <c:pt idx="2892">
                  <c:v>12.992936826203019</c:v>
                </c:pt>
                <c:pt idx="2893">
                  <c:v>12.997275553070009</c:v>
                </c:pt>
                <c:pt idx="2894">
                  <c:v>13.001614279937</c:v>
                </c:pt>
                <c:pt idx="2895">
                  <c:v>13.00595300680399</c:v>
                </c:pt>
                <c:pt idx="2896">
                  <c:v>13.01029173367098</c:v>
                </c:pt>
                <c:pt idx="2897">
                  <c:v>13.014630460537971</c:v>
                </c:pt>
                <c:pt idx="2898">
                  <c:v>13.018969187404959</c:v>
                </c:pt>
                <c:pt idx="2899">
                  <c:v>13.02330791427195</c:v>
                </c:pt>
                <c:pt idx="2900">
                  <c:v>13.02764664113894</c:v>
                </c:pt>
                <c:pt idx="2901">
                  <c:v>13.03198536800593</c:v>
                </c:pt>
                <c:pt idx="2902">
                  <c:v>13.036324094872921</c:v>
                </c:pt>
                <c:pt idx="2903">
                  <c:v>13.040662821739909</c:v>
                </c:pt>
                <c:pt idx="2904">
                  <c:v>13.0450015486069</c:v>
                </c:pt>
                <c:pt idx="2905">
                  <c:v>13.04934027547389</c:v>
                </c:pt>
                <c:pt idx="2906">
                  <c:v>13.05367900234088</c:v>
                </c:pt>
                <c:pt idx="2907">
                  <c:v>13.058017729207871</c:v>
                </c:pt>
                <c:pt idx="2908">
                  <c:v>13.062356456074861</c:v>
                </c:pt>
                <c:pt idx="2909">
                  <c:v>13.066695182941849</c:v>
                </c:pt>
                <c:pt idx="2910">
                  <c:v>13.07103390980884</c:v>
                </c:pt>
                <c:pt idx="2911">
                  <c:v>13.07537263667583</c:v>
                </c:pt>
                <c:pt idx="2912">
                  <c:v>13.07971136354282</c:v>
                </c:pt>
                <c:pt idx="2913">
                  <c:v>13.084050090409811</c:v>
                </c:pt>
                <c:pt idx="2914">
                  <c:v>13.088388817276799</c:v>
                </c:pt>
                <c:pt idx="2915">
                  <c:v>13.09272754414379</c:v>
                </c:pt>
                <c:pt idx="2916">
                  <c:v>13.097066271010791</c:v>
                </c:pt>
                <c:pt idx="2917">
                  <c:v>13.101404997877779</c:v>
                </c:pt>
                <c:pt idx="2918">
                  <c:v>13.105743724744769</c:v>
                </c:pt>
                <c:pt idx="2919">
                  <c:v>13.11008245161176</c:v>
                </c:pt>
                <c:pt idx="2920">
                  <c:v>13.11442117847875</c:v>
                </c:pt>
                <c:pt idx="2921">
                  <c:v>13.11875990534574</c:v>
                </c:pt>
                <c:pt idx="2922">
                  <c:v>13.123098632212731</c:v>
                </c:pt>
                <c:pt idx="2923">
                  <c:v>13.127437359079719</c:v>
                </c:pt>
                <c:pt idx="2924">
                  <c:v>13.13177608594671</c:v>
                </c:pt>
                <c:pt idx="2925">
                  <c:v>13.1361148128137</c:v>
                </c:pt>
                <c:pt idx="2926">
                  <c:v>13.14045353968069</c:v>
                </c:pt>
                <c:pt idx="2927">
                  <c:v>13.144792266547681</c:v>
                </c:pt>
                <c:pt idx="2928">
                  <c:v>13.149130993414669</c:v>
                </c:pt>
                <c:pt idx="2929">
                  <c:v>13.15346972028166</c:v>
                </c:pt>
                <c:pt idx="2930">
                  <c:v>13.15780844714865</c:v>
                </c:pt>
                <c:pt idx="2931">
                  <c:v>13.16214717401564</c:v>
                </c:pt>
                <c:pt idx="2932">
                  <c:v>13.16648590088263</c:v>
                </c:pt>
                <c:pt idx="2933">
                  <c:v>13.170824627749621</c:v>
                </c:pt>
                <c:pt idx="2934">
                  <c:v>13.175163354616609</c:v>
                </c:pt>
                <c:pt idx="2935">
                  <c:v>13.1795020814836</c:v>
                </c:pt>
                <c:pt idx="2936">
                  <c:v>13.18384080835059</c:v>
                </c:pt>
                <c:pt idx="2937">
                  <c:v>13.18817953521758</c:v>
                </c:pt>
                <c:pt idx="2938">
                  <c:v>13.192518262084571</c:v>
                </c:pt>
                <c:pt idx="2939">
                  <c:v>13.196856988951559</c:v>
                </c:pt>
                <c:pt idx="2940">
                  <c:v>13.20119571581855</c:v>
                </c:pt>
                <c:pt idx="2941">
                  <c:v>13.20553444268554</c:v>
                </c:pt>
                <c:pt idx="2942">
                  <c:v>13.20987316955253</c:v>
                </c:pt>
                <c:pt idx="2943">
                  <c:v>13.214211896419521</c:v>
                </c:pt>
                <c:pt idx="2944">
                  <c:v>13.218550623286511</c:v>
                </c:pt>
                <c:pt idx="2945">
                  <c:v>13.222889350153499</c:v>
                </c:pt>
                <c:pt idx="2946">
                  <c:v>13.2272280770205</c:v>
                </c:pt>
                <c:pt idx="2947">
                  <c:v>13.231566803887491</c:v>
                </c:pt>
                <c:pt idx="2948">
                  <c:v>13.235905530754479</c:v>
                </c:pt>
                <c:pt idx="2949">
                  <c:v>13.24024425762147</c:v>
                </c:pt>
                <c:pt idx="2950">
                  <c:v>13.24458298448846</c:v>
                </c:pt>
                <c:pt idx="2951">
                  <c:v>13.241549460109329</c:v>
                </c:pt>
                <c:pt idx="2952">
                  <c:v>13.23851593573019</c:v>
                </c:pt>
                <c:pt idx="2953">
                  <c:v>13.235482411351059</c:v>
                </c:pt>
                <c:pt idx="2954">
                  <c:v>13.23244888697192</c:v>
                </c:pt>
                <c:pt idx="2955">
                  <c:v>13.229415362592791</c:v>
                </c:pt>
                <c:pt idx="2956">
                  <c:v>13.22638183821365</c:v>
                </c:pt>
                <c:pt idx="2957">
                  <c:v>13.223348313834521</c:v>
                </c:pt>
                <c:pt idx="2958">
                  <c:v>13.22031478945539</c:v>
                </c:pt>
                <c:pt idx="2959">
                  <c:v>13.217281265076251</c:v>
                </c:pt>
                <c:pt idx="2960">
                  <c:v>13.21424774069712</c:v>
                </c:pt>
                <c:pt idx="2961">
                  <c:v>13.21121421631798</c:v>
                </c:pt>
                <c:pt idx="2962">
                  <c:v>13.20818069193885</c:v>
                </c:pt>
                <c:pt idx="2963">
                  <c:v>13.205147167559719</c:v>
                </c:pt>
                <c:pt idx="2964">
                  <c:v>13.20211364318058</c:v>
                </c:pt>
                <c:pt idx="2965">
                  <c:v>13.199080118801451</c:v>
                </c:pt>
                <c:pt idx="2966">
                  <c:v>13.19604659442231</c:v>
                </c:pt>
                <c:pt idx="2967">
                  <c:v>13.193013070043181</c:v>
                </c:pt>
                <c:pt idx="2968">
                  <c:v>13.189979545664039</c:v>
                </c:pt>
                <c:pt idx="2969">
                  <c:v>13.186946021284911</c:v>
                </c:pt>
                <c:pt idx="2970">
                  <c:v>13.18391249690578</c:v>
                </c:pt>
                <c:pt idx="2971">
                  <c:v>13.18087897252664</c:v>
                </c:pt>
                <c:pt idx="2972">
                  <c:v>13.17784544814751</c:v>
                </c:pt>
                <c:pt idx="2973">
                  <c:v>13.17481192376837</c:v>
                </c:pt>
                <c:pt idx="2974">
                  <c:v>13.17177839938924</c:v>
                </c:pt>
                <c:pt idx="2975">
                  <c:v>13.168744875010111</c:v>
                </c:pt>
                <c:pt idx="2976">
                  <c:v>13.16571135063097</c:v>
                </c:pt>
                <c:pt idx="2977">
                  <c:v>13.162677826251841</c:v>
                </c:pt>
                <c:pt idx="2978">
                  <c:v>13.159644301872699</c:v>
                </c:pt>
                <c:pt idx="2979">
                  <c:v>13.156610777493571</c:v>
                </c:pt>
                <c:pt idx="2980">
                  <c:v>13.153577253114429</c:v>
                </c:pt>
                <c:pt idx="2981">
                  <c:v>13.1505437287353</c:v>
                </c:pt>
                <c:pt idx="2982">
                  <c:v>13.14751020435617</c:v>
                </c:pt>
                <c:pt idx="2983">
                  <c:v>13.14447667997703</c:v>
                </c:pt>
                <c:pt idx="2984">
                  <c:v>13.1414431555979</c:v>
                </c:pt>
                <c:pt idx="2985">
                  <c:v>13.13840963121876</c:v>
                </c:pt>
                <c:pt idx="2986">
                  <c:v>13.13537610683963</c:v>
                </c:pt>
                <c:pt idx="2987">
                  <c:v>13.132342582460501</c:v>
                </c:pt>
                <c:pt idx="2988">
                  <c:v>13.129309058081359</c:v>
                </c:pt>
                <c:pt idx="2989">
                  <c:v>13.126275533702231</c:v>
                </c:pt>
                <c:pt idx="2990">
                  <c:v>13.123242009323089</c:v>
                </c:pt>
                <c:pt idx="2991">
                  <c:v>13.12020848494396</c:v>
                </c:pt>
                <c:pt idx="2992">
                  <c:v>13.117174960564819</c:v>
                </c:pt>
                <c:pt idx="2993">
                  <c:v>13.11414143618569</c:v>
                </c:pt>
                <c:pt idx="2994">
                  <c:v>13.11110791180656</c:v>
                </c:pt>
                <c:pt idx="2995">
                  <c:v>13.10807438742742</c:v>
                </c:pt>
                <c:pt idx="2996">
                  <c:v>13.10504086304829</c:v>
                </c:pt>
                <c:pt idx="2997">
                  <c:v>13.10200733866915</c:v>
                </c:pt>
                <c:pt idx="2998">
                  <c:v>13.098973814290019</c:v>
                </c:pt>
                <c:pt idx="2999">
                  <c:v>13.095940289910891</c:v>
                </c:pt>
                <c:pt idx="3000">
                  <c:v>13.092906765531749</c:v>
                </c:pt>
                <c:pt idx="3001">
                  <c:v>13.08987324115262</c:v>
                </c:pt>
                <c:pt idx="3002">
                  <c:v>13.086839716773479</c:v>
                </c:pt>
                <c:pt idx="3003">
                  <c:v>13.08380619239435</c:v>
                </c:pt>
                <c:pt idx="3004">
                  <c:v>13.080772668015211</c:v>
                </c:pt>
                <c:pt idx="3005">
                  <c:v>13.07773914363608</c:v>
                </c:pt>
                <c:pt idx="3006">
                  <c:v>13.07470561925695</c:v>
                </c:pt>
                <c:pt idx="3007">
                  <c:v>13.07167209487781</c:v>
                </c:pt>
                <c:pt idx="3008">
                  <c:v>13.068638570498679</c:v>
                </c:pt>
                <c:pt idx="3009">
                  <c:v>13.06560504611954</c:v>
                </c:pt>
                <c:pt idx="3010">
                  <c:v>13.062571521740409</c:v>
                </c:pt>
                <c:pt idx="3011">
                  <c:v>13.05953799736128</c:v>
                </c:pt>
                <c:pt idx="3012">
                  <c:v>13.056504472982139</c:v>
                </c:pt>
                <c:pt idx="3013">
                  <c:v>13.05347094860301</c:v>
                </c:pt>
                <c:pt idx="3014">
                  <c:v>13.050437424223871</c:v>
                </c:pt>
                <c:pt idx="3015">
                  <c:v>13.04740389984474</c:v>
                </c:pt>
                <c:pt idx="3016">
                  <c:v>13.044370375465601</c:v>
                </c:pt>
                <c:pt idx="3017">
                  <c:v>13.04133685108647</c:v>
                </c:pt>
                <c:pt idx="3018">
                  <c:v>13.038303326707339</c:v>
                </c:pt>
                <c:pt idx="3019">
                  <c:v>13.0352698023282</c:v>
                </c:pt>
                <c:pt idx="3020">
                  <c:v>13.032236277949069</c:v>
                </c:pt>
                <c:pt idx="3021">
                  <c:v>13.02920275356993</c:v>
                </c:pt>
                <c:pt idx="3022">
                  <c:v>13.026169229190799</c:v>
                </c:pt>
                <c:pt idx="3023">
                  <c:v>13.02313570481166</c:v>
                </c:pt>
                <c:pt idx="3024">
                  <c:v>13.020102180432531</c:v>
                </c:pt>
                <c:pt idx="3025">
                  <c:v>13.0170686560534</c:v>
                </c:pt>
                <c:pt idx="3026">
                  <c:v>13.014035131674261</c:v>
                </c:pt>
                <c:pt idx="3027">
                  <c:v>13.01100160729513</c:v>
                </c:pt>
                <c:pt idx="3028">
                  <c:v>13.00796808291599</c:v>
                </c:pt>
                <c:pt idx="3029">
                  <c:v>13.00493455853686</c:v>
                </c:pt>
                <c:pt idx="3030">
                  <c:v>13.001901034157729</c:v>
                </c:pt>
                <c:pt idx="3031">
                  <c:v>12.99886750977859</c:v>
                </c:pt>
                <c:pt idx="3032">
                  <c:v>12.995833985399461</c:v>
                </c:pt>
                <c:pt idx="3033">
                  <c:v>12.99280046102032</c:v>
                </c:pt>
                <c:pt idx="3034">
                  <c:v>12.989766936641191</c:v>
                </c:pt>
                <c:pt idx="3035">
                  <c:v>12.986733412262049</c:v>
                </c:pt>
                <c:pt idx="3036">
                  <c:v>12.983699887882921</c:v>
                </c:pt>
                <c:pt idx="3037">
                  <c:v>12.98066636350379</c:v>
                </c:pt>
                <c:pt idx="3038">
                  <c:v>12.97763283912465</c:v>
                </c:pt>
                <c:pt idx="3039">
                  <c:v>12.97459931474552</c:v>
                </c:pt>
                <c:pt idx="3040">
                  <c:v>12.97156579036638</c:v>
                </c:pt>
                <c:pt idx="3041">
                  <c:v>12.96853226598725</c:v>
                </c:pt>
                <c:pt idx="3042">
                  <c:v>12.965498741608121</c:v>
                </c:pt>
                <c:pt idx="3043">
                  <c:v>12.96246521722898</c:v>
                </c:pt>
                <c:pt idx="3044">
                  <c:v>12.959431692849851</c:v>
                </c:pt>
                <c:pt idx="3045">
                  <c:v>12.956398168470709</c:v>
                </c:pt>
                <c:pt idx="3046">
                  <c:v>12.953364644091581</c:v>
                </c:pt>
                <c:pt idx="3047">
                  <c:v>12.950331119712439</c:v>
                </c:pt>
                <c:pt idx="3048">
                  <c:v>12.94729759533331</c:v>
                </c:pt>
                <c:pt idx="3049">
                  <c:v>12.94426407095418</c:v>
                </c:pt>
                <c:pt idx="3050">
                  <c:v>12.94123054657504</c:v>
                </c:pt>
                <c:pt idx="3051">
                  <c:v>12.93819702219591</c:v>
                </c:pt>
                <c:pt idx="3052">
                  <c:v>12.93516349781677</c:v>
                </c:pt>
                <c:pt idx="3053">
                  <c:v>12.93212997343764</c:v>
                </c:pt>
                <c:pt idx="3054">
                  <c:v>12.929096449058511</c:v>
                </c:pt>
                <c:pt idx="3055">
                  <c:v>12.926062924679369</c:v>
                </c:pt>
                <c:pt idx="3056">
                  <c:v>12.923029400300241</c:v>
                </c:pt>
                <c:pt idx="3057">
                  <c:v>12.919995875921099</c:v>
                </c:pt>
                <c:pt idx="3058">
                  <c:v>12.91696235154197</c:v>
                </c:pt>
                <c:pt idx="3059">
                  <c:v>12.913928827162829</c:v>
                </c:pt>
                <c:pt idx="3060">
                  <c:v>12.9108953027837</c:v>
                </c:pt>
                <c:pt idx="3061">
                  <c:v>12.90786177840457</c:v>
                </c:pt>
                <c:pt idx="3062">
                  <c:v>12.90482825402543</c:v>
                </c:pt>
                <c:pt idx="3063">
                  <c:v>12.9017947296463</c:v>
                </c:pt>
                <c:pt idx="3064">
                  <c:v>12.89876120526716</c:v>
                </c:pt>
                <c:pt idx="3065">
                  <c:v>12.895727680888029</c:v>
                </c:pt>
                <c:pt idx="3066">
                  <c:v>12.892694156508901</c:v>
                </c:pt>
                <c:pt idx="3067">
                  <c:v>12.889660632129759</c:v>
                </c:pt>
                <c:pt idx="3068">
                  <c:v>12.88662710775063</c:v>
                </c:pt>
                <c:pt idx="3069">
                  <c:v>12.883593583371489</c:v>
                </c:pt>
                <c:pt idx="3070">
                  <c:v>12.88056005899236</c:v>
                </c:pt>
                <c:pt idx="3071">
                  <c:v>12.877526534613221</c:v>
                </c:pt>
                <c:pt idx="3072">
                  <c:v>12.87449301023409</c:v>
                </c:pt>
                <c:pt idx="3073">
                  <c:v>12.87145948585496</c:v>
                </c:pt>
                <c:pt idx="3074">
                  <c:v>12.86842596147582</c:v>
                </c:pt>
                <c:pt idx="3075">
                  <c:v>12.865392437096689</c:v>
                </c:pt>
                <c:pt idx="3076">
                  <c:v>12.86235891271755</c:v>
                </c:pt>
                <c:pt idx="3077">
                  <c:v>12.859325388338419</c:v>
                </c:pt>
                <c:pt idx="3078">
                  <c:v>12.85629186395929</c:v>
                </c:pt>
                <c:pt idx="3079">
                  <c:v>12.853258339580149</c:v>
                </c:pt>
                <c:pt idx="3080">
                  <c:v>12.85022481520102</c:v>
                </c:pt>
                <c:pt idx="3081">
                  <c:v>12.847191290821881</c:v>
                </c:pt>
                <c:pt idx="3082">
                  <c:v>12.84415776644275</c:v>
                </c:pt>
                <c:pt idx="3083">
                  <c:v>12.841124242063611</c:v>
                </c:pt>
                <c:pt idx="3084">
                  <c:v>12.83809071768448</c:v>
                </c:pt>
                <c:pt idx="3085">
                  <c:v>12.835057193305349</c:v>
                </c:pt>
                <c:pt idx="3086">
                  <c:v>12.83202366892621</c:v>
                </c:pt>
                <c:pt idx="3087">
                  <c:v>12.828990144547079</c:v>
                </c:pt>
                <c:pt idx="3088">
                  <c:v>12.82595662016794</c:v>
                </c:pt>
                <c:pt idx="3089">
                  <c:v>12.822923095788809</c:v>
                </c:pt>
                <c:pt idx="3090">
                  <c:v>12.81988957140967</c:v>
                </c:pt>
                <c:pt idx="3091">
                  <c:v>12.816856047030541</c:v>
                </c:pt>
                <c:pt idx="3092">
                  <c:v>12.81382252265141</c:v>
                </c:pt>
                <c:pt idx="3093">
                  <c:v>12.810788998272271</c:v>
                </c:pt>
                <c:pt idx="3094">
                  <c:v>12.80775547389314</c:v>
                </c:pt>
                <c:pt idx="3095">
                  <c:v>12.804721949514001</c:v>
                </c:pt>
                <c:pt idx="3096">
                  <c:v>12.80168842513487</c:v>
                </c:pt>
                <c:pt idx="3097">
                  <c:v>12.798654900755739</c:v>
                </c:pt>
                <c:pt idx="3098">
                  <c:v>12.7956213763766</c:v>
                </c:pt>
                <c:pt idx="3099">
                  <c:v>12.792587851997469</c:v>
                </c:pt>
                <c:pt idx="3100">
                  <c:v>12.78955432761833</c:v>
                </c:pt>
                <c:pt idx="3101">
                  <c:v>12.786520803239201</c:v>
                </c:pt>
                <c:pt idx="3102">
                  <c:v>12.78348727886006</c:v>
                </c:pt>
                <c:pt idx="3103">
                  <c:v>12.780453754480931</c:v>
                </c:pt>
                <c:pt idx="3104">
                  <c:v>12.7774202301018</c:v>
                </c:pt>
                <c:pt idx="3105">
                  <c:v>12.774386705722661</c:v>
                </c:pt>
                <c:pt idx="3106">
                  <c:v>12.77135318134353</c:v>
                </c:pt>
                <c:pt idx="3107">
                  <c:v>12.76831965696439</c:v>
                </c:pt>
                <c:pt idx="3108">
                  <c:v>12.76528613258526</c:v>
                </c:pt>
                <c:pt idx="3109">
                  <c:v>12.762252608206129</c:v>
                </c:pt>
                <c:pt idx="3110">
                  <c:v>12.75921908382699</c:v>
                </c:pt>
                <c:pt idx="3111">
                  <c:v>12.756185559447861</c:v>
                </c:pt>
                <c:pt idx="3112">
                  <c:v>12.75315203506872</c:v>
                </c:pt>
                <c:pt idx="3113">
                  <c:v>12.750118510689591</c:v>
                </c:pt>
                <c:pt idx="3114">
                  <c:v>12.747084986310449</c:v>
                </c:pt>
                <c:pt idx="3115">
                  <c:v>12.744051461931321</c:v>
                </c:pt>
                <c:pt idx="3116">
                  <c:v>12.74101793755219</c:v>
                </c:pt>
                <c:pt idx="3117">
                  <c:v>12.73798441317305</c:v>
                </c:pt>
                <c:pt idx="3118">
                  <c:v>12.73495088879392</c:v>
                </c:pt>
                <c:pt idx="3119">
                  <c:v>12.73191736441478</c:v>
                </c:pt>
                <c:pt idx="3120">
                  <c:v>12.72888384003565</c:v>
                </c:pt>
                <c:pt idx="3121">
                  <c:v>12.725850315656521</c:v>
                </c:pt>
                <c:pt idx="3122">
                  <c:v>12.72281679127738</c:v>
                </c:pt>
                <c:pt idx="3123">
                  <c:v>12.719783266898251</c:v>
                </c:pt>
                <c:pt idx="3124">
                  <c:v>12.716749742519109</c:v>
                </c:pt>
                <c:pt idx="3125">
                  <c:v>12.713716218139981</c:v>
                </c:pt>
                <c:pt idx="3126">
                  <c:v>12.710682693760839</c:v>
                </c:pt>
                <c:pt idx="3127">
                  <c:v>12.70764916938171</c:v>
                </c:pt>
                <c:pt idx="3128">
                  <c:v>12.70461564500258</c:v>
                </c:pt>
                <c:pt idx="3129">
                  <c:v>12.70158212062344</c:v>
                </c:pt>
                <c:pt idx="3130">
                  <c:v>12.69854859624431</c:v>
                </c:pt>
                <c:pt idx="3131">
                  <c:v>12.69551507186517</c:v>
                </c:pt>
                <c:pt idx="3132">
                  <c:v>12.69248154748604</c:v>
                </c:pt>
                <c:pt idx="3133">
                  <c:v>12.689448023106911</c:v>
                </c:pt>
                <c:pt idx="3134">
                  <c:v>12.686414498727769</c:v>
                </c:pt>
                <c:pt idx="3135">
                  <c:v>12.683380974348641</c:v>
                </c:pt>
                <c:pt idx="3136">
                  <c:v>12.680347449969499</c:v>
                </c:pt>
                <c:pt idx="3137">
                  <c:v>12.67731392559037</c:v>
                </c:pt>
                <c:pt idx="3138">
                  <c:v>12.674280401211229</c:v>
                </c:pt>
                <c:pt idx="3139">
                  <c:v>12.6712468768321</c:v>
                </c:pt>
                <c:pt idx="3140">
                  <c:v>12.66821335245297</c:v>
                </c:pt>
                <c:pt idx="3141">
                  <c:v>12.66517982807383</c:v>
                </c:pt>
                <c:pt idx="3142">
                  <c:v>12.6621463036947</c:v>
                </c:pt>
                <c:pt idx="3143">
                  <c:v>12.65911277931556</c:v>
                </c:pt>
                <c:pt idx="3144">
                  <c:v>12.656079254936429</c:v>
                </c:pt>
                <c:pt idx="3145">
                  <c:v>12.653045730557301</c:v>
                </c:pt>
                <c:pt idx="3146">
                  <c:v>12.650012206178159</c:v>
                </c:pt>
                <c:pt idx="3147">
                  <c:v>12.64697868179903</c:v>
                </c:pt>
                <c:pt idx="3148">
                  <c:v>12.643945157419889</c:v>
                </c:pt>
                <c:pt idx="3149">
                  <c:v>12.64091163304076</c:v>
                </c:pt>
                <c:pt idx="3150">
                  <c:v>12.637878108661621</c:v>
                </c:pt>
                <c:pt idx="3151">
                  <c:v>12.63484458428249</c:v>
                </c:pt>
                <c:pt idx="3152">
                  <c:v>12.63181105990336</c:v>
                </c:pt>
                <c:pt idx="3153">
                  <c:v>12.62877753552422</c:v>
                </c:pt>
                <c:pt idx="3154">
                  <c:v>12.625744011145089</c:v>
                </c:pt>
                <c:pt idx="3155">
                  <c:v>12.62271048676595</c:v>
                </c:pt>
                <c:pt idx="3156">
                  <c:v>12.619676962386819</c:v>
                </c:pt>
                <c:pt idx="3157">
                  <c:v>12.61664343800769</c:v>
                </c:pt>
                <c:pt idx="3158">
                  <c:v>12.613609913628551</c:v>
                </c:pt>
                <c:pt idx="3159">
                  <c:v>12.61057638924942</c:v>
                </c:pt>
                <c:pt idx="3160">
                  <c:v>12.607542864870281</c:v>
                </c:pt>
                <c:pt idx="3161">
                  <c:v>12.60450934049115</c:v>
                </c:pt>
                <c:pt idx="3162">
                  <c:v>12.601475816112011</c:v>
                </c:pt>
                <c:pt idx="3163">
                  <c:v>12.59844229173288</c:v>
                </c:pt>
                <c:pt idx="3164">
                  <c:v>12.595408767353749</c:v>
                </c:pt>
                <c:pt idx="3165">
                  <c:v>12.59237524297461</c:v>
                </c:pt>
                <c:pt idx="3166">
                  <c:v>12.589341718595479</c:v>
                </c:pt>
                <c:pt idx="3167">
                  <c:v>12.58630819421634</c:v>
                </c:pt>
                <c:pt idx="3168">
                  <c:v>12.583274669837211</c:v>
                </c:pt>
                <c:pt idx="3169">
                  <c:v>12.58024114545807</c:v>
                </c:pt>
                <c:pt idx="3170">
                  <c:v>12.577207621078941</c:v>
                </c:pt>
                <c:pt idx="3171">
                  <c:v>12.57417409669981</c:v>
                </c:pt>
                <c:pt idx="3172">
                  <c:v>12.571140572320671</c:v>
                </c:pt>
                <c:pt idx="3173">
                  <c:v>12.56810704794154</c:v>
                </c:pt>
                <c:pt idx="3174">
                  <c:v>12.5650735235624</c:v>
                </c:pt>
                <c:pt idx="3175">
                  <c:v>12.56203999918327</c:v>
                </c:pt>
                <c:pt idx="3176">
                  <c:v>12.559006474804139</c:v>
                </c:pt>
                <c:pt idx="3177">
                  <c:v>12.555972950425</c:v>
                </c:pt>
                <c:pt idx="3178">
                  <c:v>12.552939426045871</c:v>
                </c:pt>
                <c:pt idx="3179">
                  <c:v>12.54990590166673</c:v>
                </c:pt>
                <c:pt idx="3180">
                  <c:v>12.546872377287601</c:v>
                </c:pt>
                <c:pt idx="3181">
                  <c:v>12.543838852908459</c:v>
                </c:pt>
                <c:pt idx="3182">
                  <c:v>12.540805328529331</c:v>
                </c:pt>
                <c:pt idx="3183">
                  <c:v>12.5377718041502</c:v>
                </c:pt>
                <c:pt idx="3184">
                  <c:v>12.53473827977106</c:v>
                </c:pt>
                <c:pt idx="3185">
                  <c:v>12.53170475539193</c:v>
                </c:pt>
                <c:pt idx="3186">
                  <c:v>12.52867123101279</c:v>
                </c:pt>
                <c:pt idx="3187">
                  <c:v>12.52563770663366</c:v>
                </c:pt>
                <c:pt idx="3188">
                  <c:v>12.522604182254531</c:v>
                </c:pt>
                <c:pt idx="3189">
                  <c:v>12.51957065787539</c:v>
                </c:pt>
                <c:pt idx="3190">
                  <c:v>12.516537133496261</c:v>
                </c:pt>
                <c:pt idx="3191">
                  <c:v>12.513503609117119</c:v>
                </c:pt>
                <c:pt idx="3192">
                  <c:v>12.510470084737991</c:v>
                </c:pt>
                <c:pt idx="3193">
                  <c:v>12.507436560358849</c:v>
                </c:pt>
                <c:pt idx="3194">
                  <c:v>12.50440303597972</c:v>
                </c:pt>
                <c:pt idx="3195">
                  <c:v>12.50136951160059</c:v>
                </c:pt>
                <c:pt idx="3196">
                  <c:v>12.49833598722145</c:v>
                </c:pt>
                <c:pt idx="3197">
                  <c:v>12.49530246284232</c:v>
                </c:pt>
                <c:pt idx="3198">
                  <c:v>12.49226893846318</c:v>
                </c:pt>
                <c:pt idx="3199">
                  <c:v>12.48923541408405</c:v>
                </c:pt>
                <c:pt idx="3200">
                  <c:v>12.486201889704921</c:v>
                </c:pt>
                <c:pt idx="3201">
                  <c:v>12.483168365325779</c:v>
                </c:pt>
                <c:pt idx="3202">
                  <c:v>12.480134840946651</c:v>
                </c:pt>
                <c:pt idx="3203">
                  <c:v>12.477101316567509</c:v>
                </c:pt>
                <c:pt idx="3204">
                  <c:v>12.47406779218838</c:v>
                </c:pt>
                <c:pt idx="3205">
                  <c:v>12.471034267809239</c:v>
                </c:pt>
                <c:pt idx="3206">
                  <c:v>12.46800074343011</c:v>
                </c:pt>
                <c:pt idx="3207">
                  <c:v>12.46496721905098</c:v>
                </c:pt>
                <c:pt idx="3208">
                  <c:v>12.46193369467184</c:v>
                </c:pt>
                <c:pt idx="3209">
                  <c:v>12.45890017029271</c:v>
                </c:pt>
                <c:pt idx="3210">
                  <c:v>12.45586664591357</c:v>
                </c:pt>
                <c:pt idx="3211">
                  <c:v>12.452833121534439</c:v>
                </c:pt>
                <c:pt idx="3212">
                  <c:v>12.449799597155311</c:v>
                </c:pt>
                <c:pt idx="3213">
                  <c:v>12.446766072776169</c:v>
                </c:pt>
                <c:pt idx="3214">
                  <c:v>12.44373254839704</c:v>
                </c:pt>
                <c:pt idx="3215">
                  <c:v>12.440699024017899</c:v>
                </c:pt>
                <c:pt idx="3216">
                  <c:v>12.43766549963877</c:v>
                </c:pt>
                <c:pt idx="3217">
                  <c:v>12.434631975259631</c:v>
                </c:pt>
                <c:pt idx="3218">
                  <c:v>12.4315984508805</c:v>
                </c:pt>
                <c:pt idx="3219">
                  <c:v>12.42856492650137</c:v>
                </c:pt>
                <c:pt idx="3220">
                  <c:v>12.42553140212223</c:v>
                </c:pt>
                <c:pt idx="3221">
                  <c:v>12.422497877743099</c:v>
                </c:pt>
                <c:pt idx="3222">
                  <c:v>12.41946435336396</c:v>
                </c:pt>
                <c:pt idx="3223">
                  <c:v>12.416430828984829</c:v>
                </c:pt>
                <c:pt idx="3224">
                  <c:v>12.4133973046057</c:v>
                </c:pt>
                <c:pt idx="3225">
                  <c:v>12.410363780226559</c:v>
                </c:pt>
                <c:pt idx="3226">
                  <c:v>12.40733025584743</c:v>
                </c:pt>
                <c:pt idx="3227">
                  <c:v>12.404296731468291</c:v>
                </c:pt>
                <c:pt idx="3228">
                  <c:v>12.40126320708916</c:v>
                </c:pt>
                <c:pt idx="3229">
                  <c:v>12.398229682710021</c:v>
                </c:pt>
                <c:pt idx="3230">
                  <c:v>12.39519615833089</c:v>
                </c:pt>
                <c:pt idx="3231">
                  <c:v>12.392162633951759</c:v>
                </c:pt>
                <c:pt idx="3232">
                  <c:v>12.38912910957262</c:v>
                </c:pt>
                <c:pt idx="3233">
                  <c:v>12.386095585193489</c:v>
                </c:pt>
                <c:pt idx="3234">
                  <c:v>12.38306206081435</c:v>
                </c:pt>
                <c:pt idx="3235">
                  <c:v>12.380028536435219</c:v>
                </c:pt>
                <c:pt idx="3236">
                  <c:v>12.37699501205608</c:v>
                </c:pt>
                <c:pt idx="3237">
                  <c:v>12.373961487676951</c:v>
                </c:pt>
                <c:pt idx="3238">
                  <c:v>12.37092796329782</c:v>
                </c:pt>
                <c:pt idx="3239">
                  <c:v>12.367894438918681</c:v>
                </c:pt>
                <c:pt idx="3240">
                  <c:v>12.36486091453955</c:v>
                </c:pt>
                <c:pt idx="3241">
                  <c:v>12.361827390160411</c:v>
                </c:pt>
                <c:pt idx="3242">
                  <c:v>12.35879386578128</c:v>
                </c:pt>
                <c:pt idx="3243">
                  <c:v>12.355760341402149</c:v>
                </c:pt>
                <c:pt idx="3244">
                  <c:v>12.35272681702301</c:v>
                </c:pt>
                <c:pt idx="3245">
                  <c:v>12.349693292643879</c:v>
                </c:pt>
                <c:pt idx="3246">
                  <c:v>12.34665976826474</c:v>
                </c:pt>
                <c:pt idx="3247">
                  <c:v>12.343626243885611</c:v>
                </c:pt>
                <c:pt idx="3248">
                  <c:v>12.34059271950647</c:v>
                </c:pt>
                <c:pt idx="3249">
                  <c:v>12.337559195127341</c:v>
                </c:pt>
                <c:pt idx="3250">
                  <c:v>12.33452567074821</c:v>
                </c:pt>
                <c:pt idx="3251">
                  <c:v>12.331492146369071</c:v>
                </c:pt>
                <c:pt idx="3252">
                  <c:v>12.32845862198994</c:v>
                </c:pt>
                <c:pt idx="3253">
                  <c:v>12.3254250976108</c:v>
                </c:pt>
                <c:pt idx="3254">
                  <c:v>12.32239157323167</c:v>
                </c:pt>
                <c:pt idx="3255">
                  <c:v>12.319358048852539</c:v>
                </c:pt>
                <c:pt idx="3256">
                  <c:v>12.3163245244734</c:v>
                </c:pt>
                <c:pt idx="3257">
                  <c:v>12.313291000094271</c:v>
                </c:pt>
                <c:pt idx="3258">
                  <c:v>12.31025747571513</c:v>
                </c:pt>
                <c:pt idx="3259">
                  <c:v>12.307223951336001</c:v>
                </c:pt>
                <c:pt idx="3260">
                  <c:v>12.304190426956859</c:v>
                </c:pt>
                <c:pt idx="3261">
                  <c:v>12.301156902577731</c:v>
                </c:pt>
                <c:pt idx="3262">
                  <c:v>12.2981233781986</c:v>
                </c:pt>
                <c:pt idx="3263">
                  <c:v>12.29508985381946</c:v>
                </c:pt>
                <c:pt idx="3264">
                  <c:v>12.29205632944033</c:v>
                </c:pt>
                <c:pt idx="3265">
                  <c:v>12.28902280506119</c:v>
                </c:pt>
                <c:pt idx="3266">
                  <c:v>12.28598928068206</c:v>
                </c:pt>
                <c:pt idx="3267">
                  <c:v>12.282955756302931</c:v>
                </c:pt>
                <c:pt idx="3268">
                  <c:v>12.27992223192379</c:v>
                </c:pt>
                <c:pt idx="3269">
                  <c:v>12.276888707544661</c:v>
                </c:pt>
                <c:pt idx="3270">
                  <c:v>12.273855183165519</c:v>
                </c:pt>
                <c:pt idx="3271">
                  <c:v>12.270821658786391</c:v>
                </c:pt>
                <c:pt idx="3272">
                  <c:v>12.267788134407249</c:v>
                </c:pt>
                <c:pt idx="3273">
                  <c:v>12.26475461002812</c:v>
                </c:pt>
                <c:pt idx="3274">
                  <c:v>12.26172108564899</c:v>
                </c:pt>
                <c:pt idx="3275">
                  <c:v>12.25868756126985</c:v>
                </c:pt>
                <c:pt idx="3276">
                  <c:v>12.25565403689072</c:v>
                </c:pt>
                <c:pt idx="3277">
                  <c:v>12.25262051251158</c:v>
                </c:pt>
                <c:pt idx="3278">
                  <c:v>12.24958698813245</c:v>
                </c:pt>
                <c:pt idx="3279">
                  <c:v>12.246553463753321</c:v>
                </c:pt>
                <c:pt idx="3280">
                  <c:v>12.243519939374179</c:v>
                </c:pt>
                <c:pt idx="3281">
                  <c:v>12.240486414995051</c:v>
                </c:pt>
                <c:pt idx="3282">
                  <c:v>12.237452890615909</c:v>
                </c:pt>
                <c:pt idx="3283">
                  <c:v>12.23441936623678</c:v>
                </c:pt>
                <c:pt idx="3284">
                  <c:v>12.231385841857641</c:v>
                </c:pt>
                <c:pt idx="3285">
                  <c:v>12.22835231747851</c:v>
                </c:pt>
                <c:pt idx="3286">
                  <c:v>12.22531879309938</c:v>
                </c:pt>
                <c:pt idx="3287">
                  <c:v>12.22228526872024</c:v>
                </c:pt>
                <c:pt idx="3288">
                  <c:v>12.21925174434111</c:v>
                </c:pt>
                <c:pt idx="3289">
                  <c:v>12.21621821996197</c:v>
                </c:pt>
                <c:pt idx="3290">
                  <c:v>12.213184695582839</c:v>
                </c:pt>
                <c:pt idx="3291">
                  <c:v>12.210151171203711</c:v>
                </c:pt>
                <c:pt idx="3292">
                  <c:v>12.207117646824569</c:v>
                </c:pt>
                <c:pt idx="3293">
                  <c:v>12.20408412244544</c:v>
                </c:pt>
                <c:pt idx="3294">
                  <c:v>12.201050598066301</c:v>
                </c:pt>
                <c:pt idx="3295">
                  <c:v>12.19801707368717</c:v>
                </c:pt>
                <c:pt idx="3296">
                  <c:v>12.194983549308031</c:v>
                </c:pt>
                <c:pt idx="3297">
                  <c:v>12.1919500249289</c:v>
                </c:pt>
                <c:pt idx="3298">
                  <c:v>12.188916500549769</c:v>
                </c:pt>
                <c:pt idx="3299">
                  <c:v>12.18588297617063</c:v>
                </c:pt>
                <c:pt idx="3300">
                  <c:v>12.182849451791499</c:v>
                </c:pt>
                <c:pt idx="3301">
                  <c:v>12.17981592741236</c:v>
                </c:pt>
                <c:pt idx="3302">
                  <c:v>12.176782403033229</c:v>
                </c:pt>
                <c:pt idx="3303">
                  <c:v>12.1737488786541</c:v>
                </c:pt>
                <c:pt idx="3304">
                  <c:v>12.170715354274961</c:v>
                </c:pt>
                <c:pt idx="3305">
                  <c:v>12.16768182989583</c:v>
                </c:pt>
                <c:pt idx="3306">
                  <c:v>12.164648305516691</c:v>
                </c:pt>
                <c:pt idx="3307">
                  <c:v>12.16161478113756</c:v>
                </c:pt>
                <c:pt idx="3308">
                  <c:v>12.158581256758421</c:v>
                </c:pt>
                <c:pt idx="3309">
                  <c:v>12.15554773237929</c:v>
                </c:pt>
                <c:pt idx="3310">
                  <c:v>12.152514208000159</c:v>
                </c:pt>
                <c:pt idx="3311">
                  <c:v>12.14948068362102</c:v>
                </c:pt>
                <c:pt idx="3312">
                  <c:v>12.146447159241889</c:v>
                </c:pt>
                <c:pt idx="3313">
                  <c:v>12.14341363486275</c:v>
                </c:pt>
                <c:pt idx="3314">
                  <c:v>12.140380110483621</c:v>
                </c:pt>
                <c:pt idx="3315">
                  <c:v>12.13734658610448</c:v>
                </c:pt>
                <c:pt idx="3316">
                  <c:v>12.134313061725351</c:v>
                </c:pt>
                <c:pt idx="3317">
                  <c:v>12.13127953734622</c:v>
                </c:pt>
                <c:pt idx="3318">
                  <c:v>12.128246012967081</c:v>
                </c:pt>
                <c:pt idx="3319">
                  <c:v>12.12521248858795</c:v>
                </c:pt>
                <c:pt idx="3320">
                  <c:v>12.12217896420881</c:v>
                </c:pt>
                <c:pt idx="3321">
                  <c:v>12.11914543982968</c:v>
                </c:pt>
                <c:pt idx="3322">
                  <c:v>12.116111915450549</c:v>
                </c:pt>
                <c:pt idx="3323">
                  <c:v>12.11307839107141</c:v>
                </c:pt>
                <c:pt idx="3324">
                  <c:v>12.110044866692281</c:v>
                </c:pt>
                <c:pt idx="3325">
                  <c:v>12.10701134231314</c:v>
                </c:pt>
                <c:pt idx="3326">
                  <c:v>12.103977817934011</c:v>
                </c:pt>
                <c:pt idx="3327">
                  <c:v>12.100944293554869</c:v>
                </c:pt>
                <c:pt idx="3328">
                  <c:v>12.097910769175741</c:v>
                </c:pt>
                <c:pt idx="3329">
                  <c:v>12.09487724479661</c:v>
                </c:pt>
                <c:pt idx="3330">
                  <c:v>12.09184372041747</c:v>
                </c:pt>
                <c:pt idx="3331">
                  <c:v>12.08881019603834</c:v>
                </c:pt>
                <c:pt idx="3332">
                  <c:v>12.0857766716592</c:v>
                </c:pt>
                <c:pt idx="3333">
                  <c:v>12.08274314728007</c:v>
                </c:pt>
                <c:pt idx="3334">
                  <c:v>12.079709622900941</c:v>
                </c:pt>
                <c:pt idx="3335">
                  <c:v>12.0766760985218</c:v>
                </c:pt>
                <c:pt idx="3336">
                  <c:v>12.073642574142671</c:v>
                </c:pt>
                <c:pt idx="3337">
                  <c:v>12.070609049763529</c:v>
                </c:pt>
                <c:pt idx="3338">
                  <c:v>12.067575525384401</c:v>
                </c:pt>
                <c:pt idx="3339">
                  <c:v>12.064542001005259</c:v>
                </c:pt>
                <c:pt idx="3340">
                  <c:v>12.06150847662613</c:v>
                </c:pt>
                <c:pt idx="3341">
                  <c:v>12.058474952247</c:v>
                </c:pt>
                <c:pt idx="3342">
                  <c:v>12.05544142786786</c:v>
                </c:pt>
                <c:pt idx="3343">
                  <c:v>12.05240790348873</c:v>
                </c:pt>
                <c:pt idx="3344">
                  <c:v>12.04937437910959</c:v>
                </c:pt>
                <c:pt idx="3345">
                  <c:v>12.04634085473046</c:v>
                </c:pt>
                <c:pt idx="3346">
                  <c:v>12.043307330351331</c:v>
                </c:pt>
                <c:pt idx="3347">
                  <c:v>12.040273805972189</c:v>
                </c:pt>
                <c:pt idx="3348">
                  <c:v>12.037240281593061</c:v>
                </c:pt>
                <c:pt idx="3349">
                  <c:v>12.034206757213919</c:v>
                </c:pt>
                <c:pt idx="3350">
                  <c:v>12.03117323283479</c:v>
                </c:pt>
                <c:pt idx="3351">
                  <c:v>12.028139708455649</c:v>
                </c:pt>
                <c:pt idx="3352">
                  <c:v>12.02510618407652</c:v>
                </c:pt>
                <c:pt idx="3353">
                  <c:v>12.02207265969739</c:v>
                </c:pt>
                <c:pt idx="3354">
                  <c:v>12.01903913531825</c:v>
                </c:pt>
                <c:pt idx="3355">
                  <c:v>12.01600561093912</c:v>
                </c:pt>
                <c:pt idx="3356">
                  <c:v>12.01297208655998</c:v>
                </c:pt>
                <c:pt idx="3357">
                  <c:v>12.009938562180849</c:v>
                </c:pt>
                <c:pt idx="3358">
                  <c:v>12.006905037801721</c:v>
                </c:pt>
                <c:pt idx="3359">
                  <c:v>12.003871513422579</c:v>
                </c:pt>
                <c:pt idx="3360">
                  <c:v>12.00083798904345</c:v>
                </c:pt>
                <c:pt idx="3361">
                  <c:v>11.997804464664309</c:v>
                </c:pt>
                <c:pt idx="3362">
                  <c:v>11.99477094028518</c:v>
                </c:pt>
                <c:pt idx="3363">
                  <c:v>11.991737415906041</c:v>
                </c:pt>
                <c:pt idx="3364">
                  <c:v>11.98870389152691</c:v>
                </c:pt>
                <c:pt idx="3365">
                  <c:v>11.98567036714778</c:v>
                </c:pt>
                <c:pt idx="3366">
                  <c:v>11.98263684276864</c:v>
                </c:pt>
                <c:pt idx="3367">
                  <c:v>11.979603318389509</c:v>
                </c:pt>
                <c:pt idx="3368">
                  <c:v>11.97656979401037</c:v>
                </c:pt>
                <c:pt idx="3369">
                  <c:v>11.973536269631239</c:v>
                </c:pt>
                <c:pt idx="3370">
                  <c:v>11.97050274525211</c:v>
                </c:pt>
                <c:pt idx="3371">
                  <c:v>11.967469220872969</c:v>
                </c:pt>
                <c:pt idx="3372">
                  <c:v>11.96443569649384</c:v>
                </c:pt>
                <c:pt idx="3373">
                  <c:v>11.961402172114701</c:v>
                </c:pt>
                <c:pt idx="3374">
                  <c:v>11.95836864773557</c:v>
                </c:pt>
                <c:pt idx="3375">
                  <c:v>11.955335123356431</c:v>
                </c:pt>
                <c:pt idx="3376">
                  <c:v>11.9523015989773</c:v>
                </c:pt>
                <c:pt idx="3377">
                  <c:v>11.949268074598169</c:v>
                </c:pt>
                <c:pt idx="3378">
                  <c:v>11.94623455021903</c:v>
                </c:pt>
                <c:pt idx="3379">
                  <c:v>11.943201025839899</c:v>
                </c:pt>
                <c:pt idx="3380">
                  <c:v>11.94016750146076</c:v>
                </c:pt>
                <c:pt idx="3381">
                  <c:v>11.937133977081629</c:v>
                </c:pt>
                <c:pt idx="3382">
                  <c:v>11.93410045270249</c:v>
                </c:pt>
                <c:pt idx="3383">
                  <c:v>11.931066928323361</c:v>
                </c:pt>
                <c:pt idx="3384">
                  <c:v>11.92803340394423</c:v>
                </c:pt>
                <c:pt idx="3385">
                  <c:v>11.924999879565091</c:v>
                </c:pt>
                <c:pt idx="3386">
                  <c:v>11.92196635518596</c:v>
                </c:pt>
                <c:pt idx="3387">
                  <c:v>11.918932830806821</c:v>
                </c:pt>
                <c:pt idx="3388">
                  <c:v>11.91589930642769</c:v>
                </c:pt>
                <c:pt idx="3389">
                  <c:v>11.912865782048559</c:v>
                </c:pt>
                <c:pt idx="3390">
                  <c:v>11.90983225766942</c:v>
                </c:pt>
                <c:pt idx="3391">
                  <c:v>11.906798733290289</c:v>
                </c:pt>
                <c:pt idx="3392">
                  <c:v>11.90376520891115</c:v>
                </c:pt>
                <c:pt idx="3393">
                  <c:v>11.900731684532021</c:v>
                </c:pt>
                <c:pt idx="3394">
                  <c:v>11.89769816015288</c:v>
                </c:pt>
                <c:pt idx="3395">
                  <c:v>11.894664635773751</c:v>
                </c:pt>
                <c:pt idx="3396">
                  <c:v>11.89163111139462</c:v>
                </c:pt>
                <c:pt idx="3397">
                  <c:v>11.888597587015481</c:v>
                </c:pt>
                <c:pt idx="3398">
                  <c:v>11.88556406263635</c:v>
                </c:pt>
                <c:pt idx="3399">
                  <c:v>11.88253053825721</c:v>
                </c:pt>
                <c:pt idx="3400">
                  <c:v>11.87949701387808</c:v>
                </c:pt>
                <c:pt idx="3401">
                  <c:v>11.876463489498949</c:v>
                </c:pt>
                <c:pt idx="3402">
                  <c:v>11.87342996511981</c:v>
                </c:pt>
                <c:pt idx="3403">
                  <c:v>11.870396440740681</c:v>
                </c:pt>
                <c:pt idx="3404">
                  <c:v>11.86736291636154</c:v>
                </c:pt>
                <c:pt idx="3405">
                  <c:v>11.864329391982411</c:v>
                </c:pt>
                <c:pt idx="3406">
                  <c:v>11.861295867603269</c:v>
                </c:pt>
                <c:pt idx="3407">
                  <c:v>11.858262343224141</c:v>
                </c:pt>
                <c:pt idx="3408">
                  <c:v>11.85522881884501</c:v>
                </c:pt>
                <c:pt idx="3409">
                  <c:v>11.85219529446587</c:v>
                </c:pt>
                <c:pt idx="3410">
                  <c:v>11.84916177008674</c:v>
                </c:pt>
                <c:pt idx="3411">
                  <c:v>11.8461282457076</c:v>
                </c:pt>
                <c:pt idx="3412">
                  <c:v>11.84309472132847</c:v>
                </c:pt>
                <c:pt idx="3413">
                  <c:v>11.840061196949341</c:v>
                </c:pt>
                <c:pt idx="3414">
                  <c:v>11.837027672570199</c:v>
                </c:pt>
                <c:pt idx="3415">
                  <c:v>11.833994148191071</c:v>
                </c:pt>
                <c:pt idx="3416">
                  <c:v>11.830960623811929</c:v>
                </c:pt>
                <c:pt idx="3417">
                  <c:v>11.827927099432801</c:v>
                </c:pt>
                <c:pt idx="3418">
                  <c:v>11.824893575053659</c:v>
                </c:pt>
                <c:pt idx="3419">
                  <c:v>11.82186005067453</c:v>
                </c:pt>
                <c:pt idx="3420">
                  <c:v>11.8188265262954</c:v>
                </c:pt>
                <c:pt idx="3421">
                  <c:v>11.81579300191626</c:v>
                </c:pt>
                <c:pt idx="3422">
                  <c:v>11.81275947753713</c:v>
                </c:pt>
                <c:pt idx="3423">
                  <c:v>11.80972595315799</c:v>
                </c:pt>
                <c:pt idx="3424">
                  <c:v>11.806692428778859</c:v>
                </c:pt>
                <c:pt idx="3425">
                  <c:v>11.803658904399731</c:v>
                </c:pt>
                <c:pt idx="3426">
                  <c:v>11.800625380020589</c:v>
                </c:pt>
                <c:pt idx="3427">
                  <c:v>11.797591855641461</c:v>
                </c:pt>
                <c:pt idx="3428">
                  <c:v>11.794558331262319</c:v>
                </c:pt>
                <c:pt idx="3429">
                  <c:v>11.79152480688319</c:v>
                </c:pt>
                <c:pt idx="3430">
                  <c:v>11.788491282504051</c:v>
                </c:pt>
                <c:pt idx="3431">
                  <c:v>11.78545775812492</c:v>
                </c:pt>
                <c:pt idx="3432">
                  <c:v>11.78242423374579</c:v>
                </c:pt>
                <c:pt idx="3433">
                  <c:v>11.77939070936665</c:v>
                </c:pt>
                <c:pt idx="3434">
                  <c:v>11.776357184987519</c:v>
                </c:pt>
                <c:pt idx="3435">
                  <c:v>11.77332366060838</c:v>
                </c:pt>
                <c:pt idx="3436">
                  <c:v>11.770290136229249</c:v>
                </c:pt>
                <c:pt idx="3437">
                  <c:v>11.767256611850121</c:v>
                </c:pt>
                <c:pt idx="3438">
                  <c:v>11.764223087470979</c:v>
                </c:pt>
                <c:pt idx="3439">
                  <c:v>11.76118956309185</c:v>
                </c:pt>
                <c:pt idx="3440">
                  <c:v>11.758156038712711</c:v>
                </c:pt>
                <c:pt idx="3441">
                  <c:v>11.75512251433358</c:v>
                </c:pt>
                <c:pt idx="3442">
                  <c:v>11.752088989954441</c:v>
                </c:pt>
                <c:pt idx="3443">
                  <c:v>11.74905546557531</c:v>
                </c:pt>
                <c:pt idx="3444">
                  <c:v>11.746021941196179</c:v>
                </c:pt>
                <c:pt idx="3445">
                  <c:v>11.74298841681704</c:v>
                </c:pt>
                <c:pt idx="3446">
                  <c:v>11.739954892437909</c:v>
                </c:pt>
                <c:pt idx="3447">
                  <c:v>11.73692136805877</c:v>
                </c:pt>
                <c:pt idx="3448">
                  <c:v>11.733887843679639</c:v>
                </c:pt>
                <c:pt idx="3449">
                  <c:v>11.73085431930051</c:v>
                </c:pt>
                <c:pt idx="3450">
                  <c:v>11.727820794921371</c:v>
                </c:pt>
                <c:pt idx="3451">
                  <c:v>11.72478727054224</c:v>
                </c:pt>
                <c:pt idx="3452">
                  <c:v>11.721753746163101</c:v>
                </c:pt>
                <c:pt idx="3453">
                  <c:v>11.71872022178397</c:v>
                </c:pt>
                <c:pt idx="3454">
                  <c:v>11.715686697404831</c:v>
                </c:pt>
                <c:pt idx="3455">
                  <c:v>11.7126531730257</c:v>
                </c:pt>
                <c:pt idx="3456">
                  <c:v>11.709619648646569</c:v>
                </c:pt>
                <c:pt idx="3457">
                  <c:v>11.70658612426743</c:v>
                </c:pt>
                <c:pt idx="3458">
                  <c:v>11.703552599888299</c:v>
                </c:pt>
                <c:pt idx="3459">
                  <c:v>11.70051907550916</c:v>
                </c:pt>
                <c:pt idx="3460">
                  <c:v>11.697485551130031</c:v>
                </c:pt>
                <c:pt idx="3461">
                  <c:v>11.69445202675089</c:v>
                </c:pt>
                <c:pt idx="3462">
                  <c:v>11.691418502371761</c:v>
                </c:pt>
                <c:pt idx="3463">
                  <c:v>11.68838497799263</c:v>
                </c:pt>
                <c:pt idx="3464">
                  <c:v>11.685351453613491</c:v>
                </c:pt>
                <c:pt idx="3465">
                  <c:v>11.68231792923436</c:v>
                </c:pt>
                <c:pt idx="3466">
                  <c:v>11.67928440485522</c:v>
                </c:pt>
                <c:pt idx="3467">
                  <c:v>11.67625088047609</c:v>
                </c:pt>
                <c:pt idx="3468">
                  <c:v>11.673217356096959</c:v>
                </c:pt>
                <c:pt idx="3469">
                  <c:v>11.67018383171782</c:v>
                </c:pt>
                <c:pt idx="3470">
                  <c:v>11.667150307338691</c:v>
                </c:pt>
                <c:pt idx="3471">
                  <c:v>11.66411678295955</c:v>
                </c:pt>
                <c:pt idx="3472">
                  <c:v>11.661083258580421</c:v>
                </c:pt>
                <c:pt idx="3473">
                  <c:v>11.658049734201279</c:v>
                </c:pt>
                <c:pt idx="3474">
                  <c:v>11.655016209822151</c:v>
                </c:pt>
                <c:pt idx="3475">
                  <c:v>11.65198268544302</c:v>
                </c:pt>
                <c:pt idx="3476">
                  <c:v>11.64894916106388</c:v>
                </c:pt>
                <c:pt idx="3477">
                  <c:v>11.64591563668475</c:v>
                </c:pt>
                <c:pt idx="3478">
                  <c:v>11.64288211230561</c:v>
                </c:pt>
                <c:pt idx="3479">
                  <c:v>11.63984858792648</c:v>
                </c:pt>
                <c:pt idx="3480">
                  <c:v>11.636815063547351</c:v>
                </c:pt>
                <c:pt idx="3481">
                  <c:v>11.63378153916821</c:v>
                </c:pt>
                <c:pt idx="3482">
                  <c:v>11.630748014789081</c:v>
                </c:pt>
                <c:pt idx="3483">
                  <c:v>11.627714490409939</c:v>
                </c:pt>
                <c:pt idx="3484">
                  <c:v>11.624680966030811</c:v>
                </c:pt>
                <c:pt idx="3485">
                  <c:v>11.621647441651669</c:v>
                </c:pt>
                <c:pt idx="3486">
                  <c:v>11.61861391727254</c:v>
                </c:pt>
                <c:pt idx="3487">
                  <c:v>11.61558039289341</c:v>
                </c:pt>
                <c:pt idx="3488">
                  <c:v>11.61254686851427</c:v>
                </c:pt>
                <c:pt idx="3489">
                  <c:v>11.60951334413514</c:v>
                </c:pt>
                <c:pt idx="3490">
                  <c:v>11.606479819756</c:v>
                </c:pt>
                <c:pt idx="3491">
                  <c:v>11.60344629537687</c:v>
                </c:pt>
                <c:pt idx="3492">
                  <c:v>11.600412770997741</c:v>
                </c:pt>
                <c:pt idx="3493">
                  <c:v>11.597379246618599</c:v>
                </c:pt>
                <c:pt idx="3494">
                  <c:v>11.594345722239471</c:v>
                </c:pt>
                <c:pt idx="3495">
                  <c:v>11.591312197860329</c:v>
                </c:pt>
                <c:pt idx="3496">
                  <c:v>11.5882786734812</c:v>
                </c:pt>
                <c:pt idx="3497">
                  <c:v>11.585245149102059</c:v>
                </c:pt>
                <c:pt idx="3498">
                  <c:v>11.58221162472293</c:v>
                </c:pt>
                <c:pt idx="3499">
                  <c:v>11.5791781003438</c:v>
                </c:pt>
                <c:pt idx="3500">
                  <c:v>11.57614457596466</c:v>
                </c:pt>
                <c:pt idx="3501">
                  <c:v>11.57311105158553</c:v>
                </c:pt>
                <c:pt idx="3502">
                  <c:v>11.57007752720639</c:v>
                </c:pt>
                <c:pt idx="3503">
                  <c:v>11.567044002827259</c:v>
                </c:pt>
                <c:pt idx="3504">
                  <c:v>11.564010478448131</c:v>
                </c:pt>
                <c:pt idx="3505">
                  <c:v>11.560976954068989</c:v>
                </c:pt>
                <c:pt idx="3506">
                  <c:v>11.55794342968986</c:v>
                </c:pt>
                <c:pt idx="3507">
                  <c:v>11.554909905310719</c:v>
                </c:pt>
                <c:pt idx="3508">
                  <c:v>11.55187638093159</c:v>
                </c:pt>
                <c:pt idx="3509">
                  <c:v>11.548842856552451</c:v>
                </c:pt>
                <c:pt idx="3510">
                  <c:v>11.54580933217332</c:v>
                </c:pt>
                <c:pt idx="3511">
                  <c:v>11.54277580779419</c:v>
                </c:pt>
                <c:pt idx="3512">
                  <c:v>11.53974228341505</c:v>
                </c:pt>
                <c:pt idx="3513">
                  <c:v>11.536708759035919</c:v>
                </c:pt>
                <c:pt idx="3514">
                  <c:v>11.53367523465678</c:v>
                </c:pt>
                <c:pt idx="3515">
                  <c:v>11.530641710277649</c:v>
                </c:pt>
                <c:pt idx="3516">
                  <c:v>11.52760818589852</c:v>
                </c:pt>
                <c:pt idx="3517">
                  <c:v>11.524574661519379</c:v>
                </c:pt>
                <c:pt idx="3518">
                  <c:v>11.52154113714025</c:v>
                </c:pt>
                <c:pt idx="3519">
                  <c:v>11.518507612761111</c:v>
                </c:pt>
                <c:pt idx="3520">
                  <c:v>11.51547408838198</c:v>
                </c:pt>
                <c:pt idx="3521">
                  <c:v>11.512440564002841</c:v>
                </c:pt>
                <c:pt idx="3522">
                  <c:v>11.50940703962371</c:v>
                </c:pt>
                <c:pt idx="3523">
                  <c:v>11.506373515244579</c:v>
                </c:pt>
                <c:pt idx="3524">
                  <c:v>11.50333999086544</c:v>
                </c:pt>
                <c:pt idx="3525">
                  <c:v>11.500306466486309</c:v>
                </c:pt>
                <c:pt idx="3526">
                  <c:v>11.49727294210717</c:v>
                </c:pt>
                <c:pt idx="3527">
                  <c:v>11.494239417728039</c:v>
                </c:pt>
                <c:pt idx="3528">
                  <c:v>11.4912058933489</c:v>
                </c:pt>
                <c:pt idx="3529">
                  <c:v>11.488172368969771</c:v>
                </c:pt>
                <c:pt idx="3530">
                  <c:v>11.48513884459064</c:v>
                </c:pt>
                <c:pt idx="3531">
                  <c:v>11.482105320211501</c:v>
                </c:pt>
                <c:pt idx="3532">
                  <c:v>11.47907179583237</c:v>
                </c:pt>
                <c:pt idx="3533">
                  <c:v>11.476038271453231</c:v>
                </c:pt>
                <c:pt idx="3534">
                  <c:v>11.4730047470741</c:v>
                </c:pt>
                <c:pt idx="3535">
                  <c:v>11.469971222694969</c:v>
                </c:pt>
                <c:pt idx="3536">
                  <c:v>11.46693769831583</c:v>
                </c:pt>
                <c:pt idx="3537">
                  <c:v>11.463904173936699</c:v>
                </c:pt>
                <c:pt idx="3538">
                  <c:v>11.46087064955756</c:v>
                </c:pt>
                <c:pt idx="3539">
                  <c:v>11.457837125178431</c:v>
                </c:pt>
                <c:pt idx="3540">
                  <c:v>11.454803600799289</c:v>
                </c:pt>
                <c:pt idx="3541">
                  <c:v>11.451770076420161</c:v>
                </c:pt>
                <c:pt idx="3542">
                  <c:v>11.44873655204103</c:v>
                </c:pt>
                <c:pt idx="3543">
                  <c:v>11.445703027661891</c:v>
                </c:pt>
                <c:pt idx="3544">
                  <c:v>11.44266950328276</c:v>
                </c:pt>
                <c:pt idx="3545">
                  <c:v>11.43963597890362</c:v>
                </c:pt>
                <c:pt idx="3546">
                  <c:v>11.43660245452449</c:v>
                </c:pt>
                <c:pt idx="3547">
                  <c:v>11.433568930145359</c:v>
                </c:pt>
                <c:pt idx="3548">
                  <c:v>11.43053540576622</c:v>
                </c:pt>
                <c:pt idx="3549">
                  <c:v>11.427501881387091</c:v>
                </c:pt>
                <c:pt idx="3550">
                  <c:v>11.424468357007949</c:v>
                </c:pt>
                <c:pt idx="3551">
                  <c:v>11.421434832628821</c:v>
                </c:pt>
                <c:pt idx="3552">
                  <c:v>11.418401308249679</c:v>
                </c:pt>
                <c:pt idx="3553">
                  <c:v>11.415367783870551</c:v>
                </c:pt>
                <c:pt idx="3554">
                  <c:v>11.41233425949142</c:v>
                </c:pt>
                <c:pt idx="3555">
                  <c:v>11.40930073511228</c:v>
                </c:pt>
                <c:pt idx="3556">
                  <c:v>11.40626721073315</c:v>
                </c:pt>
                <c:pt idx="3557">
                  <c:v>11.40323368635401</c:v>
                </c:pt>
                <c:pt idx="3558">
                  <c:v>11.40020016197488</c:v>
                </c:pt>
                <c:pt idx="3559">
                  <c:v>11.397166637595751</c:v>
                </c:pt>
                <c:pt idx="3560">
                  <c:v>11.394133113216609</c:v>
                </c:pt>
                <c:pt idx="3561">
                  <c:v>11.391099588837481</c:v>
                </c:pt>
                <c:pt idx="3562">
                  <c:v>11.388066064458339</c:v>
                </c:pt>
                <c:pt idx="3563">
                  <c:v>11.385032540079211</c:v>
                </c:pt>
                <c:pt idx="3564">
                  <c:v>11.381999015700069</c:v>
                </c:pt>
                <c:pt idx="3565">
                  <c:v>11.37896549132094</c:v>
                </c:pt>
                <c:pt idx="3566">
                  <c:v>11.37593196694181</c:v>
                </c:pt>
                <c:pt idx="3567">
                  <c:v>11.37289844256267</c:v>
                </c:pt>
                <c:pt idx="3568">
                  <c:v>11.36986491818354</c:v>
                </c:pt>
                <c:pt idx="3569">
                  <c:v>11.3668313938044</c:v>
                </c:pt>
                <c:pt idx="3570">
                  <c:v>11.363797869425269</c:v>
                </c:pt>
                <c:pt idx="3571">
                  <c:v>11.360764345046141</c:v>
                </c:pt>
                <c:pt idx="3572">
                  <c:v>11.357730820666999</c:v>
                </c:pt>
                <c:pt idx="3573">
                  <c:v>11.354697296287871</c:v>
                </c:pt>
                <c:pt idx="3574">
                  <c:v>11.351663771908729</c:v>
                </c:pt>
                <c:pt idx="3575">
                  <c:v>11.3486302475296</c:v>
                </c:pt>
                <c:pt idx="3576">
                  <c:v>11.345596723150461</c:v>
                </c:pt>
                <c:pt idx="3577">
                  <c:v>11.34256319877133</c:v>
                </c:pt>
                <c:pt idx="3578">
                  <c:v>11.3395296743922</c:v>
                </c:pt>
                <c:pt idx="3579">
                  <c:v>11.33649615001306</c:v>
                </c:pt>
                <c:pt idx="3580">
                  <c:v>11.333462625633929</c:v>
                </c:pt>
                <c:pt idx="3581">
                  <c:v>11.33042910125479</c:v>
                </c:pt>
                <c:pt idx="3582">
                  <c:v>11.327395576875659</c:v>
                </c:pt>
                <c:pt idx="3583">
                  <c:v>11.32436205249653</c:v>
                </c:pt>
                <c:pt idx="3584">
                  <c:v>11.321328528117389</c:v>
                </c:pt>
                <c:pt idx="3585">
                  <c:v>11.31829500373826</c:v>
                </c:pt>
                <c:pt idx="3586">
                  <c:v>11.315261479359121</c:v>
                </c:pt>
                <c:pt idx="3587">
                  <c:v>11.31222795497999</c:v>
                </c:pt>
                <c:pt idx="3588">
                  <c:v>11.309194430600851</c:v>
                </c:pt>
                <c:pt idx="3589">
                  <c:v>11.30616090622172</c:v>
                </c:pt>
                <c:pt idx="3590">
                  <c:v>11.303127381842589</c:v>
                </c:pt>
                <c:pt idx="3591">
                  <c:v>11.30009385746345</c:v>
                </c:pt>
                <c:pt idx="3592">
                  <c:v>11.297060333084319</c:v>
                </c:pt>
                <c:pt idx="3593">
                  <c:v>11.29402680870518</c:v>
                </c:pt>
                <c:pt idx="3594">
                  <c:v>11.290993284326049</c:v>
                </c:pt>
                <c:pt idx="3595">
                  <c:v>11.28795975994692</c:v>
                </c:pt>
                <c:pt idx="3596">
                  <c:v>11.284926235567781</c:v>
                </c:pt>
                <c:pt idx="3597">
                  <c:v>11.28189271118865</c:v>
                </c:pt>
                <c:pt idx="3598">
                  <c:v>11.278859186809511</c:v>
                </c:pt>
                <c:pt idx="3599">
                  <c:v>11.27582566243038</c:v>
                </c:pt>
                <c:pt idx="3600">
                  <c:v>11.272792138051241</c:v>
                </c:pt>
                <c:pt idx="3601">
                  <c:v>11.26975861367211</c:v>
                </c:pt>
                <c:pt idx="3602">
                  <c:v>11.266725089292979</c:v>
                </c:pt>
                <c:pt idx="3603">
                  <c:v>11.26369156491384</c:v>
                </c:pt>
                <c:pt idx="3604">
                  <c:v>11.260658040534709</c:v>
                </c:pt>
                <c:pt idx="3605">
                  <c:v>11.25762451615557</c:v>
                </c:pt>
                <c:pt idx="3606">
                  <c:v>11.254590991776441</c:v>
                </c:pt>
                <c:pt idx="3607">
                  <c:v>11.2515574673973</c:v>
                </c:pt>
                <c:pt idx="3608">
                  <c:v>11.248523943018171</c:v>
                </c:pt>
                <c:pt idx="3609">
                  <c:v>11.24549041863904</c:v>
                </c:pt>
                <c:pt idx="3610">
                  <c:v>11.242456894259901</c:v>
                </c:pt>
                <c:pt idx="3611">
                  <c:v>11.23942336988077</c:v>
                </c:pt>
                <c:pt idx="3612">
                  <c:v>11.23638984550163</c:v>
                </c:pt>
                <c:pt idx="3613">
                  <c:v>11.2333563211225</c:v>
                </c:pt>
                <c:pt idx="3614">
                  <c:v>11.230322796743369</c:v>
                </c:pt>
                <c:pt idx="3615">
                  <c:v>11.22728927236423</c:v>
                </c:pt>
                <c:pt idx="3616">
                  <c:v>11.224255747985101</c:v>
                </c:pt>
                <c:pt idx="3617">
                  <c:v>11.22122222360596</c:v>
                </c:pt>
                <c:pt idx="3618">
                  <c:v>11.218188699226831</c:v>
                </c:pt>
                <c:pt idx="3619">
                  <c:v>11.215155174847689</c:v>
                </c:pt>
                <c:pt idx="3620">
                  <c:v>11.212121650468561</c:v>
                </c:pt>
                <c:pt idx="3621">
                  <c:v>11.20908812608943</c:v>
                </c:pt>
                <c:pt idx="3622">
                  <c:v>11.20605460171029</c:v>
                </c:pt>
                <c:pt idx="3623">
                  <c:v>11.20302107733116</c:v>
                </c:pt>
                <c:pt idx="3624">
                  <c:v>11.19998755295202</c:v>
                </c:pt>
                <c:pt idx="3625">
                  <c:v>11.19695402857289</c:v>
                </c:pt>
                <c:pt idx="3626">
                  <c:v>11.193920504193761</c:v>
                </c:pt>
                <c:pt idx="3627">
                  <c:v>11.19088697981462</c:v>
                </c:pt>
                <c:pt idx="3628">
                  <c:v>11.187853455435491</c:v>
                </c:pt>
                <c:pt idx="3629">
                  <c:v>11.184819931056349</c:v>
                </c:pt>
                <c:pt idx="3630">
                  <c:v>11.181786406677221</c:v>
                </c:pt>
                <c:pt idx="3631">
                  <c:v>11.178752882298079</c:v>
                </c:pt>
                <c:pt idx="3632">
                  <c:v>11.17571935791895</c:v>
                </c:pt>
                <c:pt idx="3633">
                  <c:v>11.17268583353982</c:v>
                </c:pt>
                <c:pt idx="3634">
                  <c:v>11.16965230916068</c:v>
                </c:pt>
                <c:pt idx="3635">
                  <c:v>11.16661878478155</c:v>
                </c:pt>
                <c:pt idx="3636">
                  <c:v>11.16358526040241</c:v>
                </c:pt>
                <c:pt idx="3637">
                  <c:v>11.16055173602328</c:v>
                </c:pt>
                <c:pt idx="3638">
                  <c:v>11.157518211644151</c:v>
                </c:pt>
                <c:pt idx="3639">
                  <c:v>11.154484687265009</c:v>
                </c:pt>
                <c:pt idx="3640">
                  <c:v>11.151451162885881</c:v>
                </c:pt>
                <c:pt idx="3641">
                  <c:v>11.148417638506739</c:v>
                </c:pt>
                <c:pt idx="3642">
                  <c:v>11.14538411412761</c:v>
                </c:pt>
                <c:pt idx="3643">
                  <c:v>11.142350589748469</c:v>
                </c:pt>
                <c:pt idx="3644">
                  <c:v>11.13931706536934</c:v>
                </c:pt>
                <c:pt idx="3645">
                  <c:v>11.13628354099021</c:v>
                </c:pt>
                <c:pt idx="3646">
                  <c:v>11.13325001661107</c:v>
                </c:pt>
                <c:pt idx="3647">
                  <c:v>11.13021649223194</c:v>
                </c:pt>
                <c:pt idx="3648">
                  <c:v>11.1271829678528</c:v>
                </c:pt>
                <c:pt idx="3649">
                  <c:v>11.124149443473669</c:v>
                </c:pt>
                <c:pt idx="3650">
                  <c:v>11.121115919094541</c:v>
                </c:pt>
                <c:pt idx="3651">
                  <c:v>11.118082394715399</c:v>
                </c:pt>
                <c:pt idx="3652">
                  <c:v>11.11504887033627</c:v>
                </c:pt>
                <c:pt idx="3653">
                  <c:v>11.112015345957129</c:v>
                </c:pt>
                <c:pt idx="3654">
                  <c:v>11.108981821578</c:v>
                </c:pt>
                <c:pt idx="3655">
                  <c:v>11.105948297198861</c:v>
                </c:pt>
                <c:pt idx="3656">
                  <c:v>11.10291477281973</c:v>
                </c:pt>
                <c:pt idx="3657">
                  <c:v>11.0998812484406</c:v>
                </c:pt>
                <c:pt idx="3658">
                  <c:v>11.09684772406146</c:v>
                </c:pt>
                <c:pt idx="3659">
                  <c:v>11.093814199682329</c:v>
                </c:pt>
                <c:pt idx="3660">
                  <c:v>11.09078067530319</c:v>
                </c:pt>
                <c:pt idx="3661">
                  <c:v>11.087747150924059</c:v>
                </c:pt>
                <c:pt idx="3662">
                  <c:v>11.08471362654493</c:v>
                </c:pt>
                <c:pt idx="3663">
                  <c:v>11.081680102165789</c:v>
                </c:pt>
                <c:pt idx="3664">
                  <c:v>11.07864657778666</c:v>
                </c:pt>
                <c:pt idx="3665">
                  <c:v>11.075613053407521</c:v>
                </c:pt>
                <c:pt idx="3666">
                  <c:v>11.07257952902839</c:v>
                </c:pt>
                <c:pt idx="3667">
                  <c:v>11.069546004649251</c:v>
                </c:pt>
                <c:pt idx="3668">
                  <c:v>11.06651248027012</c:v>
                </c:pt>
                <c:pt idx="3669">
                  <c:v>11.063478955890989</c:v>
                </c:pt>
                <c:pt idx="3670">
                  <c:v>11.06044543151185</c:v>
                </c:pt>
                <c:pt idx="3671">
                  <c:v>11.057411907132719</c:v>
                </c:pt>
                <c:pt idx="3672">
                  <c:v>11.05437838275358</c:v>
                </c:pt>
                <c:pt idx="3673">
                  <c:v>11.051344858374449</c:v>
                </c:pt>
                <c:pt idx="3674">
                  <c:v>11.04831133399531</c:v>
                </c:pt>
                <c:pt idx="3675">
                  <c:v>11.045277809616181</c:v>
                </c:pt>
                <c:pt idx="3676">
                  <c:v>11.04224428523705</c:v>
                </c:pt>
                <c:pt idx="3677">
                  <c:v>11.039210760857911</c:v>
                </c:pt>
                <c:pt idx="3678">
                  <c:v>11.03617723647878</c:v>
                </c:pt>
                <c:pt idx="3679">
                  <c:v>11.033143712099641</c:v>
                </c:pt>
                <c:pt idx="3680">
                  <c:v>11.03011018772051</c:v>
                </c:pt>
                <c:pt idx="3681">
                  <c:v>11.027076663341379</c:v>
                </c:pt>
                <c:pt idx="3682">
                  <c:v>11.02404313896224</c:v>
                </c:pt>
                <c:pt idx="3683">
                  <c:v>11.021009614583109</c:v>
                </c:pt>
                <c:pt idx="3684">
                  <c:v>11.01797609020397</c:v>
                </c:pt>
                <c:pt idx="3685">
                  <c:v>11.014942565824841</c:v>
                </c:pt>
                <c:pt idx="3686">
                  <c:v>11.011909041445699</c:v>
                </c:pt>
                <c:pt idx="3687">
                  <c:v>11.008875517066571</c:v>
                </c:pt>
                <c:pt idx="3688">
                  <c:v>11.00584199268744</c:v>
                </c:pt>
                <c:pt idx="3689">
                  <c:v>11.002808468308301</c:v>
                </c:pt>
                <c:pt idx="3690">
                  <c:v>10.99977494392917</c:v>
                </c:pt>
                <c:pt idx="3691">
                  <c:v>10.99674141955003</c:v>
                </c:pt>
                <c:pt idx="3692">
                  <c:v>10.9937078951709</c:v>
                </c:pt>
                <c:pt idx="3693">
                  <c:v>10.990674370791769</c:v>
                </c:pt>
                <c:pt idx="3694">
                  <c:v>10.98764084641263</c:v>
                </c:pt>
                <c:pt idx="3695">
                  <c:v>10.984607322033501</c:v>
                </c:pt>
                <c:pt idx="3696">
                  <c:v>10.981573797654359</c:v>
                </c:pt>
                <c:pt idx="3697">
                  <c:v>10.978540273275231</c:v>
                </c:pt>
                <c:pt idx="3698">
                  <c:v>10.975506748896089</c:v>
                </c:pt>
                <c:pt idx="3699">
                  <c:v>10.97247322451696</c:v>
                </c:pt>
                <c:pt idx="3700">
                  <c:v>10.96943970013783</c:v>
                </c:pt>
                <c:pt idx="3701">
                  <c:v>10.96640617575869</c:v>
                </c:pt>
                <c:pt idx="3702">
                  <c:v>10.96337265137956</c:v>
                </c:pt>
                <c:pt idx="3703">
                  <c:v>10.96033912700042</c:v>
                </c:pt>
                <c:pt idx="3704">
                  <c:v>10.95730560262129</c:v>
                </c:pt>
                <c:pt idx="3705">
                  <c:v>10.954272078242161</c:v>
                </c:pt>
                <c:pt idx="3706">
                  <c:v>10.951238553863019</c:v>
                </c:pt>
                <c:pt idx="3707">
                  <c:v>10.948205029483891</c:v>
                </c:pt>
                <c:pt idx="3708">
                  <c:v>10.945171505104749</c:v>
                </c:pt>
                <c:pt idx="3709">
                  <c:v>10.94213798072562</c:v>
                </c:pt>
                <c:pt idx="3710">
                  <c:v>10.939104456346479</c:v>
                </c:pt>
                <c:pt idx="3711">
                  <c:v>10.93607093196735</c:v>
                </c:pt>
                <c:pt idx="3712">
                  <c:v>10.93303740758822</c:v>
                </c:pt>
                <c:pt idx="3713">
                  <c:v>10.93000388320908</c:v>
                </c:pt>
                <c:pt idx="3714">
                  <c:v>10.92697035882995</c:v>
                </c:pt>
                <c:pt idx="3715">
                  <c:v>10.92393683445081</c:v>
                </c:pt>
                <c:pt idx="3716">
                  <c:v>10.920903310071679</c:v>
                </c:pt>
                <c:pt idx="3717">
                  <c:v>10.917869785692551</c:v>
                </c:pt>
                <c:pt idx="3718">
                  <c:v>10.914836261313409</c:v>
                </c:pt>
                <c:pt idx="3719">
                  <c:v>10.91180273693428</c:v>
                </c:pt>
                <c:pt idx="3720">
                  <c:v>10.908769212555139</c:v>
                </c:pt>
                <c:pt idx="3721">
                  <c:v>10.90573568817601</c:v>
                </c:pt>
                <c:pt idx="3722">
                  <c:v>10.902702163796871</c:v>
                </c:pt>
                <c:pt idx="3723">
                  <c:v>10.89966863941774</c:v>
                </c:pt>
                <c:pt idx="3724">
                  <c:v>10.89663511503861</c:v>
                </c:pt>
                <c:pt idx="3725">
                  <c:v>10.89360159065947</c:v>
                </c:pt>
                <c:pt idx="3726">
                  <c:v>10.890568066280339</c:v>
                </c:pt>
                <c:pt idx="3727">
                  <c:v>10.8875345419012</c:v>
                </c:pt>
                <c:pt idx="3728">
                  <c:v>10.884501017522069</c:v>
                </c:pt>
                <c:pt idx="3729">
                  <c:v>10.88146749314294</c:v>
                </c:pt>
                <c:pt idx="3730">
                  <c:v>10.878433968763799</c:v>
                </c:pt>
                <c:pt idx="3731">
                  <c:v>10.87540044438467</c:v>
                </c:pt>
                <c:pt idx="3732">
                  <c:v>10.872366920005531</c:v>
                </c:pt>
                <c:pt idx="3733">
                  <c:v>10.8693333956264</c:v>
                </c:pt>
                <c:pt idx="3734">
                  <c:v>10.866299871247261</c:v>
                </c:pt>
                <c:pt idx="3735">
                  <c:v>10.86326634686813</c:v>
                </c:pt>
                <c:pt idx="3736">
                  <c:v>10.860232822488999</c:v>
                </c:pt>
                <c:pt idx="3737">
                  <c:v>10.85719929810986</c:v>
                </c:pt>
                <c:pt idx="3738">
                  <c:v>10.854165773730729</c:v>
                </c:pt>
                <c:pt idx="3739">
                  <c:v>10.85113224935159</c:v>
                </c:pt>
                <c:pt idx="3740">
                  <c:v>10.848098724972459</c:v>
                </c:pt>
                <c:pt idx="3741">
                  <c:v>10.84506520059333</c:v>
                </c:pt>
                <c:pt idx="3742">
                  <c:v>10.842031676214191</c:v>
                </c:pt>
                <c:pt idx="3743">
                  <c:v>10.83899815183506</c:v>
                </c:pt>
                <c:pt idx="3744">
                  <c:v>10.835964627455921</c:v>
                </c:pt>
                <c:pt idx="3745">
                  <c:v>10.83293110307679</c:v>
                </c:pt>
                <c:pt idx="3746">
                  <c:v>10.829897578697651</c:v>
                </c:pt>
                <c:pt idx="3747">
                  <c:v>10.82686405431852</c:v>
                </c:pt>
                <c:pt idx="3748">
                  <c:v>10.823830529939389</c:v>
                </c:pt>
                <c:pt idx="3749">
                  <c:v>10.82079700556025</c:v>
                </c:pt>
                <c:pt idx="3750">
                  <c:v>10.817763481181119</c:v>
                </c:pt>
                <c:pt idx="3751">
                  <c:v>10.81472995680198</c:v>
                </c:pt>
                <c:pt idx="3752">
                  <c:v>10.811696432422851</c:v>
                </c:pt>
                <c:pt idx="3753">
                  <c:v>10.80866290804371</c:v>
                </c:pt>
                <c:pt idx="3754">
                  <c:v>10.805629383664581</c:v>
                </c:pt>
                <c:pt idx="3755">
                  <c:v>10.80259585928545</c:v>
                </c:pt>
                <c:pt idx="3756">
                  <c:v>10.799562334906311</c:v>
                </c:pt>
                <c:pt idx="3757">
                  <c:v>10.79652881052718</c:v>
                </c:pt>
                <c:pt idx="3758">
                  <c:v>10.79349528614804</c:v>
                </c:pt>
                <c:pt idx="3759">
                  <c:v>10.79046176176891</c:v>
                </c:pt>
                <c:pt idx="3760">
                  <c:v>10.787428237389779</c:v>
                </c:pt>
                <c:pt idx="3761">
                  <c:v>10.78439471301064</c:v>
                </c:pt>
                <c:pt idx="3762">
                  <c:v>10.781361188631511</c:v>
                </c:pt>
                <c:pt idx="3763">
                  <c:v>10.77832766425237</c:v>
                </c:pt>
                <c:pt idx="3764">
                  <c:v>10.775294139873241</c:v>
                </c:pt>
                <c:pt idx="3765">
                  <c:v>10.772260615494099</c:v>
                </c:pt>
                <c:pt idx="3766">
                  <c:v>10.769227091114971</c:v>
                </c:pt>
                <c:pt idx="3767">
                  <c:v>10.76619356673584</c:v>
                </c:pt>
                <c:pt idx="3768">
                  <c:v>10.7631600423567</c:v>
                </c:pt>
                <c:pt idx="3769">
                  <c:v>10.76012651797757</c:v>
                </c:pt>
                <c:pt idx="3770">
                  <c:v>10.75709299359843</c:v>
                </c:pt>
                <c:pt idx="3771">
                  <c:v>10.7540594692193</c:v>
                </c:pt>
                <c:pt idx="3772">
                  <c:v>10.751025944840171</c:v>
                </c:pt>
                <c:pt idx="3773">
                  <c:v>10.74799242046103</c:v>
                </c:pt>
                <c:pt idx="3774">
                  <c:v>10.744958896081901</c:v>
                </c:pt>
                <c:pt idx="3775">
                  <c:v>10.741925371702759</c:v>
                </c:pt>
                <c:pt idx="3776">
                  <c:v>10.738891847323631</c:v>
                </c:pt>
                <c:pt idx="3777">
                  <c:v>10.735858322944489</c:v>
                </c:pt>
                <c:pt idx="3778">
                  <c:v>10.73282479856536</c:v>
                </c:pt>
                <c:pt idx="3779">
                  <c:v>10.72979127418623</c:v>
                </c:pt>
                <c:pt idx="3780">
                  <c:v>10.72675774980709</c:v>
                </c:pt>
                <c:pt idx="3781">
                  <c:v>10.72372422542796</c:v>
                </c:pt>
                <c:pt idx="3782">
                  <c:v>10.72069070104882</c:v>
                </c:pt>
                <c:pt idx="3783">
                  <c:v>10.71765717666969</c:v>
                </c:pt>
                <c:pt idx="3784">
                  <c:v>10.714623652290561</c:v>
                </c:pt>
                <c:pt idx="3785">
                  <c:v>10.711590127911419</c:v>
                </c:pt>
                <c:pt idx="3786">
                  <c:v>10.708556603532291</c:v>
                </c:pt>
                <c:pt idx="3787">
                  <c:v>10.705523079153149</c:v>
                </c:pt>
                <c:pt idx="3788">
                  <c:v>10.70248955477402</c:v>
                </c:pt>
                <c:pt idx="3789">
                  <c:v>10.699456030394879</c:v>
                </c:pt>
                <c:pt idx="3790">
                  <c:v>10.69642250601575</c:v>
                </c:pt>
                <c:pt idx="3791">
                  <c:v>10.69338898163662</c:v>
                </c:pt>
                <c:pt idx="3792">
                  <c:v>10.69035545725748</c:v>
                </c:pt>
                <c:pt idx="3793">
                  <c:v>10.68732193287835</c:v>
                </c:pt>
                <c:pt idx="3794">
                  <c:v>10.68428840849921</c:v>
                </c:pt>
                <c:pt idx="3795">
                  <c:v>10.681254884120079</c:v>
                </c:pt>
                <c:pt idx="3796">
                  <c:v>10.678221359740951</c:v>
                </c:pt>
                <c:pt idx="3797">
                  <c:v>10.675187835361809</c:v>
                </c:pt>
                <c:pt idx="3798">
                  <c:v>10.67215431098268</c:v>
                </c:pt>
                <c:pt idx="3799">
                  <c:v>10.669120786603539</c:v>
                </c:pt>
                <c:pt idx="3800">
                  <c:v>10.66608726222441</c:v>
                </c:pt>
                <c:pt idx="3801">
                  <c:v>10.663053737845271</c:v>
                </c:pt>
                <c:pt idx="3802">
                  <c:v>10.66002021346614</c:v>
                </c:pt>
                <c:pt idx="3803">
                  <c:v>10.65698668908701</c:v>
                </c:pt>
                <c:pt idx="3804">
                  <c:v>10.65395316470787</c:v>
                </c:pt>
                <c:pt idx="3805">
                  <c:v>10.650919640328739</c:v>
                </c:pt>
                <c:pt idx="3806">
                  <c:v>10.6478861159496</c:v>
                </c:pt>
                <c:pt idx="3807">
                  <c:v>10.644852591570469</c:v>
                </c:pt>
                <c:pt idx="3808">
                  <c:v>10.64181906719134</c:v>
                </c:pt>
                <c:pt idx="3809">
                  <c:v>10.638785542812199</c:v>
                </c:pt>
                <c:pt idx="3810">
                  <c:v>10.63575201843307</c:v>
                </c:pt>
                <c:pt idx="3811">
                  <c:v>10.632718494053931</c:v>
                </c:pt>
                <c:pt idx="3812">
                  <c:v>10.6296849696748</c:v>
                </c:pt>
                <c:pt idx="3813">
                  <c:v>10.626651445295661</c:v>
                </c:pt>
                <c:pt idx="3814">
                  <c:v>10.62361792091653</c:v>
                </c:pt>
                <c:pt idx="3815">
                  <c:v>10.620584396537399</c:v>
                </c:pt>
                <c:pt idx="3816">
                  <c:v>10.61755087215826</c:v>
                </c:pt>
                <c:pt idx="3817">
                  <c:v>10.614517347779129</c:v>
                </c:pt>
                <c:pt idx="3818">
                  <c:v>10.61148382339999</c:v>
                </c:pt>
                <c:pt idx="3819">
                  <c:v>10.608450299020859</c:v>
                </c:pt>
                <c:pt idx="3820">
                  <c:v>10.60541677464172</c:v>
                </c:pt>
                <c:pt idx="3821">
                  <c:v>10.602383250262591</c:v>
                </c:pt>
                <c:pt idx="3822">
                  <c:v>10.59934972588346</c:v>
                </c:pt>
                <c:pt idx="3823">
                  <c:v>10.596316201504321</c:v>
                </c:pt>
                <c:pt idx="3824">
                  <c:v>10.59328267712519</c:v>
                </c:pt>
                <c:pt idx="3825">
                  <c:v>10.59024915274605</c:v>
                </c:pt>
                <c:pt idx="3826">
                  <c:v>10.58721562836692</c:v>
                </c:pt>
                <c:pt idx="3827">
                  <c:v>10.584182103987789</c:v>
                </c:pt>
                <c:pt idx="3828">
                  <c:v>10.58114857960865</c:v>
                </c:pt>
                <c:pt idx="3829">
                  <c:v>10.578115055229519</c:v>
                </c:pt>
                <c:pt idx="3830">
                  <c:v>10.57508153085038</c:v>
                </c:pt>
                <c:pt idx="3831">
                  <c:v>10.572048006471251</c:v>
                </c:pt>
                <c:pt idx="3832">
                  <c:v>10.569014482092109</c:v>
                </c:pt>
                <c:pt idx="3833">
                  <c:v>10.565980957712981</c:v>
                </c:pt>
                <c:pt idx="3834">
                  <c:v>10.56294743333385</c:v>
                </c:pt>
                <c:pt idx="3835">
                  <c:v>10.55991390895471</c:v>
                </c:pt>
                <c:pt idx="3836">
                  <c:v>10.55688038457558</c:v>
                </c:pt>
                <c:pt idx="3837">
                  <c:v>10.55384686019644</c:v>
                </c:pt>
                <c:pt idx="3838">
                  <c:v>10.55081333581731</c:v>
                </c:pt>
                <c:pt idx="3839">
                  <c:v>10.547779811438181</c:v>
                </c:pt>
                <c:pt idx="3840">
                  <c:v>10.54474628705904</c:v>
                </c:pt>
                <c:pt idx="3841">
                  <c:v>10.541712762679911</c:v>
                </c:pt>
                <c:pt idx="3842">
                  <c:v>10.538679238300769</c:v>
                </c:pt>
                <c:pt idx="3843">
                  <c:v>10.535645713921641</c:v>
                </c:pt>
                <c:pt idx="3844">
                  <c:v>10.532612189542499</c:v>
                </c:pt>
                <c:pt idx="3845">
                  <c:v>10.52957866516337</c:v>
                </c:pt>
                <c:pt idx="3846">
                  <c:v>10.52654514078424</c:v>
                </c:pt>
                <c:pt idx="3847">
                  <c:v>10.5235116164051</c:v>
                </c:pt>
                <c:pt idx="3848">
                  <c:v>10.52047809202597</c:v>
                </c:pt>
                <c:pt idx="3849">
                  <c:v>10.51744456764683</c:v>
                </c:pt>
                <c:pt idx="3850">
                  <c:v>10.5144110432677</c:v>
                </c:pt>
                <c:pt idx="3851">
                  <c:v>10.511377518888571</c:v>
                </c:pt>
                <c:pt idx="3852">
                  <c:v>10.508343994509429</c:v>
                </c:pt>
                <c:pt idx="3853">
                  <c:v>10.505310470130301</c:v>
                </c:pt>
                <c:pt idx="3854">
                  <c:v>10.502276945751159</c:v>
                </c:pt>
                <c:pt idx="3855">
                  <c:v>10.49924342137203</c:v>
                </c:pt>
                <c:pt idx="3856">
                  <c:v>10.496209896992889</c:v>
                </c:pt>
                <c:pt idx="3857">
                  <c:v>10.49317637261376</c:v>
                </c:pt>
                <c:pt idx="3858">
                  <c:v>10.49014284823463</c:v>
                </c:pt>
                <c:pt idx="3859">
                  <c:v>10.48710932385549</c:v>
                </c:pt>
                <c:pt idx="3860">
                  <c:v>10.48407579947636</c:v>
                </c:pt>
                <c:pt idx="3861">
                  <c:v>10.48104227509722</c:v>
                </c:pt>
                <c:pt idx="3862">
                  <c:v>10.478008750718089</c:v>
                </c:pt>
                <c:pt idx="3863">
                  <c:v>10.474975226338961</c:v>
                </c:pt>
                <c:pt idx="3864">
                  <c:v>10.471941701959819</c:v>
                </c:pt>
                <c:pt idx="3865">
                  <c:v>10.46890817758069</c:v>
                </c:pt>
                <c:pt idx="3866">
                  <c:v>10.465874653201549</c:v>
                </c:pt>
                <c:pt idx="3867">
                  <c:v>10.46284112882242</c:v>
                </c:pt>
                <c:pt idx="3868">
                  <c:v>10.459807604443281</c:v>
                </c:pt>
                <c:pt idx="3869">
                  <c:v>10.45677408006415</c:v>
                </c:pt>
                <c:pt idx="3870">
                  <c:v>10.45374055568502</c:v>
                </c:pt>
                <c:pt idx="3871">
                  <c:v>10.45070703130588</c:v>
                </c:pt>
                <c:pt idx="3872">
                  <c:v>10.447673506926749</c:v>
                </c:pt>
                <c:pt idx="3873">
                  <c:v>10.44463998254761</c:v>
                </c:pt>
                <c:pt idx="3874">
                  <c:v>10.441606458168479</c:v>
                </c:pt>
                <c:pt idx="3875">
                  <c:v>10.43857293378935</c:v>
                </c:pt>
                <c:pt idx="3876">
                  <c:v>10.435539409410209</c:v>
                </c:pt>
                <c:pt idx="3877">
                  <c:v>10.43250588503108</c:v>
                </c:pt>
                <c:pt idx="3878">
                  <c:v>10.429472360651941</c:v>
                </c:pt>
                <c:pt idx="3879">
                  <c:v>10.42643883627281</c:v>
                </c:pt>
                <c:pt idx="3880">
                  <c:v>10.423405311893671</c:v>
                </c:pt>
                <c:pt idx="3881">
                  <c:v>10.42037178751454</c:v>
                </c:pt>
                <c:pt idx="3882">
                  <c:v>10.417338263135409</c:v>
                </c:pt>
                <c:pt idx="3883">
                  <c:v>10.41430473875627</c:v>
                </c:pt>
                <c:pt idx="3884">
                  <c:v>10.411271214377139</c:v>
                </c:pt>
                <c:pt idx="3885">
                  <c:v>10.408237689998</c:v>
                </c:pt>
                <c:pt idx="3886">
                  <c:v>10.405204165618869</c:v>
                </c:pt>
                <c:pt idx="3887">
                  <c:v>10.40217064123974</c:v>
                </c:pt>
                <c:pt idx="3888">
                  <c:v>10.399137116860601</c:v>
                </c:pt>
                <c:pt idx="3889">
                  <c:v>10.39610359248147</c:v>
                </c:pt>
                <c:pt idx="3890">
                  <c:v>10.393070068102331</c:v>
                </c:pt>
                <c:pt idx="3891">
                  <c:v>10.3900365437232</c:v>
                </c:pt>
                <c:pt idx="3892">
                  <c:v>10.387003019344061</c:v>
                </c:pt>
                <c:pt idx="3893">
                  <c:v>10.38396949496493</c:v>
                </c:pt>
                <c:pt idx="3894">
                  <c:v>10.380935970585799</c:v>
                </c:pt>
                <c:pt idx="3895">
                  <c:v>10.37790244620666</c:v>
                </c:pt>
                <c:pt idx="3896">
                  <c:v>10.374868921827529</c:v>
                </c:pt>
                <c:pt idx="3897">
                  <c:v>10.37183539744839</c:v>
                </c:pt>
                <c:pt idx="3898">
                  <c:v>10.368801873069261</c:v>
                </c:pt>
                <c:pt idx="3899">
                  <c:v>10.36576834869012</c:v>
                </c:pt>
                <c:pt idx="3900">
                  <c:v>10.362734824310991</c:v>
                </c:pt>
                <c:pt idx="3901">
                  <c:v>10.35970129993186</c:v>
                </c:pt>
                <c:pt idx="3902">
                  <c:v>10.356667775552721</c:v>
                </c:pt>
                <c:pt idx="3903">
                  <c:v>10.35363425117359</c:v>
                </c:pt>
                <c:pt idx="3904">
                  <c:v>10.35060072679445</c:v>
                </c:pt>
                <c:pt idx="3905">
                  <c:v>10.34756720241532</c:v>
                </c:pt>
                <c:pt idx="3906">
                  <c:v>10.344533678036189</c:v>
                </c:pt>
                <c:pt idx="3907">
                  <c:v>10.34150015365705</c:v>
                </c:pt>
                <c:pt idx="3908">
                  <c:v>10.338466629277921</c:v>
                </c:pt>
                <c:pt idx="3909">
                  <c:v>10.33543310489878</c:v>
                </c:pt>
                <c:pt idx="3910">
                  <c:v>10.332399580519651</c:v>
                </c:pt>
                <c:pt idx="3911">
                  <c:v>10.329366056140509</c:v>
                </c:pt>
                <c:pt idx="3912">
                  <c:v>10.326332531761381</c:v>
                </c:pt>
                <c:pt idx="3913">
                  <c:v>10.32329900738225</c:v>
                </c:pt>
                <c:pt idx="3914">
                  <c:v>10.32026548300311</c:v>
                </c:pt>
                <c:pt idx="3915">
                  <c:v>10.31723195862398</c:v>
                </c:pt>
                <c:pt idx="3916">
                  <c:v>10.31419843424484</c:v>
                </c:pt>
                <c:pt idx="3917">
                  <c:v>10.31116490986571</c:v>
                </c:pt>
                <c:pt idx="3918">
                  <c:v>10.308131385486581</c:v>
                </c:pt>
                <c:pt idx="3919">
                  <c:v>10.30509786110744</c:v>
                </c:pt>
                <c:pt idx="3920">
                  <c:v>10.302064336728311</c:v>
                </c:pt>
                <c:pt idx="3921">
                  <c:v>10.299030812349169</c:v>
                </c:pt>
                <c:pt idx="3922">
                  <c:v>10.295997287970041</c:v>
                </c:pt>
                <c:pt idx="3923">
                  <c:v>10.292963763590899</c:v>
                </c:pt>
                <c:pt idx="3924">
                  <c:v>10.28993023921177</c:v>
                </c:pt>
                <c:pt idx="3925">
                  <c:v>10.28689671483264</c:v>
                </c:pt>
                <c:pt idx="3926">
                  <c:v>10.2838631904535</c:v>
                </c:pt>
                <c:pt idx="3927">
                  <c:v>10.28082966607437</c:v>
                </c:pt>
                <c:pt idx="3928">
                  <c:v>10.27779614169523</c:v>
                </c:pt>
                <c:pt idx="3929">
                  <c:v>10.2747626173161</c:v>
                </c:pt>
                <c:pt idx="3930">
                  <c:v>10.271729092936971</c:v>
                </c:pt>
                <c:pt idx="3931">
                  <c:v>10.268695568557829</c:v>
                </c:pt>
                <c:pt idx="3932">
                  <c:v>10.265662044178701</c:v>
                </c:pt>
                <c:pt idx="3933">
                  <c:v>10.262628519799559</c:v>
                </c:pt>
                <c:pt idx="3934">
                  <c:v>10.25959499542043</c:v>
                </c:pt>
                <c:pt idx="3935">
                  <c:v>10.256561471041289</c:v>
                </c:pt>
                <c:pt idx="3936">
                  <c:v>10.25352794666216</c:v>
                </c:pt>
                <c:pt idx="3937">
                  <c:v>10.25049442228303</c:v>
                </c:pt>
                <c:pt idx="3938">
                  <c:v>10.24746089790389</c:v>
                </c:pt>
                <c:pt idx="3939">
                  <c:v>10.24442737352476</c:v>
                </c:pt>
                <c:pt idx="3940">
                  <c:v>10.24139384914562</c:v>
                </c:pt>
                <c:pt idx="3941">
                  <c:v>10.238360324766489</c:v>
                </c:pt>
                <c:pt idx="3942">
                  <c:v>10.235326800387361</c:v>
                </c:pt>
                <c:pt idx="3943">
                  <c:v>10.232293276008219</c:v>
                </c:pt>
                <c:pt idx="3944">
                  <c:v>10.22925975162909</c:v>
                </c:pt>
                <c:pt idx="3945">
                  <c:v>10.226226227249949</c:v>
                </c:pt>
                <c:pt idx="3946">
                  <c:v>10.22319270287082</c:v>
                </c:pt>
                <c:pt idx="3947">
                  <c:v>10.220159178491681</c:v>
                </c:pt>
                <c:pt idx="3948">
                  <c:v>10.21712565411255</c:v>
                </c:pt>
                <c:pt idx="3949">
                  <c:v>10.21409212973342</c:v>
                </c:pt>
                <c:pt idx="3950">
                  <c:v>10.21105860535428</c:v>
                </c:pt>
                <c:pt idx="3951">
                  <c:v>10.208025080975149</c:v>
                </c:pt>
                <c:pt idx="3952">
                  <c:v>10.20499155659601</c:v>
                </c:pt>
                <c:pt idx="3953">
                  <c:v>10.201958032216879</c:v>
                </c:pt>
                <c:pt idx="3954">
                  <c:v>10.19892450783775</c:v>
                </c:pt>
                <c:pt idx="3955">
                  <c:v>10.195890983458609</c:v>
                </c:pt>
                <c:pt idx="3956">
                  <c:v>10.19285745907948</c:v>
                </c:pt>
                <c:pt idx="3957">
                  <c:v>10.189823934700341</c:v>
                </c:pt>
                <c:pt idx="3958">
                  <c:v>10.18679041032121</c:v>
                </c:pt>
                <c:pt idx="3959">
                  <c:v>10.183756885942071</c:v>
                </c:pt>
                <c:pt idx="3960">
                  <c:v>10.18072336156294</c:v>
                </c:pt>
                <c:pt idx="3961">
                  <c:v>10.177689837183809</c:v>
                </c:pt>
                <c:pt idx="3962">
                  <c:v>10.17465631280467</c:v>
                </c:pt>
                <c:pt idx="3963">
                  <c:v>10.171622788425539</c:v>
                </c:pt>
                <c:pt idx="3964">
                  <c:v>10.1685892640464</c:v>
                </c:pt>
                <c:pt idx="3965">
                  <c:v>10.165555739667271</c:v>
                </c:pt>
                <c:pt idx="3966">
                  <c:v>10.16252221528813</c:v>
                </c:pt>
                <c:pt idx="3967">
                  <c:v>10.159488690909001</c:v>
                </c:pt>
                <c:pt idx="3968">
                  <c:v>10.15645516652987</c:v>
                </c:pt>
                <c:pt idx="3969">
                  <c:v>10.153421642150731</c:v>
                </c:pt>
                <c:pt idx="3970">
                  <c:v>10.1503881177716</c:v>
                </c:pt>
                <c:pt idx="3971">
                  <c:v>10.14735459339246</c:v>
                </c:pt>
                <c:pt idx="3972">
                  <c:v>10.14432106901333</c:v>
                </c:pt>
                <c:pt idx="3973">
                  <c:v>10.141287544634199</c:v>
                </c:pt>
                <c:pt idx="3974">
                  <c:v>10.13825402025506</c:v>
                </c:pt>
                <c:pt idx="3975">
                  <c:v>10.135220495875931</c:v>
                </c:pt>
                <c:pt idx="3976">
                  <c:v>10.13218697149679</c:v>
                </c:pt>
                <c:pt idx="3977">
                  <c:v>10.129153447117661</c:v>
                </c:pt>
                <c:pt idx="3978">
                  <c:v>10.126119922738519</c:v>
                </c:pt>
                <c:pt idx="3979">
                  <c:v>10.123086398359391</c:v>
                </c:pt>
                <c:pt idx="3980">
                  <c:v>10.12005287398026</c:v>
                </c:pt>
                <c:pt idx="3981">
                  <c:v>10.11701934960112</c:v>
                </c:pt>
                <c:pt idx="3982">
                  <c:v>10.11398582522199</c:v>
                </c:pt>
                <c:pt idx="3983">
                  <c:v>10.11095230084285</c:v>
                </c:pt>
                <c:pt idx="3984">
                  <c:v>10.10791877646372</c:v>
                </c:pt>
                <c:pt idx="3985">
                  <c:v>10.104885252084591</c:v>
                </c:pt>
                <c:pt idx="3986">
                  <c:v>10.10185172770545</c:v>
                </c:pt>
                <c:pt idx="3987">
                  <c:v>10.098818203326321</c:v>
                </c:pt>
                <c:pt idx="3988">
                  <c:v>10.095784678947179</c:v>
                </c:pt>
                <c:pt idx="3989">
                  <c:v>10.092751154568051</c:v>
                </c:pt>
                <c:pt idx="3990">
                  <c:v>10.089717630188909</c:v>
                </c:pt>
                <c:pt idx="3991">
                  <c:v>10.08668410580978</c:v>
                </c:pt>
                <c:pt idx="3992">
                  <c:v>10.08365058143065</c:v>
                </c:pt>
                <c:pt idx="3993">
                  <c:v>10.08061705705151</c:v>
                </c:pt>
                <c:pt idx="3994">
                  <c:v>10.07758353267238</c:v>
                </c:pt>
                <c:pt idx="3995">
                  <c:v>10.07455000829324</c:v>
                </c:pt>
                <c:pt idx="3996">
                  <c:v>10.07151648391411</c:v>
                </c:pt>
                <c:pt idx="3997">
                  <c:v>10.068482959534981</c:v>
                </c:pt>
                <c:pt idx="3998">
                  <c:v>10.065449435155839</c:v>
                </c:pt>
                <c:pt idx="3999">
                  <c:v>10.062415910776711</c:v>
                </c:pt>
                <c:pt idx="4000">
                  <c:v>10.059382386397569</c:v>
                </c:pt>
                <c:pt idx="4001">
                  <c:v>10.05634886201844</c:v>
                </c:pt>
                <c:pt idx="4002">
                  <c:v>10.053315337639299</c:v>
                </c:pt>
                <c:pt idx="4003">
                  <c:v>10.05028181326017</c:v>
                </c:pt>
                <c:pt idx="4004">
                  <c:v>10.04724828888104</c:v>
                </c:pt>
                <c:pt idx="4005">
                  <c:v>10.0442147645019</c:v>
                </c:pt>
                <c:pt idx="4006">
                  <c:v>10.04118124012277</c:v>
                </c:pt>
                <c:pt idx="4007">
                  <c:v>10.03814771574363</c:v>
                </c:pt>
                <c:pt idx="4008">
                  <c:v>10.035114191364499</c:v>
                </c:pt>
                <c:pt idx="4009">
                  <c:v>10.032080666985371</c:v>
                </c:pt>
                <c:pt idx="4010">
                  <c:v>10.029047142606229</c:v>
                </c:pt>
                <c:pt idx="4011">
                  <c:v>10.0260136182271</c:v>
                </c:pt>
                <c:pt idx="4012">
                  <c:v>10.022980093847959</c:v>
                </c:pt>
                <c:pt idx="4013">
                  <c:v>10.01994656946883</c:v>
                </c:pt>
                <c:pt idx="4014">
                  <c:v>10.016913045089691</c:v>
                </c:pt>
                <c:pt idx="4015">
                  <c:v>10.01387952071056</c:v>
                </c:pt>
                <c:pt idx="4016">
                  <c:v>10.01084599633143</c:v>
                </c:pt>
                <c:pt idx="4017">
                  <c:v>10.00781247195229</c:v>
                </c:pt>
                <c:pt idx="4018">
                  <c:v>10.004778947573159</c:v>
                </c:pt>
                <c:pt idx="4019">
                  <c:v>10.00174542319402</c:v>
                </c:pt>
                <c:pt idx="4020">
                  <c:v>9.9987118988148893</c:v>
                </c:pt>
                <c:pt idx="4021">
                  <c:v>9.9956783744357551</c:v>
                </c:pt>
                <c:pt idx="4022">
                  <c:v>9.992644850056621</c:v>
                </c:pt>
                <c:pt idx="4023">
                  <c:v>9.9896113256774868</c:v>
                </c:pt>
                <c:pt idx="4024">
                  <c:v>9.9865778012983526</c:v>
                </c:pt>
                <c:pt idx="4025">
                  <c:v>9.9835442769192184</c:v>
                </c:pt>
                <c:pt idx="4026">
                  <c:v>9.9805107525400842</c:v>
                </c:pt>
                <c:pt idx="4027">
                  <c:v>9.9774772281609501</c:v>
                </c:pt>
                <c:pt idx="4028">
                  <c:v>9.9744437037818159</c:v>
                </c:pt>
                <c:pt idx="4029">
                  <c:v>9.9714101794026817</c:v>
                </c:pt>
                <c:pt idx="4030">
                  <c:v>9.9683766550235475</c:v>
                </c:pt>
                <c:pt idx="4031">
                  <c:v>9.9653431306444133</c:v>
                </c:pt>
                <c:pt idx="4032">
                  <c:v>9.9623096062652792</c:v>
                </c:pt>
                <c:pt idx="4033">
                  <c:v>9.959276081886145</c:v>
                </c:pt>
                <c:pt idx="4034">
                  <c:v>9.9562425575070108</c:v>
                </c:pt>
                <c:pt idx="4035">
                  <c:v>9.9532090331278766</c:v>
                </c:pt>
                <c:pt idx="4036">
                  <c:v>9.9501755087487425</c:v>
                </c:pt>
                <c:pt idx="4037">
                  <c:v>9.9471419843696083</c:v>
                </c:pt>
                <c:pt idx="4038">
                  <c:v>9.9441084599904741</c:v>
                </c:pt>
                <c:pt idx="4039">
                  <c:v>9.9410749356113399</c:v>
                </c:pt>
                <c:pt idx="4040">
                  <c:v>9.9380414112322057</c:v>
                </c:pt>
                <c:pt idx="4041">
                  <c:v>9.9350078868530716</c:v>
                </c:pt>
                <c:pt idx="4042">
                  <c:v>9.9319743624739374</c:v>
                </c:pt>
                <c:pt idx="4043">
                  <c:v>9.9289408380948032</c:v>
                </c:pt>
                <c:pt idx="4044">
                  <c:v>9.925907313715669</c:v>
                </c:pt>
                <c:pt idx="4045">
                  <c:v>9.9228737893365349</c:v>
                </c:pt>
                <c:pt idx="4046">
                  <c:v>9.9198402649574007</c:v>
                </c:pt>
                <c:pt idx="4047">
                  <c:v>9.9168067405782665</c:v>
                </c:pt>
                <c:pt idx="4048">
                  <c:v>9.9137732161991323</c:v>
                </c:pt>
                <c:pt idx="4049">
                  <c:v>9.9107396918199981</c:v>
                </c:pt>
                <c:pt idx="4050">
                  <c:v>9.907706167440864</c:v>
                </c:pt>
                <c:pt idx="4051">
                  <c:v>9.9046726430617298</c:v>
                </c:pt>
                <c:pt idx="4052">
                  <c:v>9.9016391186825956</c:v>
                </c:pt>
                <c:pt idx="4053">
                  <c:v>9.8986055943034614</c:v>
                </c:pt>
                <c:pt idx="4054">
                  <c:v>9.8955720699243273</c:v>
                </c:pt>
                <c:pt idx="4055">
                  <c:v>9.8925385455451931</c:v>
                </c:pt>
                <c:pt idx="4056">
                  <c:v>9.8895050211660589</c:v>
                </c:pt>
                <c:pt idx="4057">
                  <c:v>9.8864714967869247</c:v>
                </c:pt>
                <c:pt idx="4058">
                  <c:v>9.8834379724077905</c:v>
                </c:pt>
                <c:pt idx="4059">
                  <c:v>9.8804044480286564</c:v>
                </c:pt>
                <c:pt idx="4060">
                  <c:v>9.8773709236495222</c:v>
                </c:pt>
                <c:pt idx="4061">
                  <c:v>9.874337399270388</c:v>
                </c:pt>
                <c:pt idx="4062">
                  <c:v>9.8713038748912538</c:v>
                </c:pt>
                <c:pt idx="4063">
                  <c:v>9.8682703505121196</c:v>
                </c:pt>
                <c:pt idx="4064">
                  <c:v>9.8652368261329855</c:v>
                </c:pt>
                <c:pt idx="4065">
                  <c:v>9.8622033017538513</c:v>
                </c:pt>
                <c:pt idx="4066">
                  <c:v>9.8591697773747171</c:v>
                </c:pt>
                <c:pt idx="4067">
                  <c:v>9.8561362529955829</c:v>
                </c:pt>
                <c:pt idx="4068">
                  <c:v>9.8531027286164488</c:v>
                </c:pt>
                <c:pt idx="4069">
                  <c:v>9.8500692042373146</c:v>
                </c:pt>
                <c:pt idx="4070">
                  <c:v>9.8470356798581804</c:v>
                </c:pt>
                <c:pt idx="4071">
                  <c:v>9.8440021554790462</c:v>
                </c:pt>
                <c:pt idx="4072">
                  <c:v>9.840968631099912</c:v>
                </c:pt>
                <c:pt idx="4073">
                  <c:v>9.8379351067207779</c:v>
                </c:pt>
                <c:pt idx="4074">
                  <c:v>9.8349015823416437</c:v>
                </c:pt>
                <c:pt idx="4075">
                  <c:v>9.8318680579625095</c:v>
                </c:pt>
                <c:pt idx="4076">
                  <c:v>9.8288345335833753</c:v>
                </c:pt>
                <c:pt idx="4077">
                  <c:v>9.8258010092042412</c:v>
                </c:pt>
                <c:pt idx="4078">
                  <c:v>9.822767484825107</c:v>
                </c:pt>
                <c:pt idx="4079">
                  <c:v>9.8197339604459728</c:v>
                </c:pt>
                <c:pt idx="4080">
                  <c:v>9.8167004360668386</c:v>
                </c:pt>
                <c:pt idx="4081">
                  <c:v>9.8136669116877044</c:v>
                </c:pt>
                <c:pt idx="4082">
                  <c:v>9.8106333873085703</c:v>
                </c:pt>
                <c:pt idx="4083">
                  <c:v>9.8075998629294361</c:v>
                </c:pt>
                <c:pt idx="4084">
                  <c:v>9.8045663385503019</c:v>
                </c:pt>
                <c:pt idx="4085">
                  <c:v>9.8015328141711677</c:v>
                </c:pt>
                <c:pt idx="4086">
                  <c:v>9.7984992897920336</c:v>
                </c:pt>
                <c:pt idx="4087">
                  <c:v>9.7954657654128994</c:v>
                </c:pt>
                <c:pt idx="4088">
                  <c:v>9.7924322410337652</c:v>
                </c:pt>
                <c:pt idx="4089">
                  <c:v>9.789398716654631</c:v>
                </c:pt>
                <c:pt idx="4090">
                  <c:v>9.7863651922754968</c:v>
                </c:pt>
                <c:pt idx="4091">
                  <c:v>9.7833316678963627</c:v>
                </c:pt>
                <c:pt idx="4092">
                  <c:v>9.7802981435172285</c:v>
                </c:pt>
                <c:pt idx="4093">
                  <c:v>9.7772646191380943</c:v>
                </c:pt>
                <c:pt idx="4094">
                  <c:v>9.7742310947589601</c:v>
                </c:pt>
                <c:pt idx="4095">
                  <c:v>9.7711975703798259</c:v>
                </c:pt>
                <c:pt idx="4096">
                  <c:v>9.7681640460006918</c:v>
                </c:pt>
                <c:pt idx="4097">
                  <c:v>9.7651305216215576</c:v>
                </c:pt>
                <c:pt idx="4098">
                  <c:v>9.7620969972424234</c:v>
                </c:pt>
                <c:pt idx="4099">
                  <c:v>9.7590634728632892</c:v>
                </c:pt>
                <c:pt idx="4100">
                  <c:v>9.7560299484841551</c:v>
                </c:pt>
                <c:pt idx="4101">
                  <c:v>9.7529964241050209</c:v>
                </c:pt>
                <c:pt idx="4102">
                  <c:v>9.7499628997258867</c:v>
                </c:pt>
                <c:pt idx="4103">
                  <c:v>9.7469293753467525</c:v>
                </c:pt>
                <c:pt idx="4104">
                  <c:v>9.7438958509676183</c:v>
                </c:pt>
                <c:pt idx="4105">
                  <c:v>9.7408623265884842</c:v>
                </c:pt>
                <c:pt idx="4106">
                  <c:v>9.73782880220935</c:v>
                </c:pt>
                <c:pt idx="4107">
                  <c:v>9.7347952778302158</c:v>
                </c:pt>
                <c:pt idx="4108">
                  <c:v>9.7317617534510816</c:v>
                </c:pt>
                <c:pt idx="4109">
                  <c:v>9.7287282290719475</c:v>
                </c:pt>
                <c:pt idx="4110">
                  <c:v>9.7256947046928133</c:v>
                </c:pt>
                <c:pt idx="4111">
                  <c:v>9.7226611803136791</c:v>
                </c:pt>
                <c:pt idx="4112">
                  <c:v>9.7196276559345449</c:v>
                </c:pt>
                <c:pt idx="4113">
                  <c:v>9.7165941315554107</c:v>
                </c:pt>
                <c:pt idx="4114">
                  <c:v>9.7135606071762766</c:v>
                </c:pt>
                <c:pt idx="4115">
                  <c:v>9.7105270827971424</c:v>
                </c:pt>
                <c:pt idx="4116">
                  <c:v>9.7074935584180082</c:v>
                </c:pt>
                <c:pt idx="4117">
                  <c:v>9.704460034038874</c:v>
                </c:pt>
                <c:pt idx="4118">
                  <c:v>9.7014265096597398</c:v>
                </c:pt>
                <c:pt idx="4119">
                  <c:v>9.6983929852806057</c:v>
                </c:pt>
                <c:pt idx="4120">
                  <c:v>9.6953594609014715</c:v>
                </c:pt>
                <c:pt idx="4121">
                  <c:v>9.6923259365223373</c:v>
                </c:pt>
                <c:pt idx="4122">
                  <c:v>9.6892924121432031</c:v>
                </c:pt>
                <c:pt idx="4123">
                  <c:v>9.686258887764069</c:v>
                </c:pt>
                <c:pt idx="4124">
                  <c:v>9.6832253633849348</c:v>
                </c:pt>
                <c:pt idx="4125">
                  <c:v>9.6801918390058006</c:v>
                </c:pt>
                <c:pt idx="4126">
                  <c:v>9.6771583146266664</c:v>
                </c:pt>
                <c:pt idx="4127">
                  <c:v>9.6741247902475322</c:v>
                </c:pt>
                <c:pt idx="4128">
                  <c:v>9.6710912658683981</c:v>
                </c:pt>
                <c:pt idx="4129">
                  <c:v>9.6680577414892639</c:v>
                </c:pt>
                <c:pt idx="4130">
                  <c:v>9.6650242171101297</c:v>
                </c:pt>
                <c:pt idx="4131">
                  <c:v>9.6619906927309955</c:v>
                </c:pt>
                <c:pt idx="4132">
                  <c:v>9.6589571683518614</c:v>
                </c:pt>
                <c:pt idx="4133">
                  <c:v>9.6559236439727272</c:v>
                </c:pt>
                <c:pt idx="4134">
                  <c:v>9.652890119593593</c:v>
                </c:pt>
                <c:pt idx="4135">
                  <c:v>9.6498565952144588</c:v>
                </c:pt>
                <c:pt idx="4136">
                  <c:v>9.6468230708353246</c:v>
                </c:pt>
                <c:pt idx="4137">
                  <c:v>9.6437895464561905</c:v>
                </c:pt>
                <c:pt idx="4138">
                  <c:v>9.6407560220770563</c:v>
                </c:pt>
                <c:pt idx="4139">
                  <c:v>9.6377224976979221</c:v>
                </c:pt>
                <c:pt idx="4140">
                  <c:v>9.6346889733187879</c:v>
                </c:pt>
                <c:pt idx="4141">
                  <c:v>9.6316554489396538</c:v>
                </c:pt>
                <c:pt idx="4142">
                  <c:v>9.6286219245605196</c:v>
                </c:pt>
                <c:pt idx="4143">
                  <c:v>9.6255884001813854</c:v>
                </c:pt>
                <c:pt idx="4144">
                  <c:v>9.6225548758022512</c:v>
                </c:pt>
                <c:pt idx="4145">
                  <c:v>9.619521351423117</c:v>
                </c:pt>
                <c:pt idx="4146">
                  <c:v>9.6164878270439829</c:v>
                </c:pt>
                <c:pt idx="4147">
                  <c:v>9.6134543026648487</c:v>
                </c:pt>
                <c:pt idx="4148">
                  <c:v>9.6104207782857145</c:v>
                </c:pt>
                <c:pt idx="4149">
                  <c:v>9.6073872539065803</c:v>
                </c:pt>
                <c:pt idx="4150">
                  <c:v>9.6043537295274461</c:v>
                </c:pt>
                <c:pt idx="4151">
                  <c:v>9.601320205148312</c:v>
                </c:pt>
                <c:pt idx="4152">
                  <c:v>9.5982866807691778</c:v>
                </c:pt>
                <c:pt idx="4153">
                  <c:v>9.5952531563900436</c:v>
                </c:pt>
                <c:pt idx="4154">
                  <c:v>9.5922196320109094</c:v>
                </c:pt>
                <c:pt idx="4155">
                  <c:v>9.5891861076317753</c:v>
                </c:pt>
                <c:pt idx="4156">
                  <c:v>9.5861525832526411</c:v>
                </c:pt>
                <c:pt idx="4157">
                  <c:v>9.5831190588735069</c:v>
                </c:pt>
                <c:pt idx="4158">
                  <c:v>9.5800855344943727</c:v>
                </c:pt>
                <c:pt idx="4159">
                  <c:v>9.5770520101152385</c:v>
                </c:pt>
                <c:pt idx="4160">
                  <c:v>9.5740184857361044</c:v>
                </c:pt>
                <c:pt idx="4161">
                  <c:v>9.5709849613569702</c:v>
                </c:pt>
                <c:pt idx="4162">
                  <c:v>9.567951436977836</c:v>
                </c:pt>
                <c:pt idx="4163">
                  <c:v>9.5649179125987018</c:v>
                </c:pt>
                <c:pt idx="4164">
                  <c:v>9.5618843882195677</c:v>
                </c:pt>
                <c:pt idx="4165">
                  <c:v>9.5588508638404335</c:v>
                </c:pt>
                <c:pt idx="4166">
                  <c:v>9.5558173394612993</c:v>
                </c:pt>
                <c:pt idx="4167">
                  <c:v>9.5527838150821651</c:v>
                </c:pt>
                <c:pt idx="4168">
                  <c:v>9.5497502907030309</c:v>
                </c:pt>
                <c:pt idx="4169">
                  <c:v>9.5467167663238968</c:v>
                </c:pt>
                <c:pt idx="4170">
                  <c:v>9.5436832419447626</c:v>
                </c:pt>
                <c:pt idx="4171">
                  <c:v>9.5406497175656284</c:v>
                </c:pt>
                <c:pt idx="4172">
                  <c:v>9.5376161931864942</c:v>
                </c:pt>
                <c:pt idx="4173">
                  <c:v>9.5345826688073601</c:v>
                </c:pt>
                <c:pt idx="4174">
                  <c:v>9.5315491444282259</c:v>
                </c:pt>
                <c:pt idx="4175">
                  <c:v>9.5285156200490917</c:v>
                </c:pt>
                <c:pt idx="4176">
                  <c:v>9.5254820956699575</c:v>
                </c:pt>
                <c:pt idx="4177">
                  <c:v>9.5224485712908233</c:v>
                </c:pt>
                <c:pt idx="4178">
                  <c:v>9.5194150469116892</c:v>
                </c:pt>
                <c:pt idx="4179">
                  <c:v>9.516381522532555</c:v>
                </c:pt>
                <c:pt idx="4180">
                  <c:v>9.5133479981534208</c:v>
                </c:pt>
                <c:pt idx="4181">
                  <c:v>9.5103144737742866</c:v>
                </c:pt>
                <c:pt idx="4182">
                  <c:v>9.5072809493951524</c:v>
                </c:pt>
                <c:pt idx="4183">
                  <c:v>9.5042474250160183</c:v>
                </c:pt>
                <c:pt idx="4184">
                  <c:v>9.5012139006368841</c:v>
                </c:pt>
                <c:pt idx="4185">
                  <c:v>9.4981803762577499</c:v>
                </c:pt>
                <c:pt idx="4186">
                  <c:v>9.4951468518786157</c:v>
                </c:pt>
                <c:pt idx="4187">
                  <c:v>9.4921133274994816</c:v>
                </c:pt>
                <c:pt idx="4188">
                  <c:v>9.4890798031203474</c:v>
                </c:pt>
                <c:pt idx="4189">
                  <c:v>9.4860462787412132</c:v>
                </c:pt>
                <c:pt idx="4190">
                  <c:v>9.483012754362079</c:v>
                </c:pt>
                <c:pt idx="4191">
                  <c:v>9.4799792299829448</c:v>
                </c:pt>
                <c:pt idx="4192">
                  <c:v>9.4769457056038107</c:v>
                </c:pt>
                <c:pt idx="4193">
                  <c:v>9.4739121812246765</c:v>
                </c:pt>
                <c:pt idx="4194">
                  <c:v>9.4708786568455423</c:v>
                </c:pt>
                <c:pt idx="4195">
                  <c:v>9.4678451324664081</c:v>
                </c:pt>
                <c:pt idx="4196">
                  <c:v>9.464811608087274</c:v>
                </c:pt>
                <c:pt idx="4197">
                  <c:v>9.4617780837081398</c:v>
                </c:pt>
                <c:pt idx="4198">
                  <c:v>9.4587445593290056</c:v>
                </c:pt>
                <c:pt idx="4199">
                  <c:v>9.4557110349498714</c:v>
                </c:pt>
                <c:pt idx="4200">
                  <c:v>9.4526775105707372</c:v>
                </c:pt>
                <c:pt idx="4201">
                  <c:v>9.4496439861916031</c:v>
                </c:pt>
                <c:pt idx="4202">
                  <c:v>9.4466104618124689</c:v>
                </c:pt>
                <c:pt idx="4203">
                  <c:v>9.4435769374333347</c:v>
                </c:pt>
                <c:pt idx="4204">
                  <c:v>9.4405434130542005</c:v>
                </c:pt>
                <c:pt idx="4205">
                  <c:v>9.4375098886750663</c:v>
                </c:pt>
                <c:pt idx="4206">
                  <c:v>9.4344763642959322</c:v>
                </c:pt>
                <c:pt idx="4207">
                  <c:v>9.431442839916798</c:v>
                </c:pt>
                <c:pt idx="4208">
                  <c:v>9.4284093155376638</c:v>
                </c:pt>
                <c:pt idx="4209">
                  <c:v>9.4253757911585296</c:v>
                </c:pt>
                <c:pt idx="4210">
                  <c:v>9.4223422667793955</c:v>
                </c:pt>
                <c:pt idx="4211">
                  <c:v>9.4193087424002613</c:v>
                </c:pt>
                <c:pt idx="4212">
                  <c:v>9.4162752180211271</c:v>
                </c:pt>
                <c:pt idx="4213">
                  <c:v>9.4132416936419929</c:v>
                </c:pt>
                <c:pt idx="4214">
                  <c:v>9.4102081692628587</c:v>
                </c:pt>
                <c:pt idx="4215">
                  <c:v>9.4071746448837246</c:v>
                </c:pt>
                <c:pt idx="4216">
                  <c:v>9.4041411205045904</c:v>
                </c:pt>
                <c:pt idx="4217">
                  <c:v>9.4011075961254562</c:v>
                </c:pt>
                <c:pt idx="4218">
                  <c:v>9.398074071746322</c:v>
                </c:pt>
                <c:pt idx="4219">
                  <c:v>9.3950405473671879</c:v>
                </c:pt>
                <c:pt idx="4220">
                  <c:v>9.3920070229880537</c:v>
                </c:pt>
                <c:pt idx="4221">
                  <c:v>9.3889734986089195</c:v>
                </c:pt>
                <c:pt idx="4222">
                  <c:v>9.3859399742297853</c:v>
                </c:pt>
                <c:pt idx="4223">
                  <c:v>9.3829064498506511</c:v>
                </c:pt>
                <c:pt idx="4224">
                  <c:v>9.379872925471517</c:v>
                </c:pt>
                <c:pt idx="4225">
                  <c:v>9.3768394010923828</c:v>
                </c:pt>
                <c:pt idx="4226">
                  <c:v>9.3738058767132486</c:v>
                </c:pt>
                <c:pt idx="4227">
                  <c:v>9.3707723523341144</c:v>
                </c:pt>
                <c:pt idx="4228">
                  <c:v>9.3677388279549803</c:v>
                </c:pt>
                <c:pt idx="4229">
                  <c:v>9.3647053035758461</c:v>
                </c:pt>
                <c:pt idx="4230">
                  <c:v>9.3616717791967119</c:v>
                </c:pt>
                <c:pt idx="4231">
                  <c:v>9.3586382548175777</c:v>
                </c:pt>
                <c:pt idx="4232">
                  <c:v>9.3556047304384435</c:v>
                </c:pt>
                <c:pt idx="4233">
                  <c:v>9.3525712060593094</c:v>
                </c:pt>
                <c:pt idx="4234">
                  <c:v>9.3495376816801752</c:v>
                </c:pt>
                <c:pt idx="4235">
                  <c:v>9.346504157301041</c:v>
                </c:pt>
                <c:pt idx="4236">
                  <c:v>9.3434706329219068</c:v>
                </c:pt>
                <c:pt idx="4237">
                  <c:v>9.3404371085427726</c:v>
                </c:pt>
                <c:pt idx="4238">
                  <c:v>9.3374035841636385</c:v>
                </c:pt>
                <c:pt idx="4239">
                  <c:v>9.3343700597845043</c:v>
                </c:pt>
                <c:pt idx="4240">
                  <c:v>9.3313365354053701</c:v>
                </c:pt>
                <c:pt idx="4241">
                  <c:v>9.3283030110262359</c:v>
                </c:pt>
                <c:pt idx="4242">
                  <c:v>9.3252694866471018</c:v>
                </c:pt>
                <c:pt idx="4243">
                  <c:v>9.3222359622679676</c:v>
                </c:pt>
                <c:pt idx="4244">
                  <c:v>9.3192024378888334</c:v>
                </c:pt>
                <c:pt idx="4245">
                  <c:v>9.3161689135096992</c:v>
                </c:pt>
                <c:pt idx="4246">
                  <c:v>9.313135389130565</c:v>
                </c:pt>
                <c:pt idx="4247">
                  <c:v>9.3101018647514309</c:v>
                </c:pt>
                <c:pt idx="4248">
                  <c:v>9.3070683403722967</c:v>
                </c:pt>
                <c:pt idx="4249">
                  <c:v>9.3040348159931625</c:v>
                </c:pt>
                <c:pt idx="4250">
                  <c:v>9.3010012916140283</c:v>
                </c:pt>
                <c:pt idx="4251">
                  <c:v>9.2979677672348942</c:v>
                </c:pt>
                <c:pt idx="4252">
                  <c:v>9.29493424285576</c:v>
                </c:pt>
                <c:pt idx="4253">
                  <c:v>9.2919007184766258</c:v>
                </c:pt>
                <c:pt idx="4254">
                  <c:v>9.2888671940974916</c:v>
                </c:pt>
                <c:pt idx="4255">
                  <c:v>9.2858336697183574</c:v>
                </c:pt>
                <c:pt idx="4256">
                  <c:v>9.2828001453392233</c:v>
                </c:pt>
                <c:pt idx="4257">
                  <c:v>9.2797666209600891</c:v>
                </c:pt>
                <c:pt idx="4258">
                  <c:v>9.2767330965809549</c:v>
                </c:pt>
                <c:pt idx="4259">
                  <c:v>9.2736995722018207</c:v>
                </c:pt>
                <c:pt idx="4260">
                  <c:v>9.2706660478226866</c:v>
                </c:pt>
                <c:pt idx="4261">
                  <c:v>9.2676325234435524</c:v>
                </c:pt>
                <c:pt idx="4262">
                  <c:v>9.2645989990644182</c:v>
                </c:pt>
                <c:pt idx="4263">
                  <c:v>9.261565474685284</c:v>
                </c:pt>
                <c:pt idx="4264">
                  <c:v>9.2585319503061498</c:v>
                </c:pt>
                <c:pt idx="4265">
                  <c:v>9.2554984259270157</c:v>
                </c:pt>
                <c:pt idx="4266">
                  <c:v>9.2524649015478815</c:v>
                </c:pt>
                <c:pt idx="4267">
                  <c:v>9.2494313771687473</c:v>
                </c:pt>
                <c:pt idx="4268">
                  <c:v>9.2463978527896131</c:v>
                </c:pt>
                <c:pt idx="4269">
                  <c:v>9.2433643284104789</c:v>
                </c:pt>
                <c:pt idx="4270">
                  <c:v>9.2403308040313448</c:v>
                </c:pt>
                <c:pt idx="4271">
                  <c:v>9.2372972796522106</c:v>
                </c:pt>
                <c:pt idx="4272">
                  <c:v>9.2342637552730764</c:v>
                </c:pt>
                <c:pt idx="4273">
                  <c:v>9.2312302308939422</c:v>
                </c:pt>
                <c:pt idx="4274">
                  <c:v>9.2281967065148081</c:v>
                </c:pt>
                <c:pt idx="4275">
                  <c:v>9.2251631821356739</c:v>
                </c:pt>
                <c:pt idx="4276">
                  <c:v>9.2221296577565397</c:v>
                </c:pt>
                <c:pt idx="4277">
                  <c:v>9.2190961333774055</c:v>
                </c:pt>
                <c:pt idx="4278">
                  <c:v>9.2160626089982713</c:v>
                </c:pt>
                <c:pt idx="4279">
                  <c:v>9.2130290846191372</c:v>
                </c:pt>
                <c:pt idx="4280">
                  <c:v>9.209995560240003</c:v>
                </c:pt>
                <c:pt idx="4281">
                  <c:v>9.2069620358608688</c:v>
                </c:pt>
                <c:pt idx="4282">
                  <c:v>9.2039285114817346</c:v>
                </c:pt>
                <c:pt idx="4283">
                  <c:v>9.2008949871026005</c:v>
                </c:pt>
                <c:pt idx="4284">
                  <c:v>9.1978614627234663</c:v>
                </c:pt>
                <c:pt idx="4285">
                  <c:v>9.1948279383443321</c:v>
                </c:pt>
                <c:pt idx="4286">
                  <c:v>9.1917944139651979</c:v>
                </c:pt>
                <c:pt idx="4287">
                  <c:v>9.1887608895860637</c:v>
                </c:pt>
                <c:pt idx="4288">
                  <c:v>9.1857273652069296</c:v>
                </c:pt>
                <c:pt idx="4289">
                  <c:v>9.1826938408277954</c:v>
                </c:pt>
                <c:pt idx="4290">
                  <c:v>9.1796603164486612</c:v>
                </c:pt>
                <c:pt idx="4291">
                  <c:v>9.176626792069527</c:v>
                </c:pt>
                <c:pt idx="4292">
                  <c:v>9.1735932676903928</c:v>
                </c:pt>
                <c:pt idx="4293">
                  <c:v>9.1705597433112587</c:v>
                </c:pt>
                <c:pt idx="4294">
                  <c:v>9.1675262189321245</c:v>
                </c:pt>
                <c:pt idx="4295">
                  <c:v>9.1644926945529903</c:v>
                </c:pt>
                <c:pt idx="4296">
                  <c:v>9.1614591701738561</c:v>
                </c:pt>
                <c:pt idx="4297">
                  <c:v>9.158425645794722</c:v>
                </c:pt>
                <c:pt idx="4298">
                  <c:v>9.1553921214155878</c:v>
                </c:pt>
                <c:pt idx="4299">
                  <c:v>9.1523585970364536</c:v>
                </c:pt>
                <c:pt idx="4300">
                  <c:v>9.1493250726573194</c:v>
                </c:pt>
                <c:pt idx="4301">
                  <c:v>9.1462915482781852</c:v>
                </c:pt>
                <c:pt idx="4302">
                  <c:v>9.1432580238990511</c:v>
                </c:pt>
                <c:pt idx="4303">
                  <c:v>9.1402244995199169</c:v>
                </c:pt>
                <c:pt idx="4304">
                  <c:v>9.1371909751407827</c:v>
                </c:pt>
                <c:pt idx="4305">
                  <c:v>9.1341574507616485</c:v>
                </c:pt>
                <c:pt idx="4306">
                  <c:v>9.1311239263825144</c:v>
                </c:pt>
                <c:pt idx="4307">
                  <c:v>9.1280904020033802</c:v>
                </c:pt>
                <c:pt idx="4308">
                  <c:v>9.125056877624246</c:v>
                </c:pt>
                <c:pt idx="4309">
                  <c:v>9.1220233532451118</c:v>
                </c:pt>
                <c:pt idx="4310">
                  <c:v>9.1189898288659776</c:v>
                </c:pt>
                <c:pt idx="4311">
                  <c:v>9.1159563044868435</c:v>
                </c:pt>
                <c:pt idx="4312">
                  <c:v>9.1129227801077093</c:v>
                </c:pt>
                <c:pt idx="4313">
                  <c:v>9.1098892557285751</c:v>
                </c:pt>
                <c:pt idx="4314">
                  <c:v>9.1068557313494409</c:v>
                </c:pt>
                <c:pt idx="4315">
                  <c:v>9.1038222069703068</c:v>
                </c:pt>
                <c:pt idx="4316">
                  <c:v>9.1007886825911726</c:v>
                </c:pt>
                <c:pt idx="4317">
                  <c:v>9.0977551582120384</c:v>
                </c:pt>
                <c:pt idx="4318">
                  <c:v>9.0947216338329042</c:v>
                </c:pt>
                <c:pt idx="4319">
                  <c:v>9.09168810945377</c:v>
                </c:pt>
                <c:pt idx="4320">
                  <c:v>9.0886545850746359</c:v>
                </c:pt>
                <c:pt idx="4321">
                  <c:v>9.0856210606955017</c:v>
                </c:pt>
                <c:pt idx="4322">
                  <c:v>9.0825875363163675</c:v>
                </c:pt>
                <c:pt idx="4323">
                  <c:v>9.0795540119372333</c:v>
                </c:pt>
                <c:pt idx="4324">
                  <c:v>9.0765204875580991</c:v>
                </c:pt>
                <c:pt idx="4325">
                  <c:v>9.073486963178965</c:v>
                </c:pt>
                <c:pt idx="4326">
                  <c:v>9.0704534387998308</c:v>
                </c:pt>
                <c:pt idx="4327">
                  <c:v>9.0674199144206966</c:v>
                </c:pt>
                <c:pt idx="4328">
                  <c:v>9.0643863900415624</c:v>
                </c:pt>
                <c:pt idx="4329">
                  <c:v>9.0613528656624283</c:v>
                </c:pt>
                <c:pt idx="4330">
                  <c:v>9.0583193412832941</c:v>
                </c:pt>
                <c:pt idx="4331">
                  <c:v>9.0552858169041599</c:v>
                </c:pt>
                <c:pt idx="4332">
                  <c:v>9.0522522925250257</c:v>
                </c:pt>
                <c:pt idx="4333">
                  <c:v>9.0492187681458915</c:v>
                </c:pt>
                <c:pt idx="4334">
                  <c:v>9.0461852437667574</c:v>
                </c:pt>
                <c:pt idx="4335">
                  <c:v>9.0431517193876232</c:v>
                </c:pt>
                <c:pt idx="4336">
                  <c:v>9.040118195008489</c:v>
                </c:pt>
                <c:pt idx="4337">
                  <c:v>9.0370846706293548</c:v>
                </c:pt>
                <c:pt idx="4338">
                  <c:v>9.0340511462502207</c:v>
                </c:pt>
                <c:pt idx="4339">
                  <c:v>9.0310176218710865</c:v>
                </c:pt>
                <c:pt idx="4340">
                  <c:v>9.0279840974919523</c:v>
                </c:pt>
                <c:pt idx="4341">
                  <c:v>9.0249505731128181</c:v>
                </c:pt>
                <c:pt idx="4342">
                  <c:v>9.0219170487336839</c:v>
                </c:pt>
                <c:pt idx="4343">
                  <c:v>9.0188835243545498</c:v>
                </c:pt>
                <c:pt idx="4344">
                  <c:v>9.0158499999754156</c:v>
                </c:pt>
                <c:pt idx="4345">
                  <c:v>9.0128164755962814</c:v>
                </c:pt>
                <c:pt idx="4346">
                  <c:v>9.0097829512171472</c:v>
                </c:pt>
                <c:pt idx="4347">
                  <c:v>9.0067494268380131</c:v>
                </c:pt>
                <c:pt idx="4348">
                  <c:v>9.0037159024588789</c:v>
                </c:pt>
                <c:pt idx="4349">
                  <c:v>9.0006823780797447</c:v>
                </c:pt>
                <c:pt idx="4350">
                  <c:v>8.9976488537006105</c:v>
                </c:pt>
                <c:pt idx="4351">
                  <c:v>8.9946153293214763</c:v>
                </c:pt>
                <c:pt idx="4352">
                  <c:v>8.9915818049423422</c:v>
                </c:pt>
                <c:pt idx="4353">
                  <c:v>8.988548280563208</c:v>
                </c:pt>
                <c:pt idx="4354">
                  <c:v>8.9855147561840738</c:v>
                </c:pt>
                <c:pt idx="4355">
                  <c:v>8.9824812318049396</c:v>
                </c:pt>
                <c:pt idx="4356">
                  <c:v>8.9794477074258054</c:v>
                </c:pt>
                <c:pt idx="4357">
                  <c:v>8.9764141830466713</c:v>
                </c:pt>
                <c:pt idx="4358">
                  <c:v>8.9733806586675371</c:v>
                </c:pt>
                <c:pt idx="4359">
                  <c:v>8.9703471342884029</c:v>
                </c:pt>
                <c:pt idx="4360">
                  <c:v>8.9673136099092687</c:v>
                </c:pt>
                <c:pt idx="4361">
                  <c:v>8.9642800855301346</c:v>
                </c:pt>
                <c:pt idx="4362">
                  <c:v>8.9612465611510004</c:v>
                </c:pt>
                <c:pt idx="4363">
                  <c:v>8.9582130367718662</c:v>
                </c:pt>
                <c:pt idx="4364">
                  <c:v>8.955179512392732</c:v>
                </c:pt>
                <c:pt idx="4365">
                  <c:v>8.9521459880135978</c:v>
                </c:pt>
                <c:pt idx="4366">
                  <c:v>8.9491124636344637</c:v>
                </c:pt>
                <c:pt idx="4367">
                  <c:v>8.9460789392553295</c:v>
                </c:pt>
                <c:pt idx="4368">
                  <c:v>8.9430454148761953</c:v>
                </c:pt>
                <c:pt idx="4369">
                  <c:v>8.9400118904970611</c:v>
                </c:pt>
                <c:pt idx="4370">
                  <c:v>8.936978366117927</c:v>
                </c:pt>
                <c:pt idx="4371">
                  <c:v>8.9339448417387928</c:v>
                </c:pt>
                <c:pt idx="4372">
                  <c:v>8.9309113173596586</c:v>
                </c:pt>
                <c:pt idx="4373">
                  <c:v>8.9278777929805244</c:v>
                </c:pt>
                <c:pt idx="4374">
                  <c:v>8.9248442686013902</c:v>
                </c:pt>
                <c:pt idx="4375">
                  <c:v>8.9218107442222561</c:v>
                </c:pt>
                <c:pt idx="4376">
                  <c:v>8.9187772198431219</c:v>
                </c:pt>
                <c:pt idx="4377">
                  <c:v>8.9157436954639877</c:v>
                </c:pt>
                <c:pt idx="4378">
                  <c:v>8.9127101710848535</c:v>
                </c:pt>
                <c:pt idx="4379">
                  <c:v>8.9096766467057193</c:v>
                </c:pt>
                <c:pt idx="4380">
                  <c:v>8.9066431223265852</c:v>
                </c:pt>
                <c:pt idx="4381">
                  <c:v>8.903609597947451</c:v>
                </c:pt>
                <c:pt idx="4382">
                  <c:v>8.9005760735683168</c:v>
                </c:pt>
                <c:pt idx="4383">
                  <c:v>8.8975425491891826</c:v>
                </c:pt>
                <c:pt idx="4384">
                  <c:v>8.8945090248100485</c:v>
                </c:pt>
                <c:pt idx="4385">
                  <c:v>8.8914755004309143</c:v>
                </c:pt>
                <c:pt idx="4386">
                  <c:v>8.8884419760517801</c:v>
                </c:pt>
                <c:pt idx="4387">
                  <c:v>8.8854084516726459</c:v>
                </c:pt>
                <c:pt idx="4388">
                  <c:v>8.8823749272935117</c:v>
                </c:pt>
                <c:pt idx="4389">
                  <c:v>8.8793414029143776</c:v>
                </c:pt>
                <c:pt idx="4390">
                  <c:v>8.8763078785352434</c:v>
                </c:pt>
                <c:pt idx="4391">
                  <c:v>8.8732743541561092</c:v>
                </c:pt>
                <c:pt idx="4392">
                  <c:v>8.870240829776975</c:v>
                </c:pt>
                <c:pt idx="4393">
                  <c:v>8.8672073053978409</c:v>
                </c:pt>
                <c:pt idx="4394">
                  <c:v>8.8641737810187067</c:v>
                </c:pt>
                <c:pt idx="4395">
                  <c:v>8.8611402566395725</c:v>
                </c:pt>
                <c:pt idx="4396">
                  <c:v>8.8581067322604383</c:v>
                </c:pt>
                <c:pt idx="4397">
                  <c:v>8.8550732078813041</c:v>
                </c:pt>
                <c:pt idx="4398">
                  <c:v>8.85203968350217</c:v>
                </c:pt>
                <c:pt idx="4399">
                  <c:v>8.8490061591230358</c:v>
                </c:pt>
                <c:pt idx="4400">
                  <c:v>8.8459726347439016</c:v>
                </c:pt>
                <c:pt idx="4401">
                  <c:v>8.8429391103647674</c:v>
                </c:pt>
                <c:pt idx="4402">
                  <c:v>8.8399055859856333</c:v>
                </c:pt>
                <c:pt idx="4403">
                  <c:v>8.8368720616064991</c:v>
                </c:pt>
                <c:pt idx="4404">
                  <c:v>8.8338385372273649</c:v>
                </c:pt>
                <c:pt idx="4405">
                  <c:v>8.8308050128482307</c:v>
                </c:pt>
                <c:pt idx="4406">
                  <c:v>8.8277714884690965</c:v>
                </c:pt>
                <c:pt idx="4407">
                  <c:v>8.8247379640899624</c:v>
                </c:pt>
                <c:pt idx="4408">
                  <c:v>8.8217044397108282</c:v>
                </c:pt>
                <c:pt idx="4409">
                  <c:v>8.818670915331694</c:v>
                </c:pt>
                <c:pt idx="4410">
                  <c:v>8.8156373909525598</c:v>
                </c:pt>
                <c:pt idx="4411">
                  <c:v>8.8126038665734256</c:v>
                </c:pt>
                <c:pt idx="4412">
                  <c:v>8.8095703421942915</c:v>
                </c:pt>
                <c:pt idx="4413">
                  <c:v>8.8065368178151573</c:v>
                </c:pt>
                <c:pt idx="4414">
                  <c:v>8.8035032934360231</c:v>
                </c:pt>
                <c:pt idx="4415">
                  <c:v>8.8004697690568889</c:v>
                </c:pt>
                <c:pt idx="4416">
                  <c:v>8.7974362446777548</c:v>
                </c:pt>
                <c:pt idx="4417">
                  <c:v>8.7944027202986206</c:v>
                </c:pt>
                <c:pt idx="4418">
                  <c:v>8.7913691959194864</c:v>
                </c:pt>
                <c:pt idx="4419">
                  <c:v>8.7883356715403522</c:v>
                </c:pt>
                <c:pt idx="4420">
                  <c:v>8.785302147161218</c:v>
                </c:pt>
                <c:pt idx="4421">
                  <c:v>8.7822686227820839</c:v>
                </c:pt>
                <c:pt idx="4422">
                  <c:v>8.7792350984029497</c:v>
                </c:pt>
                <c:pt idx="4423">
                  <c:v>8.7762015740238155</c:v>
                </c:pt>
                <c:pt idx="4424">
                  <c:v>8.7731680496446813</c:v>
                </c:pt>
                <c:pt idx="4425">
                  <c:v>8.7701345252655472</c:v>
                </c:pt>
                <c:pt idx="4426">
                  <c:v>8.767101000886413</c:v>
                </c:pt>
                <c:pt idx="4427">
                  <c:v>8.7640674765072788</c:v>
                </c:pt>
                <c:pt idx="4428">
                  <c:v>8.7610339521281446</c:v>
                </c:pt>
                <c:pt idx="4429">
                  <c:v>8.7580004277490104</c:v>
                </c:pt>
                <c:pt idx="4430">
                  <c:v>8.7549669033698763</c:v>
                </c:pt>
                <c:pt idx="4431">
                  <c:v>8.7519333789907421</c:v>
                </c:pt>
                <c:pt idx="4432">
                  <c:v>8.7488998546116079</c:v>
                </c:pt>
                <c:pt idx="4433">
                  <c:v>8.7458663302324737</c:v>
                </c:pt>
                <c:pt idx="4434">
                  <c:v>8.7428328058533396</c:v>
                </c:pt>
                <c:pt idx="4435">
                  <c:v>8.7397992814742054</c:v>
                </c:pt>
                <c:pt idx="4436">
                  <c:v>8.7367657570950712</c:v>
                </c:pt>
                <c:pt idx="4437">
                  <c:v>8.733732232715937</c:v>
                </c:pt>
                <c:pt idx="4438">
                  <c:v>8.7306987083368028</c:v>
                </c:pt>
                <c:pt idx="4439">
                  <c:v>8.7276651839576687</c:v>
                </c:pt>
                <c:pt idx="4440">
                  <c:v>8.7246316595785345</c:v>
                </c:pt>
                <c:pt idx="4441">
                  <c:v>8.7215981351994003</c:v>
                </c:pt>
                <c:pt idx="4442">
                  <c:v>8.7185646108202661</c:v>
                </c:pt>
                <c:pt idx="4443">
                  <c:v>8.7155310864411319</c:v>
                </c:pt>
                <c:pt idx="4444">
                  <c:v>8.7124975620619978</c:v>
                </c:pt>
                <c:pt idx="4445">
                  <c:v>8.7094640376828636</c:v>
                </c:pt>
                <c:pt idx="4446">
                  <c:v>8.7064305133037294</c:v>
                </c:pt>
                <c:pt idx="4447">
                  <c:v>8.7033969889245952</c:v>
                </c:pt>
                <c:pt idx="4448">
                  <c:v>8.7003634645454611</c:v>
                </c:pt>
                <c:pt idx="4449">
                  <c:v>8.6973299401663269</c:v>
                </c:pt>
                <c:pt idx="4450">
                  <c:v>8.6942964157871927</c:v>
                </c:pt>
                <c:pt idx="4451">
                  <c:v>8.6912628914080585</c:v>
                </c:pt>
                <c:pt idx="4452">
                  <c:v>8.6882293670289243</c:v>
                </c:pt>
                <c:pt idx="4453">
                  <c:v>8.6851958426497902</c:v>
                </c:pt>
                <c:pt idx="4454">
                  <c:v>8.682162318270656</c:v>
                </c:pt>
                <c:pt idx="4455">
                  <c:v>8.6791287938915218</c:v>
                </c:pt>
                <c:pt idx="4456">
                  <c:v>8.6760952695123876</c:v>
                </c:pt>
                <c:pt idx="4457">
                  <c:v>8.6730617451332535</c:v>
                </c:pt>
                <c:pt idx="4458">
                  <c:v>8.6700282207541193</c:v>
                </c:pt>
                <c:pt idx="4459">
                  <c:v>8.6669946963749851</c:v>
                </c:pt>
                <c:pt idx="4460">
                  <c:v>8.6639611719958509</c:v>
                </c:pt>
                <c:pt idx="4461">
                  <c:v>8.6609276476167167</c:v>
                </c:pt>
                <c:pt idx="4462">
                  <c:v>8.6578941232375826</c:v>
                </c:pt>
                <c:pt idx="4463">
                  <c:v>8.6548605988584484</c:v>
                </c:pt>
                <c:pt idx="4464">
                  <c:v>8.6518270744793142</c:v>
                </c:pt>
                <c:pt idx="4465">
                  <c:v>8.64879355010018</c:v>
                </c:pt>
                <c:pt idx="4466">
                  <c:v>8.6457600257210458</c:v>
                </c:pt>
                <c:pt idx="4467">
                  <c:v>8.6427265013419117</c:v>
                </c:pt>
                <c:pt idx="4468">
                  <c:v>8.6396929769627775</c:v>
                </c:pt>
                <c:pt idx="4469">
                  <c:v>8.6366594525836433</c:v>
                </c:pt>
                <c:pt idx="4470">
                  <c:v>8.6336259282045091</c:v>
                </c:pt>
                <c:pt idx="4471">
                  <c:v>8.630592403825375</c:v>
                </c:pt>
                <c:pt idx="4472">
                  <c:v>9.1811920982520139</c:v>
                </c:pt>
                <c:pt idx="4473">
                  <c:v>9.731791792504028</c:v>
                </c:pt>
                <c:pt idx="4474">
                  <c:v>10.28239148675604</c:v>
                </c:pt>
                <c:pt idx="4475">
                  <c:v>10.83299118100806</c:v>
                </c:pt>
                <c:pt idx="4476">
                  <c:v>11.383590875260071</c:v>
                </c:pt>
                <c:pt idx="4477">
                  <c:v>11.934190569512079</c:v>
                </c:pt>
                <c:pt idx="4478">
                  <c:v>12.484790263764101</c:v>
                </c:pt>
                <c:pt idx="4479">
                  <c:v>13.035389958016109</c:v>
                </c:pt>
                <c:pt idx="4480">
                  <c:v>13.585989652268131</c:v>
                </c:pt>
                <c:pt idx="4481">
                  <c:v>14.13658934652014</c:v>
                </c:pt>
                <c:pt idx="4482">
                  <c:v>14.687189040772161</c:v>
                </c:pt>
                <c:pt idx="4483">
                  <c:v>15.23778873502417</c:v>
                </c:pt>
                <c:pt idx="4484">
                  <c:v>15.78838842927618</c:v>
                </c:pt>
                <c:pt idx="4485">
                  <c:v>16.3389881235282</c:v>
                </c:pt>
                <c:pt idx="4486">
                  <c:v>16.88958781778021</c:v>
                </c:pt>
                <c:pt idx="4487">
                  <c:v>17.440187512032221</c:v>
                </c:pt>
                <c:pt idx="4488">
                  <c:v>17.990787206284239</c:v>
                </c:pt>
                <c:pt idx="4489">
                  <c:v>18.541386900536249</c:v>
                </c:pt>
                <c:pt idx="4490">
                  <c:v>19.091986594788271</c:v>
                </c:pt>
                <c:pt idx="4491">
                  <c:v>19.642586289040281</c:v>
                </c:pt>
                <c:pt idx="4492">
                  <c:v>20.193185983292299</c:v>
                </c:pt>
                <c:pt idx="4493">
                  <c:v>20.743785677544309</c:v>
                </c:pt>
                <c:pt idx="4494">
                  <c:v>21.29438537179632</c:v>
                </c:pt>
                <c:pt idx="4495">
                  <c:v>21.844985066048341</c:v>
                </c:pt>
                <c:pt idx="4496">
                  <c:v>22.395584760300348</c:v>
                </c:pt>
                <c:pt idx="4497">
                  <c:v>22.94618445455237</c:v>
                </c:pt>
                <c:pt idx="4498">
                  <c:v>23.49678414880438</c:v>
                </c:pt>
                <c:pt idx="4499">
                  <c:v>24.047383843056391</c:v>
                </c:pt>
                <c:pt idx="4500">
                  <c:v>24.597983537308409</c:v>
                </c:pt>
                <c:pt idx="4501">
                  <c:v>25.148583231560419</c:v>
                </c:pt>
                <c:pt idx="4502">
                  <c:v>25.69918292581244</c:v>
                </c:pt>
                <c:pt idx="4503">
                  <c:v>26.249782620064451</c:v>
                </c:pt>
                <c:pt idx="4504">
                  <c:v>26.800382314316469</c:v>
                </c:pt>
                <c:pt idx="4505">
                  <c:v>27.350982008568479</c:v>
                </c:pt>
                <c:pt idx="4506">
                  <c:v>27.90158170282049</c:v>
                </c:pt>
                <c:pt idx="4507">
                  <c:v>28.452181397072511</c:v>
                </c:pt>
                <c:pt idx="4508">
                  <c:v>29.002781091324518</c:v>
                </c:pt>
                <c:pt idx="4509">
                  <c:v>29.55338078557654</c:v>
                </c:pt>
                <c:pt idx="4510">
                  <c:v>30.10398047982855</c:v>
                </c:pt>
                <c:pt idx="4511">
                  <c:v>30.654580174080561</c:v>
                </c:pt>
                <c:pt idx="4512">
                  <c:v>31.205179868332579</c:v>
                </c:pt>
                <c:pt idx="4513">
                  <c:v>31.755779562584589</c:v>
                </c:pt>
                <c:pt idx="4514">
                  <c:v>32.306379256836607</c:v>
                </c:pt>
                <c:pt idx="4515">
                  <c:v>32.856978951088621</c:v>
                </c:pt>
                <c:pt idx="4516">
                  <c:v>33.407578645340642</c:v>
                </c:pt>
                <c:pt idx="4517">
                  <c:v>33.958178339592649</c:v>
                </c:pt>
                <c:pt idx="4518">
                  <c:v>34.508778033844663</c:v>
                </c:pt>
                <c:pt idx="4519">
                  <c:v>35.059377728096678</c:v>
                </c:pt>
                <c:pt idx="4520">
                  <c:v>35.609977422348692</c:v>
                </c:pt>
                <c:pt idx="4521">
                  <c:v>36.160577116600713</c:v>
                </c:pt>
                <c:pt idx="4522">
                  <c:v>36.71117681085272</c:v>
                </c:pt>
                <c:pt idx="4523">
                  <c:v>37.261776505104727</c:v>
                </c:pt>
                <c:pt idx="4524">
                  <c:v>37.812376199356748</c:v>
                </c:pt>
                <c:pt idx="4525">
                  <c:v>38.362975893608763</c:v>
                </c:pt>
                <c:pt idx="4526">
                  <c:v>38.913575587860777</c:v>
                </c:pt>
                <c:pt idx="4527">
                  <c:v>39.464175282112791</c:v>
                </c:pt>
                <c:pt idx="4528">
                  <c:v>40.014774976364812</c:v>
                </c:pt>
                <c:pt idx="4529">
                  <c:v>40.565374670616819</c:v>
                </c:pt>
                <c:pt idx="4530">
                  <c:v>41.115974364868833</c:v>
                </c:pt>
                <c:pt idx="4531">
                  <c:v>41.666574059120848</c:v>
                </c:pt>
                <c:pt idx="4532">
                  <c:v>42.217173753372862</c:v>
                </c:pt>
                <c:pt idx="4533">
                  <c:v>42.767773447624883</c:v>
                </c:pt>
                <c:pt idx="4534">
                  <c:v>43.31837314187689</c:v>
                </c:pt>
                <c:pt idx="4535">
                  <c:v>43.868972836128897</c:v>
                </c:pt>
                <c:pt idx="4536">
                  <c:v>44.419572530380918</c:v>
                </c:pt>
                <c:pt idx="4537">
                  <c:v>44.970172224632933</c:v>
                </c:pt>
                <c:pt idx="4538">
                  <c:v>45.520771918884947</c:v>
                </c:pt>
                <c:pt idx="4539">
                  <c:v>46.071371613136961</c:v>
                </c:pt>
                <c:pt idx="4540">
                  <c:v>46.621971307388968</c:v>
                </c:pt>
                <c:pt idx="4541">
                  <c:v>47.172571001640989</c:v>
                </c:pt>
                <c:pt idx="4542">
                  <c:v>47.723170695893003</c:v>
                </c:pt>
                <c:pt idx="4543">
                  <c:v>48.273770390145017</c:v>
                </c:pt>
                <c:pt idx="4544">
                  <c:v>48.824370084397032</c:v>
                </c:pt>
                <c:pt idx="4545">
                  <c:v>49.374969778649053</c:v>
                </c:pt>
                <c:pt idx="4546">
                  <c:v>49.92556947290106</c:v>
                </c:pt>
                <c:pt idx="4547">
                  <c:v>50.476169167153067</c:v>
                </c:pt>
                <c:pt idx="4548">
                  <c:v>51.026768861405088</c:v>
                </c:pt>
                <c:pt idx="4549">
                  <c:v>51.577368555657102</c:v>
                </c:pt>
                <c:pt idx="4550">
                  <c:v>52.127968249909117</c:v>
                </c:pt>
                <c:pt idx="4551">
                  <c:v>52.678567944161131</c:v>
                </c:pt>
                <c:pt idx="4552">
                  <c:v>53.229167638413138</c:v>
                </c:pt>
                <c:pt idx="4553">
                  <c:v>53.779767332665159</c:v>
                </c:pt>
                <c:pt idx="4554">
                  <c:v>54.330367026917173</c:v>
                </c:pt>
                <c:pt idx="4555">
                  <c:v>54.880966721169187</c:v>
                </c:pt>
                <c:pt idx="4556">
                  <c:v>55.431566415421202</c:v>
                </c:pt>
                <c:pt idx="4557">
                  <c:v>55.982166109673223</c:v>
                </c:pt>
                <c:pt idx="4558">
                  <c:v>56.53276580392523</c:v>
                </c:pt>
                <c:pt idx="4559">
                  <c:v>57.083365498177237</c:v>
                </c:pt>
                <c:pt idx="4560">
                  <c:v>57.633965192429258</c:v>
                </c:pt>
                <c:pt idx="4561">
                  <c:v>58.184564886681272</c:v>
                </c:pt>
                <c:pt idx="4562">
                  <c:v>58.735164580933287</c:v>
                </c:pt>
                <c:pt idx="4563">
                  <c:v>59.285764275185301</c:v>
                </c:pt>
                <c:pt idx="4564">
                  <c:v>59.836363969437308</c:v>
                </c:pt>
                <c:pt idx="4565">
                  <c:v>60.386963663689329</c:v>
                </c:pt>
                <c:pt idx="4566">
                  <c:v>60.937563357941343</c:v>
                </c:pt>
                <c:pt idx="4567">
                  <c:v>61.488163052193357</c:v>
                </c:pt>
                <c:pt idx="4568">
                  <c:v>62.038762746445371</c:v>
                </c:pt>
                <c:pt idx="4569">
                  <c:v>62.589362440697393</c:v>
                </c:pt>
                <c:pt idx="4570">
                  <c:v>63.1399621349494</c:v>
                </c:pt>
                <c:pt idx="4571">
                  <c:v>63.690561829201407</c:v>
                </c:pt>
                <c:pt idx="4572">
                  <c:v>64.241161523453428</c:v>
                </c:pt>
                <c:pt idx="4573">
                  <c:v>64.791761217705442</c:v>
                </c:pt>
                <c:pt idx="4574">
                  <c:v>65.342360911957456</c:v>
                </c:pt>
                <c:pt idx="4575">
                  <c:v>65.892960606209471</c:v>
                </c:pt>
                <c:pt idx="4576">
                  <c:v>66.443560300461485</c:v>
                </c:pt>
                <c:pt idx="4577">
                  <c:v>66.994159994713499</c:v>
                </c:pt>
                <c:pt idx="4578">
                  <c:v>67.544759688965513</c:v>
                </c:pt>
                <c:pt idx="4579">
                  <c:v>68.095359383217527</c:v>
                </c:pt>
                <c:pt idx="4580">
                  <c:v>68.645959077469541</c:v>
                </c:pt>
                <c:pt idx="4581">
                  <c:v>69.196558771721556</c:v>
                </c:pt>
                <c:pt idx="4582">
                  <c:v>69.74715846597357</c:v>
                </c:pt>
                <c:pt idx="4583">
                  <c:v>70.297758160225584</c:v>
                </c:pt>
                <c:pt idx="4584">
                  <c:v>70.848357854477598</c:v>
                </c:pt>
                <c:pt idx="4585">
                  <c:v>71.398957548729612</c:v>
                </c:pt>
                <c:pt idx="4586">
                  <c:v>71.949557242981626</c:v>
                </c:pt>
                <c:pt idx="4587">
                  <c:v>72.500156937233641</c:v>
                </c:pt>
                <c:pt idx="4588">
                  <c:v>73.050756631485655</c:v>
                </c:pt>
                <c:pt idx="4589">
                  <c:v>73.601356325737669</c:v>
                </c:pt>
                <c:pt idx="4590">
                  <c:v>74.151956019989683</c:v>
                </c:pt>
                <c:pt idx="4591">
                  <c:v>74.702555714241697</c:v>
                </c:pt>
                <c:pt idx="4592">
                  <c:v>75.253155408493711</c:v>
                </c:pt>
                <c:pt idx="4593">
                  <c:v>75.803755102745725</c:v>
                </c:pt>
                <c:pt idx="4594">
                  <c:v>76.35435479699774</c:v>
                </c:pt>
                <c:pt idx="4595">
                  <c:v>76.904954491249754</c:v>
                </c:pt>
                <c:pt idx="4596">
                  <c:v>77.455554185501768</c:v>
                </c:pt>
                <c:pt idx="4597">
                  <c:v>78.006153879753782</c:v>
                </c:pt>
                <c:pt idx="4598">
                  <c:v>78.556753574005796</c:v>
                </c:pt>
                <c:pt idx="4599">
                  <c:v>79.10735326825781</c:v>
                </c:pt>
                <c:pt idx="4600">
                  <c:v>79.657952962509825</c:v>
                </c:pt>
                <c:pt idx="4601">
                  <c:v>80.208552656761839</c:v>
                </c:pt>
                <c:pt idx="4602">
                  <c:v>80.759152351013853</c:v>
                </c:pt>
                <c:pt idx="4603">
                  <c:v>81.309752045265867</c:v>
                </c:pt>
                <c:pt idx="4604">
                  <c:v>81.860351739517881</c:v>
                </c:pt>
                <c:pt idx="4605">
                  <c:v>82.410951433769895</c:v>
                </c:pt>
                <c:pt idx="4606">
                  <c:v>82.96155112802191</c:v>
                </c:pt>
                <c:pt idx="4607">
                  <c:v>83.512150822273924</c:v>
                </c:pt>
                <c:pt idx="4608">
                  <c:v>84.062750516525938</c:v>
                </c:pt>
                <c:pt idx="4609">
                  <c:v>84.613350210777952</c:v>
                </c:pt>
                <c:pt idx="4610">
                  <c:v>85.163949905029966</c:v>
                </c:pt>
                <c:pt idx="4611">
                  <c:v>85.71454959928198</c:v>
                </c:pt>
                <c:pt idx="4612">
                  <c:v>86.265149293533995</c:v>
                </c:pt>
                <c:pt idx="4613">
                  <c:v>86.815748987786009</c:v>
                </c:pt>
                <c:pt idx="4614">
                  <c:v>87.366348682038023</c:v>
                </c:pt>
                <c:pt idx="4615">
                  <c:v>87.916948376290037</c:v>
                </c:pt>
                <c:pt idx="4616">
                  <c:v>88.467548070542051</c:v>
                </c:pt>
                <c:pt idx="4617">
                  <c:v>89.018147764794065</c:v>
                </c:pt>
                <c:pt idx="4618">
                  <c:v>89.568747459046079</c:v>
                </c:pt>
                <c:pt idx="4619">
                  <c:v>90.119347153298094</c:v>
                </c:pt>
                <c:pt idx="4620">
                  <c:v>90.669946847550108</c:v>
                </c:pt>
                <c:pt idx="4621">
                  <c:v>91.220546541802122</c:v>
                </c:pt>
                <c:pt idx="4622">
                  <c:v>91.771146236054136</c:v>
                </c:pt>
                <c:pt idx="4623">
                  <c:v>92.32174593030615</c:v>
                </c:pt>
                <c:pt idx="4624">
                  <c:v>92.872345624558164</c:v>
                </c:pt>
                <c:pt idx="4625">
                  <c:v>93.422945318810179</c:v>
                </c:pt>
                <c:pt idx="4626">
                  <c:v>93.973545013062193</c:v>
                </c:pt>
                <c:pt idx="4627">
                  <c:v>94.524144707314207</c:v>
                </c:pt>
                <c:pt idx="4628">
                  <c:v>95.074744401566221</c:v>
                </c:pt>
                <c:pt idx="4629">
                  <c:v>95.625344095818235</c:v>
                </c:pt>
                <c:pt idx="4630">
                  <c:v>96.175943790070249</c:v>
                </c:pt>
                <c:pt idx="4631">
                  <c:v>96.726543484322264</c:v>
                </c:pt>
                <c:pt idx="4632">
                  <c:v>97.277143178574278</c:v>
                </c:pt>
                <c:pt idx="4633">
                  <c:v>97.827742872826292</c:v>
                </c:pt>
                <c:pt idx="4634">
                  <c:v>98.378342567078306</c:v>
                </c:pt>
                <c:pt idx="4635">
                  <c:v>98.92894226133032</c:v>
                </c:pt>
                <c:pt idx="4636">
                  <c:v>99.479541955582334</c:v>
                </c:pt>
                <c:pt idx="4637">
                  <c:v>100.03014164983431</c:v>
                </c:pt>
                <c:pt idx="4638">
                  <c:v>100.58074134408641</c:v>
                </c:pt>
                <c:pt idx="4639">
                  <c:v>101.13134103833841</c:v>
                </c:pt>
                <c:pt idx="4640">
                  <c:v>101.68194073259041</c:v>
                </c:pt>
                <c:pt idx="4641">
                  <c:v>102.23254042684241</c:v>
                </c:pt>
                <c:pt idx="4642">
                  <c:v>102.78314012109441</c:v>
                </c:pt>
                <c:pt idx="4643">
                  <c:v>103.33373981534641</c:v>
                </c:pt>
                <c:pt idx="4644">
                  <c:v>103.88433950959841</c:v>
                </c:pt>
                <c:pt idx="4645">
                  <c:v>104.4349392038505</c:v>
                </c:pt>
                <c:pt idx="4646">
                  <c:v>104.9855388981025</c:v>
                </c:pt>
                <c:pt idx="4647">
                  <c:v>105.5361385923545</c:v>
                </c:pt>
                <c:pt idx="4648">
                  <c:v>106.0867382866065</c:v>
                </c:pt>
                <c:pt idx="4649">
                  <c:v>106.6373379808585</c:v>
                </c:pt>
                <c:pt idx="4650">
                  <c:v>107.1879376751105</c:v>
                </c:pt>
                <c:pt idx="4651">
                  <c:v>107.7385373693625</c:v>
                </c:pt>
                <c:pt idx="4652">
                  <c:v>108.2891370636146</c:v>
                </c:pt>
                <c:pt idx="4653">
                  <c:v>108.8397367578666</c:v>
                </c:pt>
                <c:pt idx="4654">
                  <c:v>109.3903364521186</c:v>
                </c:pt>
                <c:pt idx="4655">
                  <c:v>109.9409361463706</c:v>
                </c:pt>
                <c:pt idx="4656">
                  <c:v>110.4915358406226</c:v>
                </c:pt>
                <c:pt idx="4657">
                  <c:v>111.0421355348746</c:v>
                </c:pt>
                <c:pt idx="4658">
                  <c:v>111.5927352291266</c:v>
                </c:pt>
                <c:pt idx="4659">
                  <c:v>112.1433349233787</c:v>
                </c:pt>
                <c:pt idx="4660">
                  <c:v>112.6939346176307</c:v>
                </c:pt>
                <c:pt idx="4661">
                  <c:v>113.2445343118827</c:v>
                </c:pt>
                <c:pt idx="4662">
                  <c:v>113.7951340061347</c:v>
                </c:pt>
                <c:pt idx="4663">
                  <c:v>114.3457337003867</c:v>
                </c:pt>
                <c:pt idx="4664">
                  <c:v>114.8963333946387</c:v>
                </c:pt>
                <c:pt idx="4665">
                  <c:v>115.4469330888907</c:v>
                </c:pt>
                <c:pt idx="4666">
                  <c:v>115.9975327831428</c:v>
                </c:pt>
                <c:pt idx="4667">
                  <c:v>116.5481324773948</c:v>
                </c:pt>
                <c:pt idx="4668">
                  <c:v>117.0987321716468</c:v>
                </c:pt>
                <c:pt idx="4669">
                  <c:v>117.6493318658988</c:v>
                </c:pt>
                <c:pt idx="4670">
                  <c:v>118.1999315601508</c:v>
                </c:pt>
                <c:pt idx="4671">
                  <c:v>118.7505312544028</c:v>
                </c:pt>
                <c:pt idx="4672">
                  <c:v>119.3011309486548</c:v>
                </c:pt>
                <c:pt idx="4673">
                  <c:v>119.8517306429069</c:v>
                </c:pt>
                <c:pt idx="4674">
                  <c:v>120.4023303371589</c:v>
                </c:pt>
                <c:pt idx="4675">
                  <c:v>120.9529300314109</c:v>
                </c:pt>
                <c:pt idx="4676">
                  <c:v>121.5035297256629</c:v>
                </c:pt>
                <c:pt idx="4677">
                  <c:v>122.0541294199149</c:v>
                </c:pt>
                <c:pt idx="4678">
                  <c:v>122.6047291141669</c:v>
                </c:pt>
                <c:pt idx="4679">
                  <c:v>123.1553288084189</c:v>
                </c:pt>
                <c:pt idx="4680">
                  <c:v>123.705928502671</c:v>
                </c:pt>
                <c:pt idx="4681">
                  <c:v>124.256528196923</c:v>
                </c:pt>
                <c:pt idx="4682">
                  <c:v>124.807127891175</c:v>
                </c:pt>
                <c:pt idx="4683">
                  <c:v>125.357727585427</c:v>
                </c:pt>
                <c:pt idx="4684">
                  <c:v>125.908327279679</c:v>
                </c:pt>
                <c:pt idx="4685">
                  <c:v>126.458926973931</c:v>
                </c:pt>
                <c:pt idx="4686">
                  <c:v>127.009526668183</c:v>
                </c:pt>
                <c:pt idx="4687">
                  <c:v>127.5601263624351</c:v>
                </c:pt>
                <c:pt idx="4688">
                  <c:v>128.1107260566871</c:v>
                </c:pt>
                <c:pt idx="4689">
                  <c:v>128.66132575093911</c:v>
                </c:pt>
                <c:pt idx="4690">
                  <c:v>129.2119254451911</c:v>
                </c:pt>
                <c:pt idx="4691">
                  <c:v>129.76252513944311</c:v>
                </c:pt>
                <c:pt idx="4692">
                  <c:v>130.3131248336951</c:v>
                </c:pt>
                <c:pt idx="4693">
                  <c:v>130.86372452794711</c:v>
                </c:pt>
                <c:pt idx="4694">
                  <c:v>131.41432422219921</c:v>
                </c:pt>
                <c:pt idx="4695">
                  <c:v>131.9649239164512</c:v>
                </c:pt>
                <c:pt idx="4696">
                  <c:v>132.51552361070321</c:v>
                </c:pt>
                <c:pt idx="4697">
                  <c:v>133.0661233049552</c:v>
                </c:pt>
                <c:pt idx="4698">
                  <c:v>133.61672299920721</c:v>
                </c:pt>
                <c:pt idx="4699">
                  <c:v>134.1673226934592</c:v>
                </c:pt>
                <c:pt idx="4700">
                  <c:v>134.71792238771121</c:v>
                </c:pt>
                <c:pt idx="4701">
                  <c:v>135.26852208196331</c:v>
                </c:pt>
                <c:pt idx="4702">
                  <c:v>135.8191217762153</c:v>
                </c:pt>
                <c:pt idx="4703">
                  <c:v>136.36972147046731</c:v>
                </c:pt>
                <c:pt idx="4704">
                  <c:v>136.9203211647193</c:v>
                </c:pt>
                <c:pt idx="4705">
                  <c:v>137.47092085897131</c:v>
                </c:pt>
                <c:pt idx="4706">
                  <c:v>138.0215205532233</c:v>
                </c:pt>
                <c:pt idx="4707">
                  <c:v>138.57212024747531</c:v>
                </c:pt>
                <c:pt idx="4708">
                  <c:v>139.12271994172741</c:v>
                </c:pt>
                <c:pt idx="4709">
                  <c:v>139.6733196359794</c:v>
                </c:pt>
                <c:pt idx="4710">
                  <c:v>140.22391933023141</c:v>
                </c:pt>
                <c:pt idx="4711">
                  <c:v>140.7745190244834</c:v>
                </c:pt>
                <c:pt idx="4712">
                  <c:v>141.32511871873541</c:v>
                </c:pt>
                <c:pt idx="4713">
                  <c:v>141.8757184129874</c:v>
                </c:pt>
                <c:pt idx="4714">
                  <c:v>142.42631810723941</c:v>
                </c:pt>
                <c:pt idx="4715">
                  <c:v>142.97691780149151</c:v>
                </c:pt>
                <c:pt idx="4716">
                  <c:v>143.5275174957435</c:v>
                </c:pt>
                <c:pt idx="4717">
                  <c:v>144.07811718999551</c:v>
                </c:pt>
                <c:pt idx="4718">
                  <c:v>144.6287168842475</c:v>
                </c:pt>
                <c:pt idx="4719">
                  <c:v>145.17931657849951</c:v>
                </c:pt>
                <c:pt idx="4720">
                  <c:v>145.7299162727515</c:v>
                </c:pt>
                <c:pt idx="4721">
                  <c:v>146.28051596700351</c:v>
                </c:pt>
                <c:pt idx="4722">
                  <c:v>146.83111566125561</c:v>
                </c:pt>
                <c:pt idx="4723">
                  <c:v>147.38171535550759</c:v>
                </c:pt>
                <c:pt idx="4724">
                  <c:v>147.93231504975961</c:v>
                </c:pt>
                <c:pt idx="4725">
                  <c:v>148.48291474401159</c:v>
                </c:pt>
                <c:pt idx="4726">
                  <c:v>149.03351443826361</c:v>
                </c:pt>
                <c:pt idx="4727">
                  <c:v>149.58411413251559</c:v>
                </c:pt>
                <c:pt idx="4728">
                  <c:v>150.13471382676761</c:v>
                </c:pt>
                <c:pt idx="4729">
                  <c:v>150.68531352101971</c:v>
                </c:pt>
                <c:pt idx="4730">
                  <c:v>151.23591321527169</c:v>
                </c:pt>
                <c:pt idx="4731">
                  <c:v>151.78651290952371</c:v>
                </c:pt>
                <c:pt idx="4732">
                  <c:v>152.33711260377569</c:v>
                </c:pt>
                <c:pt idx="4733">
                  <c:v>152.88771229802771</c:v>
                </c:pt>
                <c:pt idx="4734">
                  <c:v>153.43831199227969</c:v>
                </c:pt>
                <c:pt idx="4735">
                  <c:v>153.98891168653171</c:v>
                </c:pt>
                <c:pt idx="4736">
                  <c:v>154.53951138078381</c:v>
                </c:pt>
                <c:pt idx="4737">
                  <c:v>155.09011107503579</c:v>
                </c:pt>
                <c:pt idx="4738">
                  <c:v>155.64071076928781</c:v>
                </c:pt>
                <c:pt idx="4739">
                  <c:v>156.19131046353979</c:v>
                </c:pt>
                <c:pt idx="4740">
                  <c:v>156.74191015779181</c:v>
                </c:pt>
                <c:pt idx="4741">
                  <c:v>157.29250985204379</c:v>
                </c:pt>
                <c:pt idx="4742">
                  <c:v>157.84310954629581</c:v>
                </c:pt>
                <c:pt idx="4743">
                  <c:v>158.39370924054779</c:v>
                </c:pt>
                <c:pt idx="4744">
                  <c:v>158.94430893479989</c:v>
                </c:pt>
                <c:pt idx="4745">
                  <c:v>159.49490862905191</c:v>
                </c:pt>
                <c:pt idx="4746">
                  <c:v>160.04550832330389</c:v>
                </c:pt>
                <c:pt idx="4747">
                  <c:v>160.59610801755591</c:v>
                </c:pt>
                <c:pt idx="4748">
                  <c:v>161.14670771180789</c:v>
                </c:pt>
                <c:pt idx="4749">
                  <c:v>161.69730740605991</c:v>
                </c:pt>
                <c:pt idx="4750">
                  <c:v>162.24790710031189</c:v>
                </c:pt>
                <c:pt idx="4751">
                  <c:v>162.79850679456399</c:v>
                </c:pt>
                <c:pt idx="4752">
                  <c:v>163.34910648881601</c:v>
                </c:pt>
                <c:pt idx="4753">
                  <c:v>163.89970618306799</c:v>
                </c:pt>
                <c:pt idx="4754">
                  <c:v>164.45030587732001</c:v>
                </c:pt>
                <c:pt idx="4755">
                  <c:v>165.00090557157199</c:v>
                </c:pt>
                <c:pt idx="4756">
                  <c:v>165.55150526582401</c:v>
                </c:pt>
                <c:pt idx="4757">
                  <c:v>166.10210496007599</c:v>
                </c:pt>
                <c:pt idx="4758">
                  <c:v>166.65270465432809</c:v>
                </c:pt>
                <c:pt idx="4759">
                  <c:v>167.2033043485801</c:v>
                </c:pt>
                <c:pt idx="4760">
                  <c:v>167.75390404283209</c:v>
                </c:pt>
                <c:pt idx="4761">
                  <c:v>168.3045037370841</c:v>
                </c:pt>
                <c:pt idx="4762">
                  <c:v>168.85510343133609</c:v>
                </c:pt>
                <c:pt idx="4763">
                  <c:v>169.4057031255881</c:v>
                </c:pt>
                <c:pt idx="4764">
                  <c:v>169.95630281984009</c:v>
                </c:pt>
                <c:pt idx="4765">
                  <c:v>170.50690251409219</c:v>
                </c:pt>
                <c:pt idx="4766">
                  <c:v>171.0575022083442</c:v>
                </c:pt>
                <c:pt idx="4767">
                  <c:v>171.60810190259619</c:v>
                </c:pt>
                <c:pt idx="4768">
                  <c:v>172.1587015968482</c:v>
                </c:pt>
                <c:pt idx="4769">
                  <c:v>172.70930129110019</c:v>
                </c:pt>
                <c:pt idx="4770">
                  <c:v>173.2599009853522</c:v>
                </c:pt>
                <c:pt idx="4771">
                  <c:v>173.81050067960419</c:v>
                </c:pt>
                <c:pt idx="4772">
                  <c:v>174.36110037385629</c:v>
                </c:pt>
                <c:pt idx="4773">
                  <c:v>174.9117000681083</c:v>
                </c:pt>
                <c:pt idx="4774">
                  <c:v>175.46229976236029</c:v>
                </c:pt>
                <c:pt idx="4775">
                  <c:v>176.0128994566123</c:v>
                </c:pt>
                <c:pt idx="4776">
                  <c:v>176.56349915086429</c:v>
                </c:pt>
                <c:pt idx="4777">
                  <c:v>177.1140988451163</c:v>
                </c:pt>
                <c:pt idx="4778">
                  <c:v>177.66469853936829</c:v>
                </c:pt>
                <c:pt idx="4779">
                  <c:v>178.21529823362039</c:v>
                </c:pt>
                <c:pt idx="4780">
                  <c:v>178.7658979278724</c:v>
                </c:pt>
                <c:pt idx="4781">
                  <c:v>179.31649762212439</c:v>
                </c:pt>
                <c:pt idx="4782">
                  <c:v>179.8670973163764</c:v>
                </c:pt>
                <c:pt idx="4783">
                  <c:v>180.41769701062839</c:v>
                </c:pt>
                <c:pt idx="4784">
                  <c:v>180.9682967048804</c:v>
                </c:pt>
                <c:pt idx="4785">
                  <c:v>181.51889639913239</c:v>
                </c:pt>
                <c:pt idx="4786">
                  <c:v>182.06949609338449</c:v>
                </c:pt>
                <c:pt idx="4787">
                  <c:v>182.6200957876365</c:v>
                </c:pt>
                <c:pt idx="4788">
                  <c:v>183.17069548188849</c:v>
                </c:pt>
                <c:pt idx="4789">
                  <c:v>183.7212951761405</c:v>
                </c:pt>
                <c:pt idx="4790">
                  <c:v>184.27189487039249</c:v>
                </c:pt>
                <c:pt idx="4791">
                  <c:v>184.8224945646445</c:v>
                </c:pt>
                <c:pt idx="4792">
                  <c:v>185.37309425889649</c:v>
                </c:pt>
                <c:pt idx="4793">
                  <c:v>185.92369395314859</c:v>
                </c:pt>
                <c:pt idx="4794">
                  <c:v>186.4742936474006</c:v>
                </c:pt>
                <c:pt idx="4795">
                  <c:v>187.02489334165259</c:v>
                </c:pt>
                <c:pt idx="4796">
                  <c:v>187.5754930359046</c:v>
                </c:pt>
                <c:pt idx="4797">
                  <c:v>188.12609273015661</c:v>
                </c:pt>
                <c:pt idx="4798">
                  <c:v>188.6766924244086</c:v>
                </c:pt>
                <c:pt idx="4799">
                  <c:v>189.22729211866061</c:v>
                </c:pt>
                <c:pt idx="4800">
                  <c:v>189.77789181291271</c:v>
                </c:pt>
                <c:pt idx="4801">
                  <c:v>190.3284915071647</c:v>
                </c:pt>
                <c:pt idx="4802">
                  <c:v>190.87909120141671</c:v>
                </c:pt>
                <c:pt idx="4803">
                  <c:v>191.4296908956687</c:v>
                </c:pt>
                <c:pt idx="4804">
                  <c:v>191.98029058992071</c:v>
                </c:pt>
                <c:pt idx="4805">
                  <c:v>192.5308902841727</c:v>
                </c:pt>
                <c:pt idx="4806">
                  <c:v>193.08148997842471</c:v>
                </c:pt>
                <c:pt idx="4807">
                  <c:v>193.63208967267681</c:v>
                </c:pt>
                <c:pt idx="4808">
                  <c:v>194.1826893669288</c:v>
                </c:pt>
                <c:pt idx="4809">
                  <c:v>194.73328906118081</c:v>
                </c:pt>
                <c:pt idx="4810">
                  <c:v>195.2838887554328</c:v>
                </c:pt>
                <c:pt idx="4811">
                  <c:v>195.83448844968481</c:v>
                </c:pt>
                <c:pt idx="4812">
                  <c:v>196.3850881439368</c:v>
                </c:pt>
                <c:pt idx="4813">
                  <c:v>196.93568783818881</c:v>
                </c:pt>
                <c:pt idx="4814">
                  <c:v>197.48628753244091</c:v>
                </c:pt>
                <c:pt idx="4815">
                  <c:v>198.0368872266929</c:v>
                </c:pt>
                <c:pt idx="4816">
                  <c:v>198.58748692094491</c:v>
                </c:pt>
                <c:pt idx="4817">
                  <c:v>199.1380866151969</c:v>
                </c:pt>
                <c:pt idx="4818">
                  <c:v>199.68868630944891</c:v>
                </c:pt>
                <c:pt idx="4819">
                  <c:v>200.2392860037009</c:v>
                </c:pt>
                <c:pt idx="4820">
                  <c:v>200.78988569795291</c:v>
                </c:pt>
                <c:pt idx="4821">
                  <c:v>201.34048539220501</c:v>
                </c:pt>
                <c:pt idx="4822">
                  <c:v>201.891085086457</c:v>
                </c:pt>
                <c:pt idx="4823">
                  <c:v>202.44168478070901</c:v>
                </c:pt>
                <c:pt idx="4824">
                  <c:v>202.992284474961</c:v>
                </c:pt>
                <c:pt idx="4825">
                  <c:v>203.54288416921301</c:v>
                </c:pt>
                <c:pt idx="4826">
                  <c:v>204.093483863465</c:v>
                </c:pt>
                <c:pt idx="4827">
                  <c:v>204.64408355771701</c:v>
                </c:pt>
                <c:pt idx="4828">
                  <c:v>205.19468325196911</c:v>
                </c:pt>
                <c:pt idx="4829">
                  <c:v>205.7452829462211</c:v>
                </c:pt>
                <c:pt idx="4830">
                  <c:v>206.29588264047311</c:v>
                </c:pt>
                <c:pt idx="4831">
                  <c:v>206.8464823347251</c:v>
                </c:pt>
                <c:pt idx="4832">
                  <c:v>207.39708202897711</c:v>
                </c:pt>
                <c:pt idx="4833">
                  <c:v>207.9476817232291</c:v>
                </c:pt>
                <c:pt idx="4834">
                  <c:v>208.49828141748111</c:v>
                </c:pt>
                <c:pt idx="4835">
                  <c:v>209.04888111173321</c:v>
                </c:pt>
                <c:pt idx="4836">
                  <c:v>209.59948080598519</c:v>
                </c:pt>
                <c:pt idx="4837">
                  <c:v>210.15008050023721</c:v>
                </c:pt>
                <c:pt idx="4838">
                  <c:v>210.70068019448919</c:v>
                </c:pt>
                <c:pt idx="4839">
                  <c:v>211.25127988874121</c:v>
                </c:pt>
                <c:pt idx="4840">
                  <c:v>211.80187958299319</c:v>
                </c:pt>
                <c:pt idx="4841">
                  <c:v>212.35247927724521</c:v>
                </c:pt>
                <c:pt idx="4842">
                  <c:v>212.90307897149731</c:v>
                </c:pt>
                <c:pt idx="4843">
                  <c:v>213.45367866574929</c:v>
                </c:pt>
                <c:pt idx="4844">
                  <c:v>214.00427836000131</c:v>
                </c:pt>
                <c:pt idx="4845">
                  <c:v>214.55487805425329</c:v>
                </c:pt>
                <c:pt idx="4846">
                  <c:v>215.10547774850531</c:v>
                </c:pt>
                <c:pt idx="4847">
                  <c:v>215.65607744275729</c:v>
                </c:pt>
                <c:pt idx="4848">
                  <c:v>216.20667713700931</c:v>
                </c:pt>
                <c:pt idx="4849">
                  <c:v>216.75727683126141</c:v>
                </c:pt>
                <c:pt idx="4850">
                  <c:v>217.30787652551339</c:v>
                </c:pt>
                <c:pt idx="4851">
                  <c:v>217.85847621976541</c:v>
                </c:pt>
                <c:pt idx="4852">
                  <c:v>218.40907591401739</c:v>
                </c:pt>
                <c:pt idx="4853">
                  <c:v>218.95967560826941</c:v>
                </c:pt>
                <c:pt idx="4854">
                  <c:v>219.51027530252139</c:v>
                </c:pt>
                <c:pt idx="4855">
                  <c:v>220.06087499677341</c:v>
                </c:pt>
                <c:pt idx="4856">
                  <c:v>220.61147469102539</c:v>
                </c:pt>
                <c:pt idx="4857">
                  <c:v>221.16207438527749</c:v>
                </c:pt>
                <c:pt idx="4858">
                  <c:v>221.71267407952951</c:v>
                </c:pt>
                <c:pt idx="4859">
                  <c:v>222.26327377378149</c:v>
                </c:pt>
                <c:pt idx="4860">
                  <c:v>222.81387346803351</c:v>
                </c:pt>
                <c:pt idx="4861">
                  <c:v>223.36447316228549</c:v>
                </c:pt>
                <c:pt idx="4862">
                  <c:v>223.91507285653751</c:v>
                </c:pt>
                <c:pt idx="4863">
                  <c:v>224.46567255078949</c:v>
                </c:pt>
                <c:pt idx="4864">
                  <c:v>225.01627224504159</c:v>
                </c:pt>
                <c:pt idx="4865">
                  <c:v>225.56687193929361</c:v>
                </c:pt>
                <c:pt idx="4866">
                  <c:v>226.11747163354559</c:v>
                </c:pt>
                <c:pt idx="4867">
                  <c:v>226.66807132779761</c:v>
                </c:pt>
                <c:pt idx="4868">
                  <c:v>227.21867102204959</c:v>
                </c:pt>
                <c:pt idx="4869">
                  <c:v>227.76927071630161</c:v>
                </c:pt>
                <c:pt idx="4870">
                  <c:v>228.31987041055359</c:v>
                </c:pt>
                <c:pt idx="4871">
                  <c:v>228.87047010480569</c:v>
                </c:pt>
                <c:pt idx="4872">
                  <c:v>229.4210697990577</c:v>
                </c:pt>
                <c:pt idx="4873">
                  <c:v>229.97166949330969</c:v>
                </c:pt>
                <c:pt idx="4874">
                  <c:v>230.5222691875617</c:v>
                </c:pt>
                <c:pt idx="4875">
                  <c:v>231.07286888181369</c:v>
                </c:pt>
                <c:pt idx="4876">
                  <c:v>231.6234685760657</c:v>
                </c:pt>
                <c:pt idx="4877">
                  <c:v>232.17406827031769</c:v>
                </c:pt>
                <c:pt idx="4878">
                  <c:v>232.72466796456979</c:v>
                </c:pt>
                <c:pt idx="4879">
                  <c:v>233.2752676588218</c:v>
                </c:pt>
                <c:pt idx="4880">
                  <c:v>233.82586735307379</c:v>
                </c:pt>
                <c:pt idx="4881">
                  <c:v>234.3764670473258</c:v>
                </c:pt>
                <c:pt idx="4882">
                  <c:v>234.92706674157779</c:v>
                </c:pt>
                <c:pt idx="4883">
                  <c:v>235.4776664358298</c:v>
                </c:pt>
                <c:pt idx="4884">
                  <c:v>236.02826613008179</c:v>
                </c:pt>
                <c:pt idx="4885">
                  <c:v>236.57886582433389</c:v>
                </c:pt>
                <c:pt idx="4886">
                  <c:v>237.1294655185859</c:v>
                </c:pt>
                <c:pt idx="4887">
                  <c:v>237.68006521283789</c:v>
                </c:pt>
                <c:pt idx="4888">
                  <c:v>238.2306649070899</c:v>
                </c:pt>
                <c:pt idx="4889">
                  <c:v>238.78126460134189</c:v>
                </c:pt>
                <c:pt idx="4890">
                  <c:v>239.3318642955939</c:v>
                </c:pt>
                <c:pt idx="4891">
                  <c:v>239.88246398984589</c:v>
                </c:pt>
                <c:pt idx="4892">
                  <c:v>240.43306368409799</c:v>
                </c:pt>
                <c:pt idx="4893">
                  <c:v>240.98366337835</c:v>
                </c:pt>
                <c:pt idx="4894">
                  <c:v>241.53426307260199</c:v>
                </c:pt>
                <c:pt idx="4895">
                  <c:v>242.084862766854</c:v>
                </c:pt>
                <c:pt idx="4896">
                  <c:v>242.63546246110599</c:v>
                </c:pt>
                <c:pt idx="4897">
                  <c:v>243.186062155358</c:v>
                </c:pt>
                <c:pt idx="4898">
                  <c:v>243.73666184960999</c:v>
                </c:pt>
                <c:pt idx="4899">
                  <c:v>244.28726154386209</c:v>
                </c:pt>
                <c:pt idx="4900">
                  <c:v>244.8378612381141</c:v>
                </c:pt>
                <c:pt idx="4901">
                  <c:v>245.38846093236609</c:v>
                </c:pt>
                <c:pt idx="4902">
                  <c:v>245.9390606266181</c:v>
                </c:pt>
                <c:pt idx="4903">
                  <c:v>246.48966032087009</c:v>
                </c:pt>
                <c:pt idx="4904">
                  <c:v>247.0402600151221</c:v>
                </c:pt>
                <c:pt idx="4905">
                  <c:v>247.59085970937409</c:v>
                </c:pt>
                <c:pt idx="4906">
                  <c:v>248.14145940362619</c:v>
                </c:pt>
                <c:pt idx="4907">
                  <c:v>248.6920590978782</c:v>
                </c:pt>
                <c:pt idx="4908">
                  <c:v>249.24265879213019</c:v>
                </c:pt>
                <c:pt idx="4909">
                  <c:v>249.7932584863822</c:v>
                </c:pt>
                <c:pt idx="4910">
                  <c:v>250.34385818063419</c:v>
                </c:pt>
                <c:pt idx="4911">
                  <c:v>250.8944578748862</c:v>
                </c:pt>
                <c:pt idx="4912">
                  <c:v>251.44505756913821</c:v>
                </c:pt>
                <c:pt idx="4913">
                  <c:v>251.99565726339031</c:v>
                </c:pt>
                <c:pt idx="4914">
                  <c:v>252.5462569576423</c:v>
                </c:pt>
                <c:pt idx="4915">
                  <c:v>253.09685665189431</c:v>
                </c:pt>
                <c:pt idx="4916">
                  <c:v>253.6474563461463</c:v>
                </c:pt>
                <c:pt idx="4917">
                  <c:v>254.19805604039831</c:v>
                </c:pt>
                <c:pt idx="4918">
                  <c:v>254.7486557346503</c:v>
                </c:pt>
                <c:pt idx="4919">
                  <c:v>255.29925542890231</c:v>
                </c:pt>
                <c:pt idx="4920">
                  <c:v>255.84985512315441</c:v>
                </c:pt>
                <c:pt idx="4921">
                  <c:v>256.4004548174064</c:v>
                </c:pt>
                <c:pt idx="4922">
                  <c:v>256.95105451165841</c:v>
                </c:pt>
                <c:pt idx="4923">
                  <c:v>257.50165420591043</c:v>
                </c:pt>
                <c:pt idx="4924">
                  <c:v>258.05225390016238</c:v>
                </c:pt>
                <c:pt idx="4925">
                  <c:v>258.60285359441451</c:v>
                </c:pt>
                <c:pt idx="4926">
                  <c:v>259.15345328866653</c:v>
                </c:pt>
                <c:pt idx="4927">
                  <c:v>259.70405298291848</c:v>
                </c:pt>
                <c:pt idx="4928">
                  <c:v>260.2546526771705</c:v>
                </c:pt>
                <c:pt idx="4929">
                  <c:v>260.80525237142251</c:v>
                </c:pt>
                <c:pt idx="4930">
                  <c:v>261.35585206567453</c:v>
                </c:pt>
                <c:pt idx="4931">
                  <c:v>261.90645175992648</c:v>
                </c:pt>
                <c:pt idx="4932">
                  <c:v>262.45705145417861</c:v>
                </c:pt>
                <c:pt idx="4933">
                  <c:v>263.00765114843063</c:v>
                </c:pt>
                <c:pt idx="4934">
                  <c:v>263.55825084268258</c:v>
                </c:pt>
                <c:pt idx="4935">
                  <c:v>264.1088505369346</c:v>
                </c:pt>
                <c:pt idx="4936">
                  <c:v>264.65945023118661</c:v>
                </c:pt>
                <c:pt idx="4937">
                  <c:v>265.21004992543862</c:v>
                </c:pt>
                <c:pt idx="4938">
                  <c:v>265.76064961969058</c:v>
                </c:pt>
                <c:pt idx="4939">
                  <c:v>266.31124931394271</c:v>
                </c:pt>
                <c:pt idx="4940">
                  <c:v>266.86184900819472</c:v>
                </c:pt>
                <c:pt idx="4941">
                  <c:v>267.41244870244668</c:v>
                </c:pt>
                <c:pt idx="4942">
                  <c:v>267.9630483966987</c:v>
                </c:pt>
                <c:pt idx="4943">
                  <c:v>268.51364809095071</c:v>
                </c:pt>
                <c:pt idx="4944">
                  <c:v>269.06424778520272</c:v>
                </c:pt>
                <c:pt idx="4945">
                  <c:v>269.61484747945468</c:v>
                </c:pt>
                <c:pt idx="4946">
                  <c:v>270.16544717370681</c:v>
                </c:pt>
                <c:pt idx="4947">
                  <c:v>270.71604686795882</c:v>
                </c:pt>
                <c:pt idx="4948">
                  <c:v>271.26664656221078</c:v>
                </c:pt>
                <c:pt idx="4949">
                  <c:v>271.81724625646279</c:v>
                </c:pt>
                <c:pt idx="4950">
                  <c:v>272.36784595071481</c:v>
                </c:pt>
                <c:pt idx="4951">
                  <c:v>272.91844564496682</c:v>
                </c:pt>
                <c:pt idx="4952">
                  <c:v>273.46904533921878</c:v>
                </c:pt>
                <c:pt idx="4953">
                  <c:v>274.01964503347091</c:v>
                </c:pt>
                <c:pt idx="4954">
                  <c:v>274.57024472772292</c:v>
                </c:pt>
                <c:pt idx="4955">
                  <c:v>275.12084442197488</c:v>
                </c:pt>
                <c:pt idx="4956">
                  <c:v>275.67144411622689</c:v>
                </c:pt>
                <c:pt idx="4957">
                  <c:v>276.22204381047891</c:v>
                </c:pt>
                <c:pt idx="4958">
                  <c:v>276.77264350473092</c:v>
                </c:pt>
                <c:pt idx="4959">
                  <c:v>277.32324319898288</c:v>
                </c:pt>
                <c:pt idx="4960">
                  <c:v>277.87384289323501</c:v>
                </c:pt>
                <c:pt idx="4961">
                  <c:v>278.42444258748702</c:v>
                </c:pt>
                <c:pt idx="4962">
                  <c:v>278.97504228173898</c:v>
                </c:pt>
                <c:pt idx="4963">
                  <c:v>279.52564197599099</c:v>
                </c:pt>
                <c:pt idx="4964">
                  <c:v>280.07624167024301</c:v>
                </c:pt>
                <c:pt idx="4965">
                  <c:v>280.62684136449502</c:v>
                </c:pt>
                <c:pt idx="4966">
                  <c:v>281.17744105874698</c:v>
                </c:pt>
                <c:pt idx="4967">
                  <c:v>281.72804075299899</c:v>
                </c:pt>
                <c:pt idx="4968">
                  <c:v>282.27864044725112</c:v>
                </c:pt>
                <c:pt idx="4969">
                  <c:v>282.82924014150308</c:v>
                </c:pt>
                <c:pt idx="4970">
                  <c:v>283.37983983575509</c:v>
                </c:pt>
                <c:pt idx="4971">
                  <c:v>283.93043953000711</c:v>
                </c:pt>
                <c:pt idx="4972">
                  <c:v>284.48103922425912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2-4343-80F5-F30F52327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612527"/>
        <c:axId val="1700612943"/>
      </c:lineChart>
      <c:catAx>
        <c:axId val="1700612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612943"/>
        <c:crosses val="autoZero"/>
        <c:auto val="1"/>
        <c:lblAlgn val="ctr"/>
        <c:lblOffset val="100"/>
        <c:noMultiLvlLbl val="0"/>
      </c:catAx>
      <c:valAx>
        <c:axId val="170061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61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453390</xdr:colOff>
      <xdr:row>4457</xdr:row>
      <xdr:rowOff>7620</xdr:rowOff>
    </xdr:from>
    <xdr:to>
      <xdr:col>14</xdr:col>
      <xdr:colOff>148590</xdr:colOff>
      <xdr:row>4472</xdr:row>
      <xdr:rowOff>7620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EF20E62-ACA1-45D0-8FF3-808C5DAD9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74"/>
  <sheetViews>
    <sheetView tabSelected="1" topLeftCell="A4847" workbookViewId="0">
      <selection activeCell="C4884" sqref="C488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5</v>
      </c>
      <c r="B2">
        <v>4.3387268669903278E-3</v>
      </c>
      <c r="C2">
        <v>0.44533872686699028</v>
      </c>
      <c r="D2">
        <v>4.3387268669903278E-3</v>
      </c>
    </row>
    <row r="3" spans="1:4" x14ac:dyDescent="0.3">
      <c r="A3">
        <v>6</v>
      </c>
      <c r="B3">
        <v>4.3387268669903278E-3</v>
      </c>
      <c r="C3">
        <v>0.44967745373398071</v>
      </c>
      <c r="D3">
        <v>8.6774537339806557E-3</v>
      </c>
    </row>
    <row r="4" spans="1:4" x14ac:dyDescent="0.3">
      <c r="A4">
        <v>7</v>
      </c>
      <c r="B4">
        <v>4.3387268669903278E-3</v>
      </c>
      <c r="C4">
        <v>0.45401618060097099</v>
      </c>
      <c r="D4">
        <v>1.3016181066632271E-2</v>
      </c>
    </row>
    <row r="5" spans="1:4" x14ac:dyDescent="0.3">
      <c r="A5">
        <v>8</v>
      </c>
      <c r="B5">
        <v>4.3387268669903278E-3</v>
      </c>
      <c r="C5">
        <v>0.45835490746796131</v>
      </c>
      <c r="D5">
        <v>1.7354907467961311E-2</v>
      </c>
    </row>
    <row r="6" spans="1:4" x14ac:dyDescent="0.3">
      <c r="A6">
        <v>9</v>
      </c>
      <c r="B6">
        <v>4.3387268669903278E-3</v>
      </c>
      <c r="C6">
        <v>0.46269363433495159</v>
      </c>
      <c r="D6">
        <v>2.1693633869290348E-2</v>
      </c>
    </row>
    <row r="7" spans="1:4" x14ac:dyDescent="0.3">
      <c r="A7">
        <v>10</v>
      </c>
      <c r="B7">
        <v>4.3387268669903278E-3</v>
      </c>
      <c r="C7">
        <v>0.46703236120194203</v>
      </c>
      <c r="D7">
        <v>2.6032360270619389E-2</v>
      </c>
    </row>
    <row r="8" spans="1:4" x14ac:dyDescent="0.3">
      <c r="A8">
        <v>11</v>
      </c>
      <c r="B8">
        <v>4.3387268669903278E-3</v>
      </c>
      <c r="C8">
        <v>0.4713710880689323</v>
      </c>
      <c r="D8">
        <v>3.0371086671948429E-2</v>
      </c>
    </row>
    <row r="9" spans="1:4" x14ac:dyDescent="0.3">
      <c r="A9">
        <v>12</v>
      </c>
      <c r="B9">
        <v>4.3387268669903278E-3</v>
      </c>
      <c r="C9">
        <v>0.47570981493592263</v>
      </c>
      <c r="D9">
        <v>3.4709814935922623E-2</v>
      </c>
    </row>
    <row r="10" spans="1:4" x14ac:dyDescent="0.3">
      <c r="A10">
        <v>13</v>
      </c>
      <c r="B10">
        <v>4.3387268669903278E-3</v>
      </c>
      <c r="C10">
        <v>0.48004854180291301</v>
      </c>
      <c r="D10">
        <v>3.9048541337251663E-2</v>
      </c>
    </row>
    <row r="11" spans="1:4" x14ac:dyDescent="0.3">
      <c r="A11">
        <v>14</v>
      </c>
      <c r="B11">
        <v>4.3387268669903278E-3</v>
      </c>
      <c r="C11">
        <v>0.48438726866990328</v>
      </c>
      <c r="D11">
        <v>4.3387267738580697E-2</v>
      </c>
    </row>
    <row r="12" spans="1:4" x14ac:dyDescent="0.3">
      <c r="A12">
        <v>15</v>
      </c>
      <c r="B12">
        <v>4.3387268669903278E-3</v>
      </c>
      <c r="C12">
        <v>0.48872599553689361</v>
      </c>
      <c r="D12">
        <v>4.7725994139909737E-2</v>
      </c>
    </row>
    <row r="13" spans="1:4" x14ac:dyDescent="0.3">
      <c r="A13">
        <v>16</v>
      </c>
      <c r="B13">
        <v>4.3387268669903278E-3</v>
      </c>
      <c r="C13">
        <v>0.49306472240388388</v>
      </c>
      <c r="D13">
        <v>5.2064720541238778E-2</v>
      </c>
    </row>
    <row r="14" spans="1:4" x14ac:dyDescent="0.3">
      <c r="A14">
        <v>17</v>
      </c>
      <c r="B14">
        <v>4.3387268669903278E-3</v>
      </c>
      <c r="C14">
        <v>0.49740344927087432</v>
      </c>
      <c r="D14">
        <v>5.6403446942567832E-2</v>
      </c>
    </row>
    <row r="15" spans="1:4" x14ac:dyDescent="0.3">
      <c r="A15">
        <v>18</v>
      </c>
      <c r="B15">
        <v>4.3387268669903278E-3</v>
      </c>
      <c r="C15">
        <v>0.50174217613786465</v>
      </c>
      <c r="D15">
        <v>6.0742173343896873E-2</v>
      </c>
    </row>
    <row r="16" spans="1:4" x14ac:dyDescent="0.3">
      <c r="A16">
        <v>19</v>
      </c>
      <c r="B16">
        <v>4.3387268669903278E-3</v>
      </c>
      <c r="C16">
        <v>0.50608090300485498</v>
      </c>
      <c r="D16">
        <v>6.5080903470516205E-2</v>
      </c>
    </row>
    <row r="17" spans="1:4" x14ac:dyDescent="0.3">
      <c r="A17">
        <v>20</v>
      </c>
      <c r="B17">
        <v>4.3387268669903278E-3</v>
      </c>
      <c r="C17">
        <v>0.5104196298718453</v>
      </c>
      <c r="D17">
        <v>6.9419629871845245E-2</v>
      </c>
    </row>
    <row r="18" spans="1:4" x14ac:dyDescent="0.3">
      <c r="A18">
        <v>21</v>
      </c>
      <c r="B18">
        <v>4.3387268669903278E-3</v>
      </c>
      <c r="C18">
        <v>0.51475835673883563</v>
      </c>
      <c r="D18">
        <v>7.3758356273174286E-2</v>
      </c>
    </row>
    <row r="19" spans="1:4" x14ac:dyDescent="0.3">
      <c r="A19">
        <v>22</v>
      </c>
      <c r="B19">
        <v>4.3387268669903278E-3</v>
      </c>
      <c r="C19">
        <v>0.51909708360582596</v>
      </c>
      <c r="D19">
        <v>7.8097082674503326E-2</v>
      </c>
    </row>
    <row r="20" spans="1:4" x14ac:dyDescent="0.3">
      <c r="A20">
        <v>23</v>
      </c>
      <c r="B20">
        <v>4.3387268669903278E-3</v>
      </c>
      <c r="C20">
        <v>0.52343581047281629</v>
      </c>
      <c r="D20">
        <v>8.2435809075832367E-2</v>
      </c>
    </row>
    <row r="21" spans="1:4" x14ac:dyDescent="0.3">
      <c r="A21">
        <v>24</v>
      </c>
      <c r="B21">
        <v>4.3387268669903278E-3</v>
      </c>
      <c r="C21">
        <v>0.52777453733980662</v>
      </c>
      <c r="D21">
        <v>8.6774535477161407E-2</v>
      </c>
    </row>
    <row r="22" spans="1:4" x14ac:dyDescent="0.3">
      <c r="A22">
        <v>25</v>
      </c>
      <c r="B22">
        <v>4.3387268669903278E-3</v>
      </c>
      <c r="C22">
        <v>0.53211326420679694</v>
      </c>
      <c r="D22">
        <v>9.1113261878490448E-2</v>
      </c>
    </row>
    <row r="23" spans="1:4" x14ac:dyDescent="0.3">
      <c r="A23">
        <v>26</v>
      </c>
      <c r="B23">
        <v>4.3387268669903278E-3</v>
      </c>
      <c r="C23">
        <v>0.53645199107378727</v>
      </c>
      <c r="D23">
        <v>9.5451988279819489E-2</v>
      </c>
    </row>
    <row r="24" spans="1:4" x14ac:dyDescent="0.3">
      <c r="A24">
        <v>27</v>
      </c>
      <c r="B24">
        <v>4.3387268669903278E-3</v>
      </c>
      <c r="C24">
        <v>0.5407907179407776</v>
      </c>
      <c r="D24">
        <v>9.9790714681148529E-2</v>
      </c>
    </row>
    <row r="25" spans="1:4" x14ac:dyDescent="0.3">
      <c r="A25">
        <v>28</v>
      </c>
      <c r="B25">
        <v>4.3387268669903278E-3</v>
      </c>
      <c r="C25">
        <v>0.54512944480776793</v>
      </c>
      <c r="D25">
        <v>0.1041294410824776</v>
      </c>
    </row>
    <row r="26" spans="1:4" x14ac:dyDescent="0.3">
      <c r="A26">
        <v>29</v>
      </c>
      <c r="B26">
        <v>4.3387268669903278E-3</v>
      </c>
      <c r="C26">
        <v>0.54946817167475825</v>
      </c>
      <c r="D26">
        <v>0.1084681674838066</v>
      </c>
    </row>
    <row r="27" spans="1:4" x14ac:dyDescent="0.3">
      <c r="A27">
        <v>30</v>
      </c>
      <c r="B27">
        <v>4.3387268669903278E-3</v>
      </c>
      <c r="C27">
        <v>0.55380689854174858</v>
      </c>
      <c r="D27">
        <v>0.11280689388513571</v>
      </c>
    </row>
    <row r="28" spans="1:4" x14ac:dyDescent="0.3">
      <c r="A28">
        <v>31</v>
      </c>
      <c r="B28">
        <v>4.3387268669903278E-3</v>
      </c>
      <c r="C28">
        <v>0.55814562540873891</v>
      </c>
      <c r="D28">
        <v>0.11714562028646471</v>
      </c>
    </row>
    <row r="29" spans="1:4" x14ac:dyDescent="0.3">
      <c r="A29">
        <v>32</v>
      </c>
      <c r="B29">
        <v>4.3387268669903278E-3</v>
      </c>
      <c r="C29">
        <v>0.56248435227572924</v>
      </c>
      <c r="D29">
        <v>0.1214843466877937</v>
      </c>
    </row>
    <row r="30" spans="1:4" x14ac:dyDescent="0.3">
      <c r="A30">
        <v>33</v>
      </c>
      <c r="B30">
        <v>4.3387268669903278E-3</v>
      </c>
      <c r="C30">
        <v>0.56682307914271957</v>
      </c>
      <c r="D30">
        <v>0.1258230805397034</v>
      </c>
    </row>
    <row r="31" spans="1:4" x14ac:dyDescent="0.3">
      <c r="A31">
        <v>34</v>
      </c>
      <c r="B31">
        <v>4.3387268669903278E-3</v>
      </c>
      <c r="C31">
        <v>0.57116180600970989</v>
      </c>
      <c r="D31">
        <v>0.13016180694103241</v>
      </c>
    </row>
    <row r="32" spans="1:4" x14ac:dyDescent="0.3">
      <c r="A32">
        <v>35</v>
      </c>
      <c r="B32">
        <v>4.3387268669903278E-3</v>
      </c>
      <c r="C32">
        <v>0.57550053287670022</v>
      </c>
      <c r="D32">
        <v>0.13450053334236151</v>
      </c>
    </row>
    <row r="33" spans="1:4" x14ac:dyDescent="0.3">
      <c r="A33">
        <v>36</v>
      </c>
      <c r="B33">
        <v>4.3387268669903278E-3</v>
      </c>
      <c r="C33">
        <v>0.57983925974369055</v>
      </c>
      <c r="D33">
        <v>0.13883925974369049</v>
      </c>
    </row>
    <row r="34" spans="1:4" x14ac:dyDescent="0.3">
      <c r="A34">
        <v>37</v>
      </c>
      <c r="B34">
        <v>4.3387268669903278E-3</v>
      </c>
      <c r="C34">
        <v>0.58417798661068088</v>
      </c>
      <c r="D34">
        <v>0.1431779861450195</v>
      </c>
    </row>
    <row r="35" spans="1:4" x14ac:dyDescent="0.3">
      <c r="A35">
        <v>38</v>
      </c>
      <c r="B35">
        <v>4.3387268669903278E-3</v>
      </c>
      <c r="C35">
        <v>0.58851671347767121</v>
      </c>
      <c r="D35">
        <v>0.1475167125463486</v>
      </c>
    </row>
    <row r="36" spans="1:4" x14ac:dyDescent="0.3">
      <c r="A36">
        <v>39</v>
      </c>
      <c r="B36">
        <v>4.3387268669903278E-3</v>
      </c>
      <c r="C36">
        <v>0.59285544034466153</v>
      </c>
      <c r="D36">
        <v>0.15185543894767761</v>
      </c>
    </row>
    <row r="37" spans="1:4" x14ac:dyDescent="0.3">
      <c r="A37">
        <v>40</v>
      </c>
      <c r="B37">
        <v>4.3387268669903278E-3</v>
      </c>
      <c r="C37">
        <v>0.59719416721165186</v>
      </c>
      <c r="D37">
        <v>0.15619416534900671</v>
      </c>
    </row>
    <row r="38" spans="1:4" x14ac:dyDescent="0.3">
      <c r="A38">
        <v>41</v>
      </c>
      <c r="B38">
        <v>4.3387268669903278E-3</v>
      </c>
      <c r="C38">
        <v>0.60153289407864219</v>
      </c>
      <c r="D38">
        <v>0.16053289175033569</v>
      </c>
    </row>
    <row r="39" spans="1:4" x14ac:dyDescent="0.3">
      <c r="A39">
        <v>42</v>
      </c>
      <c r="B39">
        <v>4.3387268669903278E-3</v>
      </c>
      <c r="C39">
        <v>0.60587162094563252</v>
      </c>
      <c r="D39">
        <v>0.16487161815166471</v>
      </c>
    </row>
    <row r="40" spans="1:4" x14ac:dyDescent="0.3">
      <c r="A40">
        <v>43</v>
      </c>
      <c r="B40">
        <v>4.3387268669903278E-3</v>
      </c>
      <c r="C40">
        <v>0.61021034781262284</v>
      </c>
      <c r="D40">
        <v>0.1692103445529938</v>
      </c>
    </row>
    <row r="41" spans="1:4" x14ac:dyDescent="0.3">
      <c r="A41">
        <v>44</v>
      </c>
      <c r="B41">
        <v>4.3387268669903278E-3</v>
      </c>
      <c r="C41">
        <v>0.61454907467961317</v>
      </c>
      <c r="D41">
        <v>0.17354907095432279</v>
      </c>
    </row>
    <row r="42" spans="1:4" x14ac:dyDescent="0.3">
      <c r="A42">
        <v>45</v>
      </c>
      <c r="B42">
        <v>4.3387268669903278E-3</v>
      </c>
      <c r="C42">
        <v>0.6188878015466035</v>
      </c>
      <c r="D42">
        <v>0.17788779735565191</v>
      </c>
    </row>
    <row r="43" spans="1:4" x14ac:dyDescent="0.3">
      <c r="A43">
        <v>46</v>
      </c>
      <c r="B43">
        <v>4.3387268669903278E-3</v>
      </c>
      <c r="C43">
        <v>0.62322652841359383</v>
      </c>
      <c r="D43">
        <v>0.1822265237569809</v>
      </c>
    </row>
    <row r="44" spans="1:4" x14ac:dyDescent="0.3">
      <c r="A44">
        <v>47</v>
      </c>
      <c r="B44">
        <v>4.3387268669903278E-3</v>
      </c>
      <c r="C44">
        <v>0.62756525528058416</v>
      </c>
      <c r="D44">
        <v>0.18656525015830991</v>
      </c>
    </row>
    <row r="45" spans="1:4" x14ac:dyDescent="0.3">
      <c r="A45">
        <v>48</v>
      </c>
      <c r="B45">
        <v>4.3387268669903278E-3</v>
      </c>
      <c r="C45">
        <v>0.63190398214757448</v>
      </c>
      <c r="D45">
        <v>0.190903976559639</v>
      </c>
    </row>
    <row r="46" spans="1:4" x14ac:dyDescent="0.3">
      <c r="A46">
        <v>49</v>
      </c>
      <c r="B46">
        <v>4.3387268669903278E-3</v>
      </c>
      <c r="C46">
        <v>0.63624270901456481</v>
      </c>
      <c r="D46">
        <v>0.19524270296096799</v>
      </c>
    </row>
    <row r="47" spans="1:4" x14ac:dyDescent="0.3">
      <c r="A47">
        <v>50</v>
      </c>
      <c r="B47">
        <v>4.3387268669903278E-3</v>
      </c>
      <c r="C47">
        <v>0.64058143588155514</v>
      </c>
      <c r="D47">
        <v>0.19958142936229711</v>
      </c>
    </row>
    <row r="48" spans="1:4" x14ac:dyDescent="0.3">
      <c r="A48">
        <v>51</v>
      </c>
      <c r="B48">
        <v>4.3387268669903278E-3</v>
      </c>
      <c r="C48">
        <v>0.64492016274854547</v>
      </c>
      <c r="D48">
        <v>0.2039201557636261</v>
      </c>
    </row>
    <row r="49" spans="1:4" x14ac:dyDescent="0.3">
      <c r="A49">
        <v>52</v>
      </c>
      <c r="B49">
        <v>4.3387268669903278E-3</v>
      </c>
      <c r="C49">
        <v>0.64925888961553579</v>
      </c>
      <c r="D49">
        <v>0.20825888216495511</v>
      </c>
    </row>
    <row r="50" spans="1:4" x14ac:dyDescent="0.3">
      <c r="A50">
        <v>53</v>
      </c>
      <c r="B50">
        <v>4.3387268669903278E-3</v>
      </c>
      <c r="C50">
        <v>0.65359761648252612</v>
      </c>
      <c r="D50">
        <v>0.21259760856628421</v>
      </c>
    </row>
    <row r="51" spans="1:4" x14ac:dyDescent="0.3">
      <c r="A51">
        <v>54</v>
      </c>
      <c r="B51">
        <v>4.3387268669903278E-3</v>
      </c>
      <c r="C51">
        <v>0.65793634334951645</v>
      </c>
      <c r="D51">
        <v>0.21693633496761319</v>
      </c>
    </row>
    <row r="52" spans="1:4" x14ac:dyDescent="0.3">
      <c r="A52">
        <v>55</v>
      </c>
      <c r="B52">
        <v>4.3387268669903278E-3</v>
      </c>
      <c r="C52">
        <v>0.66227507021650678</v>
      </c>
      <c r="D52">
        <v>0.22127506136894229</v>
      </c>
    </row>
    <row r="53" spans="1:4" x14ac:dyDescent="0.3">
      <c r="A53">
        <v>56</v>
      </c>
      <c r="B53">
        <v>4.3387268669903278E-3</v>
      </c>
      <c r="C53">
        <v>0.66661379708349711</v>
      </c>
      <c r="D53">
        <v>0.2256137877702713</v>
      </c>
    </row>
    <row r="54" spans="1:4" x14ac:dyDescent="0.3">
      <c r="A54">
        <v>57</v>
      </c>
      <c r="B54">
        <v>4.3387268669903278E-3</v>
      </c>
      <c r="C54">
        <v>0.67095252395048743</v>
      </c>
      <c r="D54">
        <v>0.22995251417160029</v>
      </c>
    </row>
    <row r="55" spans="1:4" x14ac:dyDescent="0.3">
      <c r="A55">
        <v>58</v>
      </c>
      <c r="B55">
        <v>4.3387268669903278E-3</v>
      </c>
      <c r="C55">
        <v>0.67529125081747776</v>
      </c>
      <c r="D55">
        <v>0.23429124057292941</v>
      </c>
    </row>
    <row r="56" spans="1:4" x14ac:dyDescent="0.3">
      <c r="A56">
        <v>59</v>
      </c>
      <c r="B56">
        <v>4.3387268669903278E-3</v>
      </c>
      <c r="C56">
        <v>0.67962997768446809</v>
      </c>
      <c r="D56">
        <v>0.2386299669742584</v>
      </c>
    </row>
    <row r="57" spans="1:4" x14ac:dyDescent="0.3">
      <c r="A57">
        <v>60</v>
      </c>
      <c r="B57">
        <v>4.3387268669903278E-3</v>
      </c>
      <c r="C57">
        <v>0.68396870455145842</v>
      </c>
      <c r="D57">
        <v>0.24296869337558749</v>
      </c>
    </row>
    <row r="58" spans="1:4" x14ac:dyDescent="0.3">
      <c r="A58">
        <v>61</v>
      </c>
      <c r="B58">
        <v>4.3387268669903278E-3</v>
      </c>
      <c r="C58">
        <v>0.68830743141844875</v>
      </c>
      <c r="D58">
        <v>0.2473074197769165</v>
      </c>
    </row>
    <row r="59" spans="1:4" x14ac:dyDescent="0.3">
      <c r="A59">
        <v>62</v>
      </c>
      <c r="B59">
        <v>4.3387268669903278E-3</v>
      </c>
      <c r="C59">
        <v>0.69264615828543907</v>
      </c>
      <c r="D59">
        <v>0.25164616107940668</v>
      </c>
    </row>
    <row r="60" spans="1:4" x14ac:dyDescent="0.3">
      <c r="A60">
        <v>63</v>
      </c>
      <c r="B60">
        <v>4.3387268669903278E-3</v>
      </c>
      <c r="C60">
        <v>0.6969848851524294</v>
      </c>
      <c r="D60">
        <v>0.25598490238189697</v>
      </c>
    </row>
    <row r="61" spans="1:4" x14ac:dyDescent="0.3">
      <c r="A61">
        <v>64</v>
      </c>
      <c r="B61">
        <v>4.3387268669903278E-3</v>
      </c>
      <c r="C61">
        <v>0.70132361201941973</v>
      </c>
      <c r="D61">
        <v>0.26032364368438721</v>
      </c>
    </row>
    <row r="62" spans="1:4" x14ac:dyDescent="0.3">
      <c r="A62">
        <v>65</v>
      </c>
      <c r="B62">
        <v>4.3387268669903278E-3</v>
      </c>
      <c r="C62">
        <v>0.70566233888641006</v>
      </c>
      <c r="D62">
        <v>0.26466238498687739</v>
      </c>
    </row>
    <row r="63" spans="1:4" x14ac:dyDescent="0.3">
      <c r="A63">
        <v>66</v>
      </c>
      <c r="B63">
        <v>4.3387268669903278E-3</v>
      </c>
      <c r="C63">
        <v>0.71000106575340038</v>
      </c>
      <c r="D63">
        <v>0.26900112628936768</v>
      </c>
    </row>
    <row r="64" spans="1:4" x14ac:dyDescent="0.3">
      <c r="A64">
        <v>67</v>
      </c>
      <c r="B64">
        <v>4.3387268669903278E-3</v>
      </c>
      <c r="C64">
        <v>0.71433979262039071</v>
      </c>
      <c r="D64">
        <v>0.27333986759185791</v>
      </c>
    </row>
    <row r="65" spans="1:4" x14ac:dyDescent="0.3">
      <c r="A65">
        <v>68</v>
      </c>
      <c r="B65">
        <v>4.3387268669903278E-3</v>
      </c>
      <c r="C65">
        <v>0.71867851948738104</v>
      </c>
      <c r="D65">
        <v>0.27767860889434809</v>
      </c>
    </row>
    <row r="66" spans="1:4" x14ac:dyDescent="0.3">
      <c r="A66">
        <v>69</v>
      </c>
      <c r="B66">
        <v>4.3387268669903278E-3</v>
      </c>
      <c r="C66">
        <v>0.72301724635437137</v>
      </c>
      <c r="D66">
        <v>0.28201735019683838</v>
      </c>
    </row>
    <row r="67" spans="1:4" x14ac:dyDescent="0.3">
      <c r="A67">
        <v>70</v>
      </c>
      <c r="B67">
        <v>4.3387268669903278E-3</v>
      </c>
      <c r="C67">
        <v>0.7273559732213617</v>
      </c>
      <c r="D67">
        <v>0.28635609149932861</v>
      </c>
    </row>
    <row r="68" spans="1:4" x14ac:dyDescent="0.3">
      <c r="A68">
        <v>71</v>
      </c>
      <c r="B68">
        <v>4.3387268669903278E-3</v>
      </c>
      <c r="C68">
        <v>0.73169470008835202</v>
      </c>
      <c r="D68">
        <v>0.29069483280181879</v>
      </c>
    </row>
    <row r="69" spans="1:4" x14ac:dyDescent="0.3">
      <c r="A69">
        <v>72</v>
      </c>
      <c r="B69">
        <v>4.3387268669903278E-3</v>
      </c>
      <c r="C69">
        <v>0.73603342695534235</v>
      </c>
      <c r="D69">
        <v>0.29503357410430908</v>
      </c>
    </row>
    <row r="70" spans="1:4" x14ac:dyDescent="0.3">
      <c r="A70">
        <v>73</v>
      </c>
      <c r="B70">
        <v>4.3387268669903278E-3</v>
      </c>
      <c r="C70">
        <v>0.74037215382233268</v>
      </c>
      <c r="D70">
        <v>0.29937231540679932</v>
      </c>
    </row>
    <row r="71" spans="1:4" x14ac:dyDescent="0.3">
      <c r="A71">
        <v>74</v>
      </c>
      <c r="B71">
        <v>4.3387268669903278E-3</v>
      </c>
      <c r="C71">
        <v>0.74471088068932301</v>
      </c>
      <c r="D71">
        <v>0.30371105670928961</v>
      </c>
    </row>
    <row r="72" spans="1:4" x14ac:dyDescent="0.3">
      <c r="A72">
        <v>75</v>
      </c>
      <c r="B72">
        <v>4.3387268669903278E-3</v>
      </c>
      <c r="C72">
        <v>0.74904960755631333</v>
      </c>
      <c r="D72">
        <v>0.30804979801177979</v>
      </c>
    </row>
    <row r="73" spans="1:4" x14ac:dyDescent="0.3">
      <c r="A73">
        <v>76</v>
      </c>
      <c r="B73">
        <v>4.3387268669903278E-3</v>
      </c>
      <c r="C73">
        <v>0.75338833442330366</v>
      </c>
      <c r="D73">
        <v>0.31238853931427002</v>
      </c>
    </row>
    <row r="74" spans="1:4" x14ac:dyDescent="0.3">
      <c r="A74">
        <v>77</v>
      </c>
      <c r="B74">
        <v>4.3387268669903278E-3</v>
      </c>
      <c r="C74">
        <v>0.75772706129029399</v>
      </c>
      <c r="D74">
        <v>0.31672728061676031</v>
      </c>
    </row>
    <row r="75" spans="1:4" x14ac:dyDescent="0.3">
      <c r="A75">
        <v>78</v>
      </c>
      <c r="B75">
        <v>4.3387268669903278E-3</v>
      </c>
      <c r="C75">
        <v>0.76206578815728432</v>
      </c>
      <c r="D75">
        <v>0.32106602191925049</v>
      </c>
    </row>
    <row r="76" spans="1:4" x14ac:dyDescent="0.3">
      <c r="A76">
        <v>79</v>
      </c>
      <c r="B76">
        <v>4.3387268669903278E-3</v>
      </c>
      <c r="C76">
        <v>0.76640451502427465</v>
      </c>
      <c r="D76">
        <v>0.32540476322174072</v>
      </c>
    </row>
    <row r="77" spans="1:4" x14ac:dyDescent="0.3">
      <c r="A77">
        <v>80</v>
      </c>
      <c r="B77">
        <v>4.3387268669903278E-3</v>
      </c>
      <c r="C77">
        <v>0.77074324189126497</v>
      </c>
      <c r="D77">
        <v>0.32974350452423101</v>
      </c>
    </row>
    <row r="78" spans="1:4" x14ac:dyDescent="0.3">
      <c r="A78">
        <v>81</v>
      </c>
      <c r="B78">
        <v>4.3387268669903278E-3</v>
      </c>
      <c r="C78">
        <v>0.7750819687582553</v>
      </c>
      <c r="D78">
        <v>0.33408224582672119</v>
      </c>
    </row>
    <row r="79" spans="1:4" x14ac:dyDescent="0.3">
      <c r="A79">
        <v>82</v>
      </c>
      <c r="B79">
        <v>4.3387268669903278E-3</v>
      </c>
      <c r="C79">
        <v>0.77942069562524563</v>
      </c>
      <c r="D79">
        <v>0.33842098712921143</v>
      </c>
    </row>
    <row r="80" spans="1:4" x14ac:dyDescent="0.3">
      <c r="A80">
        <v>83</v>
      </c>
      <c r="B80">
        <v>4.3387268669903278E-3</v>
      </c>
      <c r="C80">
        <v>0.78375942249223596</v>
      </c>
      <c r="D80">
        <v>0.34275972843170172</v>
      </c>
    </row>
    <row r="81" spans="1:4" x14ac:dyDescent="0.3">
      <c r="A81">
        <v>84</v>
      </c>
      <c r="B81">
        <v>4.3387268669903278E-3</v>
      </c>
      <c r="C81">
        <v>0.78809814935922629</v>
      </c>
      <c r="D81">
        <v>0.34709846973419189</v>
      </c>
    </row>
    <row r="82" spans="1:4" x14ac:dyDescent="0.3">
      <c r="A82">
        <v>85</v>
      </c>
      <c r="B82">
        <v>4.3387268669903278E-3</v>
      </c>
      <c r="C82">
        <v>0.79243687622621661</v>
      </c>
      <c r="D82">
        <v>0.35143721103668207</v>
      </c>
    </row>
    <row r="83" spans="1:4" x14ac:dyDescent="0.3">
      <c r="A83">
        <v>86</v>
      </c>
      <c r="B83">
        <v>4.3387268669903278E-3</v>
      </c>
      <c r="C83">
        <v>0.79677560309320694</v>
      </c>
      <c r="D83">
        <v>0.35577595233917242</v>
      </c>
    </row>
    <row r="84" spans="1:4" x14ac:dyDescent="0.3">
      <c r="A84">
        <v>87</v>
      </c>
      <c r="B84">
        <v>4.3387268669903278E-3</v>
      </c>
      <c r="C84">
        <v>0.80111432996019727</v>
      </c>
      <c r="D84">
        <v>0.3601146936416626</v>
      </c>
    </row>
    <row r="85" spans="1:4" x14ac:dyDescent="0.3">
      <c r="A85">
        <v>88</v>
      </c>
      <c r="B85">
        <v>4.3387268669903278E-3</v>
      </c>
      <c r="C85">
        <v>0.8054530568271876</v>
      </c>
      <c r="D85">
        <v>0.36445343494415278</v>
      </c>
    </row>
    <row r="86" spans="1:4" x14ac:dyDescent="0.3">
      <c r="A86">
        <v>89</v>
      </c>
      <c r="B86">
        <v>4.3387268669903278E-3</v>
      </c>
      <c r="C86">
        <v>0.80979178369417792</v>
      </c>
      <c r="D86">
        <v>0.36879217624664312</v>
      </c>
    </row>
    <row r="87" spans="1:4" x14ac:dyDescent="0.3">
      <c r="A87">
        <v>90</v>
      </c>
      <c r="B87">
        <v>4.3387268669903278E-3</v>
      </c>
      <c r="C87">
        <v>0.81413051056116825</v>
      </c>
      <c r="D87">
        <v>0.3731309175491333</v>
      </c>
    </row>
    <row r="88" spans="1:4" x14ac:dyDescent="0.3">
      <c r="A88">
        <v>91</v>
      </c>
      <c r="B88">
        <v>4.3387268669903278E-3</v>
      </c>
      <c r="C88">
        <v>0.81846923742815858</v>
      </c>
      <c r="D88">
        <v>0.37746965885162348</v>
      </c>
    </row>
    <row r="89" spans="1:4" x14ac:dyDescent="0.3">
      <c r="A89">
        <v>92</v>
      </c>
      <c r="B89">
        <v>4.3387268669903278E-3</v>
      </c>
      <c r="C89">
        <v>0.82280796429514891</v>
      </c>
      <c r="D89">
        <v>0.38180840015411383</v>
      </c>
    </row>
    <row r="90" spans="1:4" x14ac:dyDescent="0.3">
      <c r="A90">
        <v>93</v>
      </c>
      <c r="B90">
        <v>4.3387268669903278E-3</v>
      </c>
      <c r="C90">
        <v>0.82714669116213924</v>
      </c>
      <c r="D90">
        <v>0.386147141456604</v>
      </c>
    </row>
    <row r="91" spans="1:4" x14ac:dyDescent="0.3">
      <c r="A91">
        <v>94</v>
      </c>
      <c r="B91">
        <v>4.3387268669903278E-3</v>
      </c>
      <c r="C91">
        <v>0.83148541802912956</v>
      </c>
      <c r="D91">
        <v>0.39048588275909418</v>
      </c>
    </row>
    <row r="92" spans="1:4" x14ac:dyDescent="0.3">
      <c r="A92">
        <v>95</v>
      </c>
      <c r="B92">
        <v>4.3387268669903278E-3</v>
      </c>
      <c r="C92">
        <v>0.83582414489611989</v>
      </c>
      <c r="D92">
        <v>0.39482462406158447</v>
      </c>
    </row>
    <row r="93" spans="1:4" x14ac:dyDescent="0.3">
      <c r="A93">
        <v>96</v>
      </c>
      <c r="B93">
        <v>4.3387268669903278E-3</v>
      </c>
      <c r="C93">
        <v>0.84016287176311022</v>
      </c>
      <c r="D93">
        <v>0.39916336536407471</v>
      </c>
    </row>
    <row r="94" spans="1:4" x14ac:dyDescent="0.3">
      <c r="A94">
        <v>97</v>
      </c>
      <c r="B94">
        <v>4.3387268669903278E-3</v>
      </c>
      <c r="C94">
        <v>0.84450159863010055</v>
      </c>
      <c r="D94">
        <v>0.40350210666656489</v>
      </c>
    </row>
    <row r="95" spans="1:4" x14ac:dyDescent="0.3">
      <c r="A95">
        <v>98</v>
      </c>
      <c r="B95">
        <v>4.3387268669903278E-3</v>
      </c>
      <c r="C95">
        <v>0.84884032549709088</v>
      </c>
      <c r="D95">
        <v>0.40784084796905518</v>
      </c>
    </row>
    <row r="96" spans="1:4" x14ac:dyDescent="0.3">
      <c r="A96">
        <v>99</v>
      </c>
      <c r="B96">
        <v>4.3387268669903278E-3</v>
      </c>
      <c r="C96">
        <v>0.8531790523640812</v>
      </c>
      <c r="D96">
        <v>0.41217958927154541</v>
      </c>
    </row>
    <row r="97" spans="1:4" x14ac:dyDescent="0.3">
      <c r="A97">
        <v>100</v>
      </c>
      <c r="B97">
        <v>4.3387268669903278E-3</v>
      </c>
      <c r="C97">
        <v>0.85751777923107153</v>
      </c>
      <c r="D97">
        <v>0.41651833057403559</v>
      </c>
    </row>
    <row r="98" spans="1:4" x14ac:dyDescent="0.3">
      <c r="A98">
        <v>101</v>
      </c>
      <c r="B98">
        <v>4.3387268669903278E-3</v>
      </c>
      <c r="C98">
        <v>0.86185650609806186</v>
      </c>
      <c r="D98">
        <v>0.42085707187652588</v>
      </c>
    </row>
    <row r="99" spans="1:4" x14ac:dyDescent="0.3">
      <c r="A99">
        <v>102</v>
      </c>
      <c r="B99">
        <v>4.3387268669903278E-3</v>
      </c>
      <c r="C99">
        <v>0.86619523296505219</v>
      </c>
      <c r="D99">
        <v>0.42519581317901611</v>
      </c>
    </row>
    <row r="100" spans="1:4" x14ac:dyDescent="0.3">
      <c r="A100">
        <v>103</v>
      </c>
      <c r="B100">
        <v>4.3387268669903278E-3</v>
      </c>
      <c r="C100">
        <v>0.87053395983204251</v>
      </c>
      <c r="D100">
        <v>0.42953455448150629</v>
      </c>
    </row>
    <row r="101" spans="1:4" x14ac:dyDescent="0.3">
      <c r="A101">
        <v>104</v>
      </c>
      <c r="B101">
        <v>4.3387268669903278E-3</v>
      </c>
      <c r="C101">
        <v>0.87487268669903284</v>
      </c>
      <c r="D101">
        <v>0.43387329578399658</v>
      </c>
    </row>
    <row r="102" spans="1:4" x14ac:dyDescent="0.3">
      <c r="A102">
        <v>105</v>
      </c>
      <c r="B102">
        <v>4.3387268669903278E-3</v>
      </c>
      <c r="C102">
        <v>0.87921141356602317</v>
      </c>
      <c r="D102">
        <v>0.43821203708648682</v>
      </c>
    </row>
    <row r="103" spans="1:4" x14ac:dyDescent="0.3">
      <c r="A103">
        <v>106</v>
      </c>
      <c r="B103">
        <v>4.3387268669903278E-3</v>
      </c>
      <c r="C103">
        <v>0.8835501404330135</v>
      </c>
      <c r="D103">
        <v>0.44255077838897711</v>
      </c>
    </row>
    <row r="104" spans="1:4" x14ac:dyDescent="0.3">
      <c r="A104">
        <v>107</v>
      </c>
      <c r="B104">
        <v>4.3387268669903278E-3</v>
      </c>
      <c r="C104">
        <v>0.88788886730000383</v>
      </c>
      <c r="D104">
        <v>0.44688951969146729</v>
      </c>
    </row>
    <row r="105" spans="1:4" x14ac:dyDescent="0.3">
      <c r="A105">
        <v>108</v>
      </c>
      <c r="B105">
        <v>4.3387268669903278E-3</v>
      </c>
      <c r="C105">
        <v>0.89222759416699415</v>
      </c>
      <c r="D105">
        <v>0.45122826099395752</v>
      </c>
    </row>
    <row r="106" spans="1:4" x14ac:dyDescent="0.3">
      <c r="A106">
        <v>109</v>
      </c>
      <c r="B106">
        <v>4.3387268669903278E-3</v>
      </c>
      <c r="C106">
        <v>0.89656632103398448</v>
      </c>
      <c r="D106">
        <v>0.45556700229644781</v>
      </c>
    </row>
    <row r="107" spans="1:4" x14ac:dyDescent="0.3">
      <c r="A107">
        <v>110</v>
      </c>
      <c r="B107">
        <v>4.3387268669903278E-3</v>
      </c>
      <c r="C107">
        <v>0.90090504790097481</v>
      </c>
      <c r="D107">
        <v>0.45990574359893799</v>
      </c>
    </row>
    <row r="108" spans="1:4" x14ac:dyDescent="0.3">
      <c r="A108">
        <v>111</v>
      </c>
      <c r="B108">
        <v>4.3387268669903278E-3</v>
      </c>
      <c r="C108">
        <v>0.90524377476796514</v>
      </c>
      <c r="D108">
        <v>0.46424448490142822</v>
      </c>
    </row>
    <row r="109" spans="1:4" x14ac:dyDescent="0.3">
      <c r="A109">
        <v>112</v>
      </c>
      <c r="B109">
        <v>4.3387268669903278E-3</v>
      </c>
      <c r="C109">
        <v>0.90958250163495546</v>
      </c>
      <c r="D109">
        <v>0.46858322620391851</v>
      </c>
    </row>
    <row r="110" spans="1:4" x14ac:dyDescent="0.3">
      <c r="A110">
        <v>113</v>
      </c>
      <c r="B110">
        <v>4.3387268669903278E-3</v>
      </c>
      <c r="C110">
        <v>0.91392122850194579</v>
      </c>
      <c r="D110">
        <v>0.47292196750640869</v>
      </c>
    </row>
    <row r="111" spans="1:4" x14ac:dyDescent="0.3">
      <c r="A111">
        <v>114</v>
      </c>
      <c r="B111">
        <v>4.3387268669903278E-3</v>
      </c>
      <c r="C111">
        <v>0.91825995536893612</v>
      </c>
      <c r="D111">
        <v>0.47726070880889893</v>
      </c>
    </row>
    <row r="112" spans="1:4" x14ac:dyDescent="0.3">
      <c r="A112">
        <v>115</v>
      </c>
      <c r="B112">
        <v>4.3387268669903278E-3</v>
      </c>
      <c r="C112">
        <v>0.92259868223592645</v>
      </c>
      <c r="D112">
        <v>0.48159945011138922</v>
      </c>
    </row>
    <row r="113" spans="1:4" x14ac:dyDescent="0.3">
      <c r="A113">
        <v>116</v>
      </c>
      <c r="B113">
        <v>4.3387268669903278E-3</v>
      </c>
      <c r="C113">
        <v>0.92693740910291678</v>
      </c>
      <c r="D113">
        <v>0.48593819141387939</v>
      </c>
    </row>
    <row r="114" spans="1:4" x14ac:dyDescent="0.3">
      <c r="A114">
        <v>117</v>
      </c>
      <c r="B114">
        <v>4.3387268669903278E-3</v>
      </c>
      <c r="C114">
        <v>0.9312761359699071</v>
      </c>
      <c r="D114">
        <v>0.49027693271636957</v>
      </c>
    </row>
    <row r="115" spans="1:4" x14ac:dyDescent="0.3">
      <c r="A115">
        <v>118</v>
      </c>
      <c r="B115">
        <v>4.3387268669903278E-3</v>
      </c>
      <c r="C115">
        <v>0.93561486283689743</v>
      </c>
      <c r="D115">
        <v>0.49461567401885992</v>
      </c>
    </row>
    <row r="116" spans="1:4" x14ac:dyDescent="0.3">
      <c r="A116">
        <v>119</v>
      </c>
      <c r="B116">
        <v>4.3387268669903278E-3</v>
      </c>
      <c r="C116">
        <v>0.93995358970388776</v>
      </c>
      <c r="D116">
        <v>0.4989544153213501</v>
      </c>
    </row>
    <row r="117" spans="1:4" x14ac:dyDescent="0.3">
      <c r="A117">
        <v>120</v>
      </c>
      <c r="B117">
        <v>4.3387268669903278E-3</v>
      </c>
      <c r="C117">
        <v>0.94429231657087809</v>
      </c>
      <c r="D117">
        <v>0.50329315662384033</v>
      </c>
    </row>
    <row r="118" spans="1:4" x14ac:dyDescent="0.3">
      <c r="A118">
        <v>121</v>
      </c>
      <c r="B118">
        <v>4.3387268669903278E-3</v>
      </c>
      <c r="C118">
        <v>0.94863104343786842</v>
      </c>
      <c r="D118">
        <v>0.50763189792633057</v>
      </c>
    </row>
    <row r="119" spans="1:4" x14ac:dyDescent="0.3">
      <c r="A119">
        <v>122</v>
      </c>
      <c r="B119">
        <v>4.3387268669903278E-3</v>
      </c>
      <c r="C119">
        <v>0.95296977030485874</v>
      </c>
      <c r="D119">
        <v>0.5119706392288208</v>
      </c>
    </row>
    <row r="120" spans="1:4" x14ac:dyDescent="0.3">
      <c r="A120">
        <v>123</v>
      </c>
      <c r="B120">
        <v>4.3387268669903278E-3</v>
      </c>
      <c r="C120">
        <v>0.95730849717184907</v>
      </c>
      <c r="D120">
        <v>0.51630938053131104</v>
      </c>
    </row>
    <row r="121" spans="1:4" x14ac:dyDescent="0.3">
      <c r="A121">
        <v>124</v>
      </c>
      <c r="B121">
        <v>4.3387268669903278E-3</v>
      </c>
      <c r="C121">
        <v>0.9616472240388394</v>
      </c>
      <c r="D121">
        <v>0.52064812183380127</v>
      </c>
    </row>
    <row r="122" spans="1:4" x14ac:dyDescent="0.3">
      <c r="A122">
        <v>125</v>
      </c>
      <c r="B122">
        <v>4.3387268669903278E-3</v>
      </c>
      <c r="C122">
        <v>0.96598595090582973</v>
      </c>
      <c r="D122">
        <v>0.5249868631362915</v>
      </c>
    </row>
    <row r="123" spans="1:4" x14ac:dyDescent="0.3">
      <c r="A123">
        <v>126</v>
      </c>
      <c r="B123">
        <v>4.3387268669903278E-3</v>
      </c>
      <c r="C123">
        <v>0.97032467777282005</v>
      </c>
      <c r="D123">
        <v>0.52932560443878174</v>
      </c>
    </row>
    <row r="124" spans="1:4" x14ac:dyDescent="0.3">
      <c r="A124">
        <v>127</v>
      </c>
      <c r="B124">
        <v>4.3387268669903278E-3</v>
      </c>
      <c r="C124">
        <v>0.97466340463981038</v>
      </c>
      <c r="D124">
        <v>0.53366434574127197</v>
      </c>
    </row>
    <row r="125" spans="1:4" x14ac:dyDescent="0.3">
      <c r="A125">
        <v>128</v>
      </c>
      <c r="B125">
        <v>4.3387268669903278E-3</v>
      </c>
      <c r="C125">
        <v>0.97900213150680071</v>
      </c>
      <c r="D125">
        <v>0.53800308704376221</v>
      </c>
    </row>
    <row r="126" spans="1:4" x14ac:dyDescent="0.3">
      <c r="A126">
        <v>129</v>
      </c>
      <c r="B126">
        <v>4.3387268669903278E-3</v>
      </c>
      <c r="C126">
        <v>0.98334085837379104</v>
      </c>
      <c r="D126">
        <v>0.54234182834625244</v>
      </c>
    </row>
    <row r="127" spans="1:4" x14ac:dyDescent="0.3">
      <c r="A127">
        <v>130</v>
      </c>
      <c r="B127">
        <v>4.3387268669903278E-3</v>
      </c>
      <c r="C127">
        <v>0.98767958524078137</v>
      </c>
      <c r="D127">
        <v>0.54668056964874268</v>
      </c>
    </row>
    <row r="128" spans="1:4" x14ac:dyDescent="0.3">
      <c r="A128">
        <v>131</v>
      </c>
      <c r="B128">
        <v>4.3387268669903278E-3</v>
      </c>
      <c r="C128">
        <v>0.99201831210777169</v>
      </c>
      <c r="D128">
        <v>0.55101931095123291</v>
      </c>
    </row>
    <row r="129" spans="1:4" x14ac:dyDescent="0.3">
      <c r="A129">
        <v>132</v>
      </c>
      <c r="B129">
        <v>4.3387268669903278E-3</v>
      </c>
      <c r="C129">
        <v>0.99635703897476202</v>
      </c>
      <c r="D129">
        <v>0.55535805225372314</v>
      </c>
    </row>
    <row r="130" spans="1:4" x14ac:dyDescent="0.3">
      <c r="A130">
        <v>133</v>
      </c>
      <c r="B130">
        <v>4.3387268669903278E-3</v>
      </c>
      <c r="C130">
        <v>1.0006957658417519</v>
      </c>
      <c r="D130">
        <v>0.55969679355621338</v>
      </c>
    </row>
    <row r="131" spans="1:4" x14ac:dyDescent="0.3">
      <c r="A131">
        <v>134</v>
      </c>
      <c r="B131">
        <v>4.3387268669903278E-3</v>
      </c>
      <c r="C131">
        <v>1.0050344927087429</v>
      </c>
      <c r="D131">
        <v>0.56403553485870361</v>
      </c>
    </row>
    <row r="132" spans="1:4" x14ac:dyDescent="0.3">
      <c r="A132">
        <v>135</v>
      </c>
      <c r="B132">
        <v>4.3387268669903278E-3</v>
      </c>
      <c r="C132">
        <v>1.009373219575733</v>
      </c>
      <c r="D132">
        <v>0.56837427616119385</v>
      </c>
    </row>
    <row r="133" spans="1:4" x14ac:dyDescent="0.3">
      <c r="A133">
        <v>136</v>
      </c>
      <c r="B133">
        <v>4.3387268669903278E-3</v>
      </c>
      <c r="C133">
        <v>1.0137119464427231</v>
      </c>
      <c r="D133">
        <v>0.57271301746368408</v>
      </c>
    </row>
    <row r="134" spans="1:4" x14ac:dyDescent="0.3">
      <c r="A134">
        <v>137</v>
      </c>
      <c r="B134">
        <v>4.3387268669903278E-3</v>
      </c>
      <c r="C134">
        <v>1.0180506733097141</v>
      </c>
      <c r="D134">
        <v>0.57705175876617432</v>
      </c>
    </row>
    <row r="135" spans="1:4" x14ac:dyDescent="0.3">
      <c r="A135">
        <v>138</v>
      </c>
      <c r="B135">
        <v>4.3387268669903278E-3</v>
      </c>
      <c r="C135">
        <v>1.022389400176704</v>
      </c>
      <c r="D135">
        <v>0.58139050006866455</v>
      </c>
    </row>
    <row r="136" spans="1:4" x14ac:dyDescent="0.3">
      <c r="A136">
        <v>139</v>
      </c>
      <c r="B136">
        <v>4.3387268669903278E-3</v>
      </c>
      <c r="C136">
        <v>1.0267281270436941</v>
      </c>
      <c r="D136">
        <v>0.58572924137115479</v>
      </c>
    </row>
    <row r="137" spans="1:4" x14ac:dyDescent="0.3">
      <c r="A137">
        <v>140</v>
      </c>
      <c r="B137">
        <v>4.3387268669903278E-3</v>
      </c>
      <c r="C137">
        <v>1.0310668539106851</v>
      </c>
      <c r="D137">
        <v>0.59006798267364502</v>
      </c>
    </row>
    <row r="138" spans="1:4" x14ac:dyDescent="0.3">
      <c r="A138">
        <v>141</v>
      </c>
      <c r="B138">
        <v>4.3387268669903278E-3</v>
      </c>
      <c r="C138">
        <v>1.035405580777675</v>
      </c>
      <c r="D138">
        <v>0.59440672397613525</v>
      </c>
    </row>
    <row r="139" spans="1:4" x14ac:dyDescent="0.3">
      <c r="A139">
        <v>142</v>
      </c>
      <c r="B139">
        <v>4.3387268669903278E-3</v>
      </c>
      <c r="C139">
        <v>1.0397443076446651</v>
      </c>
      <c r="D139">
        <v>0.59874546527862549</v>
      </c>
    </row>
    <row r="140" spans="1:4" x14ac:dyDescent="0.3">
      <c r="A140">
        <v>143</v>
      </c>
      <c r="B140">
        <v>4.3387268669903278E-3</v>
      </c>
      <c r="C140">
        <v>1.0440830345116561</v>
      </c>
      <c r="D140">
        <v>0.60308420658111572</v>
      </c>
    </row>
    <row r="141" spans="1:4" x14ac:dyDescent="0.3">
      <c r="A141">
        <v>144</v>
      </c>
      <c r="B141">
        <v>4.3387268669903278E-3</v>
      </c>
      <c r="C141">
        <v>1.048421761378646</v>
      </c>
      <c r="D141">
        <v>0.60742294788360596</v>
      </c>
    </row>
    <row r="142" spans="1:4" x14ac:dyDescent="0.3">
      <c r="A142">
        <v>145</v>
      </c>
      <c r="B142">
        <v>4.3387268669903278E-3</v>
      </c>
      <c r="C142">
        <v>1.0527604882456361</v>
      </c>
      <c r="D142">
        <v>0.61176168918609619</v>
      </c>
    </row>
    <row r="143" spans="1:4" x14ac:dyDescent="0.3">
      <c r="A143">
        <v>146</v>
      </c>
      <c r="B143">
        <v>4.3387268669903278E-3</v>
      </c>
      <c r="C143">
        <v>1.0570992151126271</v>
      </c>
      <c r="D143">
        <v>0.61610043048858643</v>
      </c>
    </row>
    <row r="144" spans="1:4" x14ac:dyDescent="0.3">
      <c r="A144">
        <v>147</v>
      </c>
      <c r="B144">
        <v>4.3387268669903278E-3</v>
      </c>
      <c r="C144">
        <v>1.0614379419796169</v>
      </c>
      <c r="D144">
        <v>0.62043917179107666</v>
      </c>
    </row>
    <row r="145" spans="1:4" x14ac:dyDescent="0.3">
      <c r="A145">
        <v>148</v>
      </c>
      <c r="B145">
        <v>4.3387268669903278E-3</v>
      </c>
      <c r="C145">
        <v>1.065776668846607</v>
      </c>
      <c r="D145">
        <v>0.62477791309356689</v>
      </c>
    </row>
    <row r="146" spans="1:4" x14ac:dyDescent="0.3">
      <c r="A146">
        <v>149</v>
      </c>
      <c r="B146">
        <v>4.3387268669903278E-3</v>
      </c>
      <c r="C146">
        <v>1.070115395713598</v>
      </c>
      <c r="D146">
        <v>0.62911665439605713</v>
      </c>
    </row>
    <row r="147" spans="1:4" x14ac:dyDescent="0.3">
      <c r="A147">
        <v>150</v>
      </c>
      <c r="B147">
        <v>4.3387268669903278E-3</v>
      </c>
      <c r="C147">
        <v>1.0744541225805879</v>
      </c>
      <c r="D147">
        <v>0.63345539569854736</v>
      </c>
    </row>
    <row r="148" spans="1:4" x14ac:dyDescent="0.3">
      <c r="A148">
        <v>151</v>
      </c>
      <c r="B148">
        <v>4.3387268669903278E-3</v>
      </c>
      <c r="C148">
        <v>1.078792849447578</v>
      </c>
      <c r="D148">
        <v>0.6377941370010376</v>
      </c>
    </row>
    <row r="149" spans="1:4" x14ac:dyDescent="0.3">
      <c r="A149">
        <v>152</v>
      </c>
      <c r="B149">
        <v>4.3387268669903278E-3</v>
      </c>
      <c r="C149">
        <v>1.083131576314569</v>
      </c>
      <c r="D149">
        <v>0.64213287830352783</v>
      </c>
    </row>
    <row r="150" spans="1:4" x14ac:dyDescent="0.3">
      <c r="A150">
        <v>153</v>
      </c>
      <c r="B150">
        <v>4.3387268669903278E-3</v>
      </c>
      <c r="C150">
        <v>1.0874703031815589</v>
      </c>
      <c r="D150">
        <v>0.64647161960601807</v>
      </c>
    </row>
    <row r="151" spans="1:4" x14ac:dyDescent="0.3">
      <c r="A151">
        <v>154</v>
      </c>
      <c r="B151">
        <v>4.3387268669903278E-3</v>
      </c>
      <c r="C151">
        <v>1.091809030048549</v>
      </c>
      <c r="D151">
        <v>0.6508103609085083</v>
      </c>
    </row>
    <row r="152" spans="1:4" x14ac:dyDescent="0.3">
      <c r="A152">
        <v>155</v>
      </c>
      <c r="B152">
        <v>4.3387268669903278E-3</v>
      </c>
      <c r="C152">
        <v>1.09614775691554</v>
      </c>
      <c r="D152">
        <v>0.65514910221099854</v>
      </c>
    </row>
    <row r="153" spans="1:4" x14ac:dyDescent="0.3">
      <c r="A153">
        <v>156</v>
      </c>
      <c r="B153">
        <v>4.3387268669903278E-3</v>
      </c>
      <c r="C153">
        <v>1.1004864837825299</v>
      </c>
      <c r="D153">
        <v>0.65948784351348877</v>
      </c>
    </row>
    <row r="154" spans="1:4" x14ac:dyDescent="0.3">
      <c r="A154">
        <v>157</v>
      </c>
      <c r="B154">
        <v>4.3387268669903278E-3</v>
      </c>
      <c r="C154">
        <v>1.10482521064952</v>
      </c>
      <c r="D154">
        <v>0.663826584815979</v>
      </c>
    </row>
    <row r="155" spans="1:4" x14ac:dyDescent="0.3">
      <c r="A155">
        <v>158</v>
      </c>
      <c r="B155">
        <v>4.3387268669903278E-3</v>
      </c>
      <c r="C155">
        <v>1.109163937516511</v>
      </c>
      <c r="D155">
        <v>0.66816532611846924</v>
      </c>
    </row>
    <row r="156" spans="1:4" x14ac:dyDescent="0.3">
      <c r="A156">
        <v>159</v>
      </c>
      <c r="B156">
        <v>4.3387268669903278E-3</v>
      </c>
      <c r="C156">
        <v>1.1135026643835011</v>
      </c>
      <c r="D156">
        <v>0.67250406742095947</v>
      </c>
    </row>
    <row r="157" spans="1:4" x14ac:dyDescent="0.3">
      <c r="A157">
        <v>160</v>
      </c>
      <c r="B157">
        <v>4.3387268669903278E-3</v>
      </c>
      <c r="C157">
        <v>1.117841391250491</v>
      </c>
      <c r="D157">
        <v>0.67684280872344971</v>
      </c>
    </row>
    <row r="158" spans="1:4" x14ac:dyDescent="0.3">
      <c r="A158">
        <v>161</v>
      </c>
      <c r="B158">
        <v>4.3387268669903278E-3</v>
      </c>
      <c r="C158">
        <v>1.122180118117482</v>
      </c>
      <c r="D158">
        <v>0.68118155002593994</v>
      </c>
    </row>
    <row r="159" spans="1:4" x14ac:dyDescent="0.3">
      <c r="A159">
        <v>162</v>
      </c>
      <c r="B159">
        <v>4.3387268669903278E-3</v>
      </c>
      <c r="C159">
        <v>1.1265188449844721</v>
      </c>
      <c r="D159">
        <v>0.68552029132843018</v>
      </c>
    </row>
    <row r="160" spans="1:4" x14ac:dyDescent="0.3">
      <c r="A160">
        <v>163</v>
      </c>
      <c r="B160">
        <v>4.3387268669903278E-3</v>
      </c>
      <c r="C160">
        <v>1.130857571851462</v>
      </c>
      <c r="D160">
        <v>0.68985903263092041</v>
      </c>
    </row>
    <row r="161" spans="1:4" x14ac:dyDescent="0.3">
      <c r="A161">
        <v>164</v>
      </c>
      <c r="B161">
        <v>4.3387268669903278E-3</v>
      </c>
      <c r="C161">
        <v>1.135196298718453</v>
      </c>
      <c r="D161">
        <v>0.69419777393341064</v>
      </c>
    </row>
    <row r="162" spans="1:4" x14ac:dyDescent="0.3">
      <c r="A162">
        <v>165</v>
      </c>
      <c r="B162">
        <v>4.3387268669903278E-3</v>
      </c>
      <c r="C162">
        <v>1.1395350255854431</v>
      </c>
      <c r="D162">
        <v>0.69853651523590088</v>
      </c>
    </row>
    <row r="163" spans="1:4" x14ac:dyDescent="0.3">
      <c r="A163">
        <v>166</v>
      </c>
      <c r="B163">
        <v>4.3387268669903278E-3</v>
      </c>
      <c r="C163">
        <v>1.1438737524524329</v>
      </c>
      <c r="D163">
        <v>0.70287525653839111</v>
      </c>
    </row>
    <row r="164" spans="1:4" x14ac:dyDescent="0.3">
      <c r="A164">
        <v>167</v>
      </c>
      <c r="B164">
        <v>4.3387268669903278E-3</v>
      </c>
      <c r="C164">
        <v>1.1482124793194231</v>
      </c>
      <c r="D164">
        <v>0.70721399784088135</v>
      </c>
    </row>
    <row r="165" spans="1:4" x14ac:dyDescent="0.3">
      <c r="A165">
        <v>168</v>
      </c>
      <c r="B165">
        <v>4.3387268669903278E-3</v>
      </c>
      <c r="C165">
        <v>1.152551206186414</v>
      </c>
      <c r="D165">
        <v>0.71155273914337158</v>
      </c>
    </row>
    <row r="166" spans="1:4" x14ac:dyDescent="0.3">
      <c r="A166">
        <v>169</v>
      </c>
      <c r="B166">
        <v>4.3387268669903278E-3</v>
      </c>
      <c r="C166">
        <v>1.1568899330534039</v>
      </c>
      <c r="D166">
        <v>0.71589148044586182</v>
      </c>
    </row>
    <row r="167" spans="1:4" x14ac:dyDescent="0.3">
      <c r="A167">
        <v>170</v>
      </c>
      <c r="B167">
        <v>4.3387268669903278E-3</v>
      </c>
      <c r="C167">
        <v>1.161228659920394</v>
      </c>
      <c r="D167">
        <v>0.72023022174835205</v>
      </c>
    </row>
    <row r="168" spans="1:4" x14ac:dyDescent="0.3">
      <c r="A168">
        <v>171</v>
      </c>
      <c r="B168">
        <v>4.3387268669903278E-3</v>
      </c>
      <c r="C168">
        <v>1.165567386787385</v>
      </c>
      <c r="D168">
        <v>0.72456896305084229</v>
      </c>
    </row>
    <row r="169" spans="1:4" x14ac:dyDescent="0.3">
      <c r="A169">
        <v>172</v>
      </c>
      <c r="B169">
        <v>4.3387268669903278E-3</v>
      </c>
      <c r="C169">
        <v>1.1699061136543749</v>
      </c>
      <c r="D169">
        <v>0.72890770435333252</v>
      </c>
    </row>
    <row r="170" spans="1:4" x14ac:dyDescent="0.3">
      <c r="A170">
        <v>173</v>
      </c>
      <c r="B170">
        <v>4.3387268669903278E-3</v>
      </c>
      <c r="C170">
        <v>1.174244840521365</v>
      </c>
      <c r="D170">
        <v>0.73324644565582275</v>
      </c>
    </row>
    <row r="171" spans="1:4" x14ac:dyDescent="0.3">
      <c r="A171">
        <v>174</v>
      </c>
      <c r="B171">
        <v>4.3387268669903278E-3</v>
      </c>
      <c r="C171">
        <v>1.178583567388356</v>
      </c>
      <c r="D171">
        <v>0.73758518695831299</v>
      </c>
    </row>
    <row r="172" spans="1:4" x14ac:dyDescent="0.3">
      <c r="A172">
        <v>175</v>
      </c>
      <c r="B172">
        <v>4.3387268669903278E-3</v>
      </c>
      <c r="C172">
        <v>1.1829222942553459</v>
      </c>
      <c r="D172">
        <v>0.74192392826080322</v>
      </c>
    </row>
    <row r="173" spans="1:4" x14ac:dyDescent="0.3">
      <c r="A173">
        <v>176</v>
      </c>
      <c r="B173">
        <v>4.3387268669903278E-3</v>
      </c>
      <c r="C173">
        <v>1.187261021122336</v>
      </c>
      <c r="D173">
        <v>0.74626266956329346</v>
      </c>
    </row>
    <row r="174" spans="1:4" x14ac:dyDescent="0.3">
      <c r="A174">
        <v>177</v>
      </c>
      <c r="B174">
        <v>4.3387268669903278E-3</v>
      </c>
      <c r="C174">
        <v>1.191599747989327</v>
      </c>
      <c r="D174">
        <v>0.75060141086578369</v>
      </c>
    </row>
    <row r="175" spans="1:4" x14ac:dyDescent="0.3">
      <c r="A175">
        <v>178</v>
      </c>
      <c r="B175">
        <v>4.3387268669903278E-3</v>
      </c>
      <c r="C175">
        <v>1.1959384748563171</v>
      </c>
      <c r="D175">
        <v>0.75494015216827393</v>
      </c>
    </row>
    <row r="176" spans="1:4" x14ac:dyDescent="0.3">
      <c r="A176">
        <v>179</v>
      </c>
      <c r="B176">
        <v>4.3387268669903278E-3</v>
      </c>
      <c r="C176">
        <v>1.200277201723307</v>
      </c>
      <c r="D176">
        <v>0.75927889347076416</v>
      </c>
    </row>
    <row r="177" spans="1:4" x14ac:dyDescent="0.3">
      <c r="A177">
        <v>180</v>
      </c>
      <c r="B177">
        <v>4.3387268669903278E-3</v>
      </c>
      <c r="C177">
        <v>1.204615928590298</v>
      </c>
      <c r="D177">
        <v>0.76361763477325439</v>
      </c>
    </row>
    <row r="178" spans="1:4" x14ac:dyDescent="0.3">
      <c r="A178">
        <v>181</v>
      </c>
      <c r="B178">
        <v>4.3387268669903278E-3</v>
      </c>
      <c r="C178">
        <v>1.2089546554572881</v>
      </c>
      <c r="D178">
        <v>0.76795637607574463</v>
      </c>
    </row>
    <row r="179" spans="1:4" x14ac:dyDescent="0.3">
      <c r="A179">
        <v>182</v>
      </c>
      <c r="B179">
        <v>4.3387268669903278E-3</v>
      </c>
      <c r="C179">
        <v>1.213293382324278</v>
      </c>
      <c r="D179">
        <v>0.77229511737823486</v>
      </c>
    </row>
    <row r="180" spans="1:4" x14ac:dyDescent="0.3">
      <c r="A180">
        <v>183</v>
      </c>
      <c r="B180">
        <v>4.3387268669903278E-3</v>
      </c>
      <c r="C180">
        <v>1.217632109191269</v>
      </c>
      <c r="D180">
        <v>0.7766338586807251</v>
      </c>
    </row>
    <row r="181" spans="1:4" x14ac:dyDescent="0.3">
      <c r="A181">
        <v>184</v>
      </c>
      <c r="B181">
        <v>4.3387268669903278E-3</v>
      </c>
      <c r="C181">
        <v>1.2219708360582591</v>
      </c>
      <c r="D181">
        <v>0.78097259998321533</v>
      </c>
    </row>
    <row r="182" spans="1:4" x14ac:dyDescent="0.3">
      <c r="A182">
        <v>185</v>
      </c>
      <c r="B182">
        <v>4.3387268669903278E-3</v>
      </c>
      <c r="C182">
        <v>1.226309562925249</v>
      </c>
      <c r="D182">
        <v>0.78531134128570557</v>
      </c>
    </row>
    <row r="183" spans="1:4" x14ac:dyDescent="0.3">
      <c r="A183">
        <v>186</v>
      </c>
      <c r="B183">
        <v>4.3387268669903278E-3</v>
      </c>
      <c r="C183">
        <v>1.2306482897922399</v>
      </c>
      <c r="D183">
        <v>0.7896500825881958</v>
      </c>
    </row>
    <row r="184" spans="1:4" x14ac:dyDescent="0.3">
      <c r="A184">
        <v>187</v>
      </c>
      <c r="B184">
        <v>4.3387268669903278E-3</v>
      </c>
      <c r="C184">
        <v>1.2349870166592301</v>
      </c>
      <c r="D184">
        <v>0.79398882389068604</v>
      </c>
    </row>
    <row r="185" spans="1:4" x14ac:dyDescent="0.3">
      <c r="A185">
        <v>188</v>
      </c>
      <c r="B185">
        <v>4.3387268669903278E-3</v>
      </c>
      <c r="C185">
        <v>1.2393257435262199</v>
      </c>
      <c r="D185">
        <v>0.79832756519317627</v>
      </c>
    </row>
    <row r="186" spans="1:4" x14ac:dyDescent="0.3">
      <c r="A186">
        <v>189</v>
      </c>
      <c r="B186">
        <v>4.3387268669903278E-3</v>
      </c>
      <c r="C186">
        <v>1.2436644703932109</v>
      </c>
      <c r="D186">
        <v>0.8026663064956665</v>
      </c>
    </row>
    <row r="187" spans="1:4" x14ac:dyDescent="0.3">
      <c r="A187">
        <v>190</v>
      </c>
      <c r="B187">
        <v>4.3387268669903278E-3</v>
      </c>
      <c r="C187">
        <v>1.248003197260201</v>
      </c>
      <c r="D187">
        <v>0.80700504779815674</v>
      </c>
    </row>
    <row r="188" spans="1:4" x14ac:dyDescent="0.3">
      <c r="A188">
        <v>191</v>
      </c>
      <c r="B188">
        <v>4.3387268669903278E-3</v>
      </c>
      <c r="C188">
        <v>1.2523419241271909</v>
      </c>
      <c r="D188">
        <v>0.81134378910064697</v>
      </c>
    </row>
    <row r="189" spans="1:4" x14ac:dyDescent="0.3">
      <c r="A189">
        <v>192</v>
      </c>
      <c r="B189">
        <v>4.3387268669903278E-3</v>
      </c>
      <c r="C189">
        <v>1.2566806509941819</v>
      </c>
      <c r="D189">
        <v>0.81568253040313721</v>
      </c>
    </row>
    <row r="190" spans="1:4" x14ac:dyDescent="0.3">
      <c r="A190">
        <v>193</v>
      </c>
      <c r="B190">
        <v>4.3387268669903278E-3</v>
      </c>
      <c r="C190">
        <v>1.261019377861172</v>
      </c>
      <c r="D190">
        <v>0.82002127170562744</v>
      </c>
    </row>
    <row r="191" spans="1:4" x14ac:dyDescent="0.3">
      <c r="A191">
        <v>194</v>
      </c>
      <c r="B191">
        <v>4.3387268669903278E-3</v>
      </c>
      <c r="C191">
        <v>1.2653581047281619</v>
      </c>
      <c r="D191">
        <v>0.82436001300811768</v>
      </c>
    </row>
    <row r="192" spans="1:4" x14ac:dyDescent="0.3">
      <c r="A192">
        <v>195</v>
      </c>
      <c r="B192">
        <v>4.3387268669903278E-3</v>
      </c>
      <c r="C192">
        <v>1.2696968315951529</v>
      </c>
      <c r="D192">
        <v>0.82869875431060791</v>
      </c>
    </row>
    <row r="193" spans="1:4" x14ac:dyDescent="0.3">
      <c r="A193">
        <v>196</v>
      </c>
      <c r="B193">
        <v>4.3387268669903278E-3</v>
      </c>
      <c r="C193">
        <v>1.274035558462143</v>
      </c>
      <c r="D193">
        <v>0.83303749561309814</v>
      </c>
    </row>
    <row r="194" spans="1:4" x14ac:dyDescent="0.3">
      <c r="A194">
        <v>197</v>
      </c>
      <c r="B194">
        <v>4.3387268669903278E-3</v>
      </c>
      <c r="C194">
        <v>1.2783742853291331</v>
      </c>
      <c r="D194">
        <v>0.83737623691558838</v>
      </c>
    </row>
    <row r="195" spans="1:4" x14ac:dyDescent="0.3">
      <c r="A195">
        <v>198</v>
      </c>
      <c r="B195">
        <v>4.3387268669903278E-3</v>
      </c>
      <c r="C195">
        <v>1.2827130121961241</v>
      </c>
      <c r="D195">
        <v>0.84171497821807861</v>
      </c>
    </row>
    <row r="196" spans="1:4" x14ac:dyDescent="0.3">
      <c r="A196">
        <v>199</v>
      </c>
      <c r="B196">
        <v>4.3387268669903278E-3</v>
      </c>
      <c r="C196">
        <v>1.287051739063114</v>
      </c>
      <c r="D196">
        <v>0.84605371952056885</v>
      </c>
    </row>
    <row r="197" spans="1:4" x14ac:dyDescent="0.3">
      <c r="A197">
        <v>200</v>
      </c>
      <c r="B197">
        <v>4.3387268669903278E-3</v>
      </c>
      <c r="C197">
        <v>1.2913904659301041</v>
      </c>
      <c r="D197">
        <v>0.85039246082305908</v>
      </c>
    </row>
    <row r="198" spans="1:4" x14ac:dyDescent="0.3">
      <c r="A198">
        <v>201</v>
      </c>
      <c r="B198">
        <v>4.3387268669903278E-3</v>
      </c>
      <c r="C198">
        <v>1.2957291927970951</v>
      </c>
      <c r="D198">
        <v>0.85473120212554932</v>
      </c>
    </row>
    <row r="199" spans="1:4" x14ac:dyDescent="0.3">
      <c r="A199">
        <v>202</v>
      </c>
      <c r="B199">
        <v>4.3387268669903278E-3</v>
      </c>
      <c r="C199">
        <v>1.300067919664085</v>
      </c>
      <c r="D199">
        <v>0.85906994342803955</v>
      </c>
    </row>
    <row r="200" spans="1:4" x14ac:dyDescent="0.3">
      <c r="A200">
        <v>203</v>
      </c>
      <c r="B200">
        <v>4.3387268669903278E-3</v>
      </c>
      <c r="C200">
        <v>1.3044066465310751</v>
      </c>
      <c r="D200">
        <v>0.86340868473052979</v>
      </c>
    </row>
    <row r="201" spans="1:4" x14ac:dyDescent="0.3">
      <c r="A201">
        <v>204</v>
      </c>
      <c r="B201">
        <v>4.3387268669903278E-3</v>
      </c>
      <c r="C201">
        <v>1.3087453733980661</v>
      </c>
      <c r="D201">
        <v>0.86774742603302002</v>
      </c>
    </row>
    <row r="202" spans="1:4" x14ac:dyDescent="0.3">
      <c r="A202">
        <v>205</v>
      </c>
      <c r="B202">
        <v>4.3387268669903278E-3</v>
      </c>
      <c r="C202">
        <v>1.313084100265056</v>
      </c>
      <c r="D202">
        <v>0.87208616733551025</v>
      </c>
    </row>
    <row r="203" spans="1:4" x14ac:dyDescent="0.3">
      <c r="A203">
        <v>206</v>
      </c>
      <c r="B203">
        <v>4.3387268669903278E-3</v>
      </c>
      <c r="C203">
        <v>1.3174228271320461</v>
      </c>
      <c r="D203">
        <v>0.87642490863800049</v>
      </c>
    </row>
    <row r="204" spans="1:4" x14ac:dyDescent="0.3">
      <c r="A204">
        <v>207</v>
      </c>
      <c r="B204">
        <v>4.3387268669903278E-3</v>
      </c>
      <c r="C204">
        <v>1.3217615539990371</v>
      </c>
      <c r="D204">
        <v>0.88076364994049072</v>
      </c>
    </row>
    <row r="205" spans="1:4" x14ac:dyDescent="0.3">
      <c r="A205">
        <v>208</v>
      </c>
      <c r="B205">
        <v>4.3387268669903278E-3</v>
      </c>
      <c r="C205">
        <v>1.3261002808660269</v>
      </c>
      <c r="D205">
        <v>0.88510239124298096</v>
      </c>
    </row>
    <row r="206" spans="1:4" x14ac:dyDescent="0.3">
      <c r="A206">
        <v>209</v>
      </c>
      <c r="B206">
        <v>4.3387268669903278E-3</v>
      </c>
      <c r="C206">
        <v>1.330439007733017</v>
      </c>
      <c r="D206">
        <v>0.88944113254547119</v>
      </c>
    </row>
    <row r="207" spans="1:4" x14ac:dyDescent="0.3">
      <c r="A207">
        <v>210</v>
      </c>
      <c r="B207">
        <v>4.3387268669903278E-3</v>
      </c>
      <c r="C207">
        <v>1.334777734600008</v>
      </c>
      <c r="D207">
        <v>0.89377987384796143</v>
      </c>
    </row>
    <row r="208" spans="1:4" x14ac:dyDescent="0.3">
      <c r="A208">
        <v>211</v>
      </c>
      <c r="B208">
        <v>4.3387268669903278E-3</v>
      </c>
      <c r="C208">
        <v>1.3391164614669979</v>
      </c>
      <c r="D208">
        <v>0.89811861515045166</v>
      </c>
    </row>
    <row r="209" spans="1:4" x14ac:dyDescent="0.3">
      <c r="A209">
        <v>212</v>
      </c>
      <c r="B209">
        <v>4.3387268669903278E-3</v>
      </c>
      <c r="C209">
        <v>1.343455188333988</v>
      </c>
      <c r="D209">
        <v>0.90245735645294189</v>
      </c>
    </row>
    <row r="210" spans="1:4" x14ac:dyDescent="0.3">
      <c r="A210">
        <v>213</v>
      </c>
      <c r="B210">
        <v>4.3387268669903278E-3</v>
      </c>
      <c r="C210">
        <v>1.347793915200979</v>
      </c>
      <c r="D210">
        <v>0.90679609775543213</v>
      </c>
    </row>
    <row r="211" spans="1:4" x14ac:dyDescent="0.3">
      <c r="A211">
        <v>214</v>
      </c>
      <c r="B211">
        <v>4.3387268669903278E-3</v>
      </c>
      <c r="C211">
        <v>1.3521326420679689</v>
      </c>
      <c r="D211">
        <v>0.91113483905792236</v>
      </c>
    </row>
    <row r="212" spans="1:4" x14ac:dyDescent="0.3">
      <c r="A212">
        <v>215</v>
      </c>
      <c r="B212">
        <v>4.3387268669903278E-3</v>
      </c>
      <c r="C212">
        <v>1.356471368934959</v>
      </c>
      <c r="D212">
        <v>0.9154735803604126</v>
      </c>
    </row>
    <row r="213" spans="1:4" x14ac:dyDescent="0.3">
      <c r="A213">
        <v>216</v>
      </c>
      <c r="B213">
        <v>4.3387268669903278E-3</v>
      </c>
      <c r="C213">
        <v>1.36081009580195</v>
      </c>
      <c r="D213">
        <v>0.91981232166290283</v>
      </c>
    </row>
    <row r="214" spans="1:4" x14ac:dyDescent="0.3">
      <c r="A214">
        <v>217</v>
      </c>
      <c r="B214">
        <v>4.3387268669903278E-3</v>
      </c>
      <c r="C214">
        <v>1.3651488226689401</v>
      </c>
      <c r="D214">
        <v>0.92415106296539307</v>
      </c>
    </row>
    <row r="215" spans="1:4" x14ac:dyDescent="0.3">
      <c r="A215">
        <v>218</v>
      </c>
      <c r="B215">
        <v>4.3387268669903278E-3</v>
      </c>
      <c r="C215">
        <v>1.36948754953593</v>
      </c>
      <c r="D215">
        <v>0.9284898042678833</v>
      </c>
    </row>
    <row r="216" spans="1:4" x14ac:dyDescent="0.3">
      <c r="A216">
        <v>219</v>
      </c>
      <c r="B216">
        <v>4.3387268669903278E-3</v>
      </c>
      <c r="C216">
        <v>1.373826276402921</v>
      </c>
      <c r="D216">
        <v>0.93282854557037354</v>
      </c>
    </row>
    <row r="217" spans="1:4" x14ac:dyDescent="0.3">
      <c r="A217">
        <v>220</v>
      </c>
      <c r="B217">
        <v>4.3387268669903278E-3</v>
      </c>
      <c r="C217">
        <v>1.3781650032699111</v>
      </c>
      <c r="D217">
        <v>0.93716728687286377</v>
      </c>
    </row>
    <row r="218" spans="1:4" x14ac:dyDescent="0.3">
      <c r="A218">
        <v>221</v>
      </c>
      <c r="B218">
        <v>4.3387268669903278E-3</v>
      </c>
      <c r="C218">
        <v>1.382503730136901</v>
      </c>
      <c r="D218">
        <v>0.941506028175354</v>
      </c>
    </row>
    <row r="219" spans="1:4" x14ac:dyDescent="0.3">
      <c r="A219">
        <v>222</v>
      </c>
      <c r="B219">
        <v>4.3387268669903278E-3</v>
      </c>
      <c r="C219">
        <v>1.386842457003892</v>
      </c>
      <c r="D219">
        <v>0.94584476947784424</v>
      </c>
    </row>
    <row r="220" spans="1:4" x14ac:dyDescent="0.3">
      <c r="A220">
        <v>223</v>
      </c>
      <c r="B220">
        <v>4.3387268669903278E-3</v>
      </c>
      <c r="C220">
        <v>1.3911811838708821</v>
      </c>
      <c r="D220">
        <v>0.95018351078033447</v>
      </c>
    </row>
    <row r="221" spans="1:4" x14ac:dyDescent="0.3">
      <c r="A221">
        <v>224</v>
      </c>
      <c r="B221">
        <v>4.3387268669903278E-3</v>
      </c>
      <c r="C221">
        <v>1.395519910737872</v>
      </c>
      <c r="D221">
        <v>0.95452225208282471</v>
      </c>
    </row>
    <row r="222" spans="1:4" x14ac:dyDescent="0.3">
      <c r="A222">
        <v>225</v>
      </c>
      <c r="B222">
        <v>4.3387268669903278E-3</v>
      </c>
      <c r="C222">
        <v>1.399858637604863</v>
      </c>
      <c r="D222">
        <v>0.95886099338531494</v>
      </c>
    </row>
    <row r="223" spans="1:4" x14ac:dyDescent="0.3">
      <c r="A223">
        <v>226</v>
      </c>
      <c r="B223">
        <v>4.3387268669903278E-3</v>
      </c>
      <c r="C223">
        <v>1.4041973644718531</v>
      </c>
      <c r="D223">
        <v>0.96319973468780518</v>
      </c>
    </row>
    <row r="224" spans="1:4" x14ac:dyDescent="0.3">
      <c r="A224">
        <v>227</v>
      </c>
      <c r="B224">
        <v>4.3387268669903278E-3</v>
      </c>
      <c r="C224">
        <v>1.4085360913388429</v>
      </c>
      <c r="D224">
        <v>0.96753847599029541</v>
      </c>
    </row>
    <row r="225" spans="1:4" x14ac:dyDescent="0.3">
      <c r="A225">
        <v>228</v>
      </c>
      <c r="B225">
        <v>4.3387268669903278E-3</v>
      </c>
      <c r="C225">
        <v>1.412874818205833</v>
      </c>
      <c r="D225">
        <v>0.97187721729278564</v>
      </c>
    </row>
    <row r="226" spans="1:4" x14ac:dyDescent="0.3">
      <c r="A226">
        <v>229</v>
      </c>
      <c r="B226">
        <v>4.3387268669903278E-3</v>
      </c>
      <c r="C226">
        <v>1.417213545072824</v>
      </c>
      <c r="D226">
        <v>0.97621595859527588</v>
      </c>
    </row>
    <row r="227" spans="1:4" x14ac:dyDescent="0.3">
      <c r="A227">
        <v>230</v>
      </c>
      <c r="B227">
        <v>4.3387268669903278E-3</v>
      </c>
      <c r="C227">
        <v>1.4215522719398139</v>
      </c>
      <c r="D227">
        <v>0.98055469989776611</v>
      </c>
    </row>
    <row r="228" spans="1:4" x14ac:dyDescent="0.3">
      <c r="A228">
        <v>231</v>
      </c>
      <c r="B228">
        <v>4.3387268669903278E-3</v>
      </c>
      <c r="C228">
        <v>1.425890998806804</v>
      </c>
      <c r="D228">
        <v>0.98489344120025635</v>
      </c>
    </row>
    <row r="229" spans="1:4" x14ac:dyDescent="0.3">
      <c r="A229">
        <v>232</v>
      </c>
      <c r="B229">
        <v>4.3387268669903278E-3</v>
      </c>
      <c r="C229">
        <v>1.430229725673795</v>
      </c>
      <c r="D229">
        <v>0.98923218250274658</v>
      </c>
    </row>
    <row r="230" spans="1:4" x14ac:dyDescent="0.3">
      <c r="A230">
        <v>233</v>
      </c>
      <c r="B230">
        <v>4.3387268669903278E-3</v>
      </c>
      <c r="C230">
        <v>1.4345684525407849</v>
      </c>
      <c r="D230">
        <v>0.99357092380523682</v>
      </c>
    </row>
    <row r="231" spans="1:4" x14ac:dyDescent="0.3">
      <c r="A231">
        <v>234</v>
      </c>
      <c r="B231">
        <v>4.3387268669903278E-3</v>
      </c>
      <c r="C231">
        <v>1.438907179407775</v>
      </c>
      <c r="D231">
        <v>0.99790966510772705</v>
      </c>
    </row>
    <row r="232" spans="1:4" x14ac:dyDescent="0.3">
      <c r="A232">
        <v>235</v>
      </c>
      <c r="B232">
        <v>4.3387268669903278E-3</v>
      </c>
      <c r="C232">
        <v>1.443245906274766</v>
      </c>
      <c r="D232">
        <v>1.0022484064102171</v>
      </c>
    </row>
    <row r="233" spans="1:4" x14ac:dyDescent="0.3">
      <c r="A233">
        <v>236</v>
      </c>
      <c r="B233">
        <v>4.3387268669903278E-3</v>
      </c>
      <c r="C233">
        <v>1.4475846331417559</v>
      </c>
      <c r="D233">
        <v>1.006587147712708</v>
      </c>
    </row>
    <row r="234" spans="1:4" x14ac:dyDescent="0.3">
      <c r="A234">
        <v>237</v>
      </c>
      <c r="B234">
        <v>4.3387268669903278E-3</v>
      </c>
      <c r="C234">
        <v>1.451923360008746</v>
      </c>
      <c r="D234">
        <v>1.010925889015198</v>
      </c>
    </row>
    <row r="235" spans="1:4" x14ac:dyDescent="0.3">
      <c r="A235">
        <v>238</v>
      </c>
      <c r="B235">
        <v>4.3387268669903278E-3</v>
      </c>
      <c r="C235">
        <v>1.456262086875737</v>
      </c>
      <c r="D235">
        <v>1.015264630317688</v>
      </c>
    </row>
    <row r="236" spans="1:4" x14ac:dyDescent="0.3">
      <c r="A236">
        <v>239</v>
      </c>
      <c r="B236">
        <v>4.3387268669903278E-3</v>
      </c>
      <c r="C236">
        <v>1.4606008137427271</v>
      </c>
      <c r="D236">
        <v>1.019603371620178</v>
      </c>
    </row>
    <row r="237" spans="1:4" x14ac:dyDescent="0.3">
      <c r="A237">
        <v>240</v>
      </c>
      <c r="B237">
        <v>4.3387268669903278E-3</v>
      </c>
      <c r="C237">
        <v>1.464939540609717</v>
      </c>
      <c r="D237">
        <v>1.023942112922668</v>
      </c>
    </row>
    <row r="238" spans="1:4" x14ac:dyDescent="0.3">
      <c r="A238">
        <v>241</v>
      </c>
      <c r="B238">
        <v>4.3387268669903278E-3</v>
      </c>
      <c r="C238">
        <v>1.469278267476708</v>
      </c>
      <c r="D238">
        <v>1.0282808542251589</v>
      </c>
    </row>
    <row r="239" spans="1:4" x14ac:dyDescent="0.3">
      <c r="A239">
        <v>242</v>
      </c>
      <c r="B239">
        <v>4.3387268669903278E-3</v>
      </c>
      <c r="C239">
        <v>1.4736169943436981</v>
      </c>
      <c r="D239">
        <v>1.0326195955276489</v>
      </c>
    </row>
    <row r="240" spans="1:4" x14ac:dyDescent="0.3">
      <c r="A240">
        <v>243</v>
      </c>
      <c r="B240">
        <v>4.3387268669903278E-3</v>
      </c>
      <c r="C240">
        <v>1.477955721210688</v>
      </c>
      <c r="D240">
        <v>1.0369583368301389</v>
      </c>
    </row>
    <row r="241" spans="1:4" x14ac:dyDescent="0.3">
      <c r="A241">
        <v>244</v>
      </c>
      <c r="B241">
        <v>4.3387268669903278E-3</v>
      </c>
      <c r="C241">
        <v>1.482294448077679</v>
      </c>
      <c r="D241">
        <v>1.041297078132629</v>
      </c>
    </row>
    <row r="242" spans="1:4" x14ac:dyDescent="0.3">
      <c r="A242">
        <v>245</v>
      </c>
      <c r="B242">
        <v>4.3387268669903278E-3</v>
      </c>
      <c r="C242">
        <v>1.4866331749446691</v>
      </c>
      <c r="D242">
        <v>1.0456358194351201</v>
      </c>
    </row>
    <row r="243" spans="1:4" x14ac:dyDescent="0.3">
      <c r="A243">
        <v>246</v>
      </c>
      <c r="B243">
        <v>4.3387268669903278E-3</v>
      </c>
      <c r="C243">
        <v>1.490971901811659</v>
      </c>
      <c r="D243">
        <v>1.0499745607376101</v>
      </c>
    </row>
    <row r="244" spans="1:4" x14ac:dyDescent="0.3">
      <c r="A244">
        <v>247</v>
      </c>
      <c r="B244">
        <v>4.3387268669903278E-3</v>
      </c>
      <c r="C244">
        <v>1.4953106286786499</v>
      </c>
      <c r="D244">
        <v>1.0543133020401001</v>
      </c>
    </row>
    <row r="245" spans="1:4" x14ac:dyDescent="0.3">
      <c r="A245">
        <v>248</v>
      </c>
      <c r="B245">
        <v>4.3387268669903278E-3</v>
      </c>
      <c r="C245">
        <v>1.4996493555456401</v>
      </c>
      <c r="D245">
        <v>1.0586520433425901</v>
      </c>
    </row>
    <row r="246" spans="1:4" x14ac:dyDescent="0.3">
      <c r="A246">
        <v>249</v>
      </c>
      <c r="B246">
        <v>4.3387268669903278E-3</v>
      </c>
      <c r="C246">
        <v>1.5039880824126299</v>
      </c>
      <c r="D246">
        <v>1.062990784645081</v>
      </c>
    </row>
    <row r="247" spans="1:4" x14ac:dyDescent="0.3">
      <c r="A247">
        <v>250</v>
      </c>
      <c r="B247">
        <v>4.3387268669903278E-3</v>
      </c>
      <c r="C247">
        <v>1.5083268092796209</v>
      </c>
      <c r="D247">
        <v>1.067329525947571</v>
      </c>
    </row>
    <row r="248" spans="1:4" x14ac:dyDescent="0.3">
      <c r="A248">
        <v>251</v>
      </c>
      <c r="B248">
        <v>4.3387268669903278E-3</v>
      </c>
      <c r="C248">
        <v>1.512665536146611</v>
      </c>
      <c r="D248">
        <v>1.071668267250061</v>
      </c>
    </row>
    <row r="249" spans="1:4" x14ac:dyDescent="0.3">
      <c r="A249">
        <v>252</v>
      </c>
      <c r="B249">
        <v>4.3387268669903278E-3</v>
      </c>
      <c r="C249">
        <v>1.5170042630136009</v>
      </c>
      <c r="D249">
        <v>1.076007008552551</v>
      </c>
    </row>
    <row r="250" spans="1:4" x14ac:dyDescent="0.3">
      <c r="A250">
        <v>253</v>
      </c>
      <c r="B250">
        <v>4.3387268669903278E-3</v>
      </c>
      <c r="C250">
        <v>1.5213429898805919</v>
      </c>
      <c r="D250">
        <v>1.0803457498550419</v>
      </c>
    </row>
    <row r="251" spans="1:4" x14ac:dyDescent="0.3">
      <c r="A251">
        <v>254</v>
      </c>
      <c r="B251">
        <v>4.3387268669903278E-3</v>
      </c>
      <c r="C251">
        <v>1.525681716747582</v>
      </c>
      <c r="D251">
        <v>1.084684491157532</v>
      </c>
    </row>
    <row r="252" spans="1:4" x14ac:dyDescent="0.3">
      <c r="A252">
        <v>255</v>
      </c>
      <c r="B252">
        <v>4.3387268669903278E-3</v>
      </c>
      <c r="C252">
        <v>1.5300204436145719</v>
      </c>
      <c r="D252">
        <v>1.089023232460022</v>
      </c>
    </row>
    <row r="253" spans="1:4" x14ac:dyDescent="0.3">
      <c r="A253">
        <v>256</v>
      </c>
      <c r="B253">
        <v>4.3387268669903278E-3</v>
      </c>
      <c r="C253">
        <v>1.5343591704815629</v>
      </c>
      <c r="D253">
        <v>1.093361973762512</v>
      </c>
    </row>
    <row r="254" spans="1:4" x14ac:dyDescent="0.3">
      <c r="A254">
        <v>257</v>
      </c>
      <c r="B254">
        <v>4.3387268669903278E-3</v>
      </c>
      <c r="C254">
        <v>1.538697897348553</v>
      </c>
      <c r="D254">
        <v>1.097700715065002</v>
      </c>
    </row>
    <row r="255" spans="1:4" x14ac:dyDescent="0.3">
      <c r="A255">
        <v>258</v>
      </c>
      <c r="B255">
        <v>4.3387268669903278E-3</v>
      </c>
      <c r="C255">
        <v>1.5430366242155431</v>
      </c>
      <c r="D255">
        <v>1.1020394563674929</v>
      </c>
    </row>
    <row r="256" spans="1:4" x14ac:dyDescent="0.3">
      <c r="A256">
        <v>259</v>
      </c>
      <c r="B256">
        <v>4.3387268669903278E-3</v>
      </c>
      <c r="C256">
        <v>1.5473753510825341</v>
      </c>
      <c r="D256">
        <v>1.1063781976699829</v>
      </c>
    </row>
    <row r="257" spans="1:4" x14ac:dyDescent="0.3">
      <c r="A257">
        <v>260</v>
      </c>
      <c r="B257">
        <v>4.3387268669903278E-3</v>
      </c>
      <c r="C257">
        <v>1.551714077949524</v>
      </c>
      <c r="D257">
        <v>1.1107169389724729</v>
      </c>
    </row>
    <row r="258" spans="1:4" x14ac:dyDescent="0.3">
      <c r="A258">
        <v>261</v>
      </c>
      <c r="B258">
        <v>4.3387268669903278E-3</v>
      </c>
      <c r="C258">
        <v>1.5560528048165141</v>
      </c>
      <c r="D258">
        <v>1.1150556802749629</v>
      </c>
    </row>
    <row r="259" spans="1:4" x14ac:dyDescent="0.3">
      <c r="A259">
        <v>262</v>
      </c>
      <c r="B259">
        <v>4.3387268669903278E-3</v>
      </c>
      <c r="C259">
        <v>1.5603915316835051</v>
      </c>
      <c r="D259">
        <v>1.1193944215774541</v>
      </c>
    </row>
    <row r="260" spans="1:4" x14ac:dyDescent="0.3">
      <c r="A260">
        <v>263</v>
      </c>
      <c r="B260">
        <v>4.3387268669903278E-3</v>
      </c>
      <c r="C260">
        <v>1.564730258550495</v>
      </c>
      <c r="D260">
        <v>1.1237331628799441</v>
      </c>
    </row>
    <row r="261" spans="1:4" x14ac:dyDescent="0.3">
      <c r="A261">
        <v>264</v>
      </c>
      <c r="B261">
        <v>4.3387268669903278E-3</v>
      </c>
      <c r="C261">
        <v>1.5690689854174851</v>
      </c>
      <c r="D261">
        <v>1.1280719041824341</v>
      </c>
    </row>
    <row r="262" spans="1:4" x14ac:dyDescent="0.3">
      <c r="A262">
        <v>265</v>
      </c>
      <c r="B262">
        <v>4.3387268669903278E-3</v>
      </c>
      <c r="C262">
        <v>1.5734077122844761</v>
      </c>
      <c r="D262">
        <v>1.1324106454849241</v>
      </c>
    </row>
    <row r="263" spans="1:4" x14ac:dyDescent="0.3">
      <c r="A263">
        <v>266</v>
      </c>
      <c r="B263">
        <v>4.3387268669903278E-3</v>
      </c>
      <c r="C263">
        <v>1.577746439151466</v>
      </c>
      <c r="D263">
        <v>1.136749386787415</v>
      </c>
    </row>
    <row r="264" spans="1:4" x14ac:dyDescent="0.3">
      <c r="A264">
        <v>267</v>
      </c>
      <c r="B264">
        <v>4.3387268669903278E-3</v>
      </c>
      <c r="C264">
        <v>1.5820851660184561</v>
      </c>
      <c r="D264">
        <v>1.141088128089905</v>
      </c>
    </row>
    <row r="265" spans="1:4" x14ac:dyDescent="0.3">
      <c r="A265">
        <v>268</v>
      </c>
      <c r="B265">
        <v>4.3387268669903278E-3</v>
      </c>
      <c r="C265">
        <v>1.5864238928854471</v>
      </c>
      <c r="D265">
        <v>1.145426869392395</v>
      </c>
    </row>
    <row r="266" spans="1:4" x14ac:dyDescent="0.3">
      <c r="A266">
        <v>269</v>
      </c>
      <c r="B266">
        <v>4.3387268669903278E-3</v>
      </c>
      <c r="C266">
        <v>1.5907626197524369</v>
      </c>
      <c r="D266">
        <v>1.149765610694885</v>
      </c>
    </row>
    <row r="267" spans="1:4" x14ac:dyDescent="0.3">
      <c r="A267">
        <v>270</v>
      </c>
      <c r="B267">
        <v>4.3387268669903278E-3</v>
      </c>
      <c r="C267">
        <v>1.595101346619427</v>
      </c>
      <c r="D267">
        <v>1.154104351997375</v>
      </c>
    </row>
    <row r="268" spans="1:4" x14ac:dyDescent="0.3">
      <c r="A268">
        <v>271</v>
      </c>
      <c r="B268">
        <v>4.3387268669903278E-3</v>
      </c>
      <c r="C268">
        <v>1.599440073486418</v>
      </c>
      <c r="D268">
        <v>1.1584430932998659</v>
      </c>
    </row>
    <row r="269" spans="1:4" x14ac:dyDescent="0.3">
      <c r="A269">
        <v>272</v>
      </c>
      <c r="B269">
        <v>4.3387268669903278E-3</v>
      </c>
      <c r="C269">
        <v>1.6037788003534079</v>
      </c>
      <c r="D269">
        <v>1.162781834602356</v>
      </c>
    </row>
    <row r="270" spans="1:4" x14ac:dyDescent="0.3">
      <c r="A270">
        <v>273</v>
      </c>
      <c r="B270">
        <v>4.3387268669903278E-3</v>
      </c>
      <c r="C270">
        <v>1.608117527220398</v>
      </c>
      <c r="D270">
        <v>1.167120575904846</v>
      </c>
    </row>
    <row r="271" spans="1:4" x14ac:dyDescent="0.3">
      <c r="A271">
        <v>274</v>
      </c>
      <c r="B271">
        <v>4.3387268669903278E-3</v>
      </c>
      <c r="C271">
        <v>1.612456254087389</v>
      </c>
      <c r="D271">
        <v>1.171459317207336</v>
      </c>
    </row>
    <row r="272" spans="1:4" x14ac:dyDescent="0.3">
      <c r="A272">
        <v>275</v>
      </c>
      <c r="B272">
        <v>4.3387268669903278E-3</v>
      </c>
      <c r="C272">
        <v>1.6167949809543789</v>
      </c>
      <c r="D272">
        <v>1.1757980585098271</v>
      </c>
    </row>
    <row r="273" spans="1:4" x14ac:dyDescent="0.3">
      <c r="A273">
        <v>276</v>
      </c>
      <c r="B273">
        <v>4.3387268669903278E-3</v>
      </c>
      <c r="C273">
        <v>1.621133707821369</v>
      </c>
      <c r="D273">
        <v>1.1801367998123169</v>
      </c>
    </row>
    <row r="274" spans="1:4" x14ac:dyDescent="0.3">
      <c r="A274">
        <v>277</v>
      </c>
      <c r="B274">
        <v>4.3387268669903278E-3</v>
      </c>
      <c r="C274">
        <v>1.62547243468836</v>
      </c>
      <c r="D274">
        <v>1.1844755411148069</v>
      </c>
    </row>
    <row r="275" spans="1:4" x14ac:dyDescent="0.3">
      <c r="A275">
        <v>278</v>
      </c>
      <c r="B275">
        <v>4.3387268669903278E-3</v>
      </c>
      <c r="C275">
        <v>1.6298111615553501</v>
      </c>
      <c r="D275">
        <v>1.1888142824172969</v>
      </c>
    </row>
    <row r="276" spans="1:4" x14ac:dyDescent="0.3">
      <c r="A276">
        <v>279</v>
      </c>
      <c r="B276">
        <v>4.3387268669903278E-3</v>
      </c>
      <c r="C276">
        <v>1.63414988842234</v>
      </c>
      <c r="D276">
        <v>1.193153023719788</v>
      </c>
    </row>
    <row r="277" spans="1:4" x14ac:dyDescent="0.3">
      <c r="A277">
        <v>280</v>
      </c>
      <c r="B277">
        <v>4.3387268669903278E-3</v>
      </c>
      <c r="C277">
        <v>1.638488615289331</v>
      </c>
      <c r="D277">
        <v>1.1974917650222781</v>
      </c>
    </row>
    <row r="278" spans="1:4" x14ac:dyDescent="0.3">
      <c r="A278">
        <v>281</v>
      </c>
      <c r="B278">
        <v>4.3387268669903278E-3</v>
      </c>
      <c r="C278">
        <v>1.6428273421563211</v>
      </c>
      <c r="D278">
        <v>1.2018305063247681</v>
      </c>
    </row>
    <row r="279" spans="1:4" x14ac:dyDescent="0.3">
      <c r="A279">
        <v>282</v>
      </c>
      <c r="B279">
        <v>4.3387268669903278E-3</v>
      </c>
      <c r="C279">
        <v>1.647166069023311</v>
      </c>
      <c r="D279">
        <v>1.2061692476272581</v>
      </c>
    </row>
    <row r="280" spans="1:4" x14ac:dyDescent="0.3">
      <c r="A280">
        <v>283</v>
      </c>
      <c r="B280">
        <v>4.3387268669903278E-3</v>
      </c>
      <c r="C280">
        <v>1.651504795890302</v>
      </c>
      <c r="D280">
        <v>1.210507988929749</v>
      </c>
    </row>
    <row r="281" spans="1:4" x14ac:dyDescent="0.3">
      <c r="A281">
        <v>284</v>
      </c>
      <c r="B281">
        <v>4.3387268669903278E-3</v>
      </c>
      <c r="C281">
        <v>1.6558435227572921</v>
      </c>
      <c r="D281">
        <v>1.214846730232239</v>
      </c>
    </row>
    <row r="282" spans="1:4" x14ac:dyDescent="0.3">
      <c r="A282">
        <v>285</v>
      </c>
      <c r="B282">
        <v>4.3387268669903278E-3</v>
      </c>
      <c r="C282">
        <v>1.660182249624282</v>
      </c>
      <c r="D282">
        <v>1.219185471534729</v>
      </c>
    </row>
    <row r="283" spans="1:4" x14ac:dyDescent="0.3">
      <c r="A283">
        <v>286</v>
      </c>
      <c r="B283">
        <v>4.3387268669903278E-3</v>
      </c>
      <c r="C283">
        <v>1.664520976491273</v>
      </c>
      <c r="D283">
        <v>1.223524212837219</v>
      </c>
    </row>
    <row r="284" spans="1:4" x14ac:dyDescent="0.3">
      <c r="A284">
        <v>287</v>
      </c>
      <c r="B284">
        <v>4.3387268669903278E-3</v>
      </c>
      <c r="C284">
        <v>1.6688597033582631</v>
      </c>
      <c r="D284">
        <v>1.227862954139709</v>
      </c>
    </row>
    <row r="285" spans="1:4" x14ac:dyDescent="0.3">
      <c r="A285">
        <v>288</v>
      </c>
      <c r="B285">
        <v>4.3387268669903278E-3</v>
      </c>
      <c r="C285">
        <v>1.6731984302252529</v>
      </c>
      <c r="D285">
        <v>1.2322016954421999</v>
      </c>
    </row>
    <row r="286" spans="1:4" x14ac:dyDescent="0.3">
      <c r="A286">
        <v>289</v>
      </c>
      <c r="B286">
        <v>4.3387268669903278E-3</v>
      </c>
      <c r="C286">
        <v>1.677537157092243</v>
      </c>
      <c r="D286">
        <v>1.2365404367446899</v>
      </c>
    </row>
    <row r="287" spans="1:4" x14ac:dyDescent="0.3">
      <c r="A287">
        <v>290</v>
      </c>
      <c r="B287">
        <v>4.3387268669903278E-3</v>
      </c>
      <c r="C287">
        <v>1.681875883959234</v>
      </c>
      <c r="D287">
        <v>1.24087917804718</v>
      </c>
    </row>
    <row r="288" spans="1:4" x14ac:dyDescent="0.3">
      <c r="A288">
        <v>291</v>
      </c>
      <c r="B288">
        <v>4.3387268669903278E-3</v>
      </c>
      <c r="C288">
        <v>1.6862146108262239</v>
      </c>
      <c r="D288">
        <v>1.24521791934967</v>
      </c>
    </row>
    <row r="289" spans="1:4" x14ac:dyDescent="0.3">
      <c r="A289">
        <v>292</v>
      </c>
      <c r="B289">
        <v>4.3387268669903278E-3</v>
      </c>
      <c r="C289">
        <v>1.690553337693214</v>
      </c>
      <c r="D289">
        <v>1.2495566606521611</v>
      </c>
    </row>
    <row r="290" spans="1:4" x14ac:dyDescent="0.3">
      <c r="A290">
        <v>293</v>
      </c>
      <c r="B290">
        <v>4.3387268669903278E-3</v>
      </c>
      <c r="C290">
        <v>1.694892064560205</v>
      </c>
      <c r="D290">
        <v>1.2538954019546511</v>
      </c>
    </row>
    <row r="291" spans="1:4" x14ac:dyDescent="0.3">
      <c r="A291">
        <v>294</v>
      </c>
      <c r="B291">
        <v>4.3387268669903278E-3</v>
      </c>
      <c r="C291">
        <v>1.6992307914271949</v>
      </c>
      <c r="D291">
        <v>1.2582341432571409</v>
      </c>
    </row>
    <row r="292" spans="1:4" x14ac:dyDescent="0.3">
      <c r="A292">
        <v>295</v>
      </c>
      <c r="B292">
        <v>4.3387268669903278E-3</v>
      </c>
      <c r="C292">
        <v>1.703569518294185</v>
      </c>
      <c r="D292">
        <v>1.2625728845596309</v>
      </c>
    </row>
    <row r="293" spans="1:4" x14ac:dyDescent="0.3">
      <c r="A293">
        <v>296</v>
      </c>
      <c r="B293">
        <v>4.3387268669903278E-3</v>
      </c>
      <c r="C293">
        <v>1.707908245161176</v>
      </c>
      <c r="D293">
        <v>1.266911625862122</v>
      </c>
    </row>
    <row r="294" spans="1:4" x14ac:dyDescent="0.3">
      <c r="A294">
        <v>297</v>
      </c>
      <c r="B294">
        <v>4.3387268669903278E-3</v>
      </c>
      <c r="C294">
        <v>1.7122469720281659</v>
      </c>
      <c r="D294">
        <v>1.271250367164612</v>
      </c>
    </row>
    <row r="295" spans="1:4" x14ac:dyDescent="0.3">
      <c r="A295">
        <v>298</v>
      </c>
      <c r="B295">
        <v>4.3387268669903278E-3</v>
      </c>
      <c r="C295">
        <v>1.716585698895156</v>
      </c>
      <c r="D295">
        <v>1.2755891084671021</v>
      </c>
    </row>
    <row r="296" spans="1:4" x14ac:dyDescent="0.3">
      <c r="A296">
        <v>299</v>
      </c>
      <c r="B296">
        <v>4.3387268669903278E-3</v>
      </c>
      <c r="C296">
        <v>1.720924425762147</v>
      </c>
      <c r="D296">
        <v>1.2799278497695921</v>
      </c>
    </row>
    <row r="297" spans="1:4" x14ac:dyDescent="0.3">
      <c r="A297">
        <v>300</v>
      </c>
      <c r="B297">
        <v>4.3387268669903278E-3</v>
      </c>
      <c r="C297">
        <v>1.7252631526291371</v>
      </c>
      <c r="D297">
        <v>1.284266591072083</v>
      </c>
    </row>
    <row r="298" spans="1:4" x14ac:dyDescent="0.3">
      <c r="A298">
        <v>301</v>
      </c>
      <c r="B298">
        <v>4.3387268669903278E-3</v>
      </c>
      <c r="C298">
        <v>1.729601879496127</v>
      </c>
      <c r="D298">
        <v>1.288605332374573</v>
      </c>
    </row>
    <row r="299" spans="1:4" x14ac:dyDescent="0.3">
      <c r="A299">
        <v>302</v>
      </c>
      <c r="B299">
        <v>4.3387268669903278E-3</v>
      </c>
      <c r="C299">
        <v>1.733940606363118</v>
      </c>
      <c r="D299">
        <v>1.292944073677063</v>
      </c>
    </row>
    <row r="300" spans="1:4" x14ac:dyDescent="0.3">
      <c r="A300">
        <v>303</v>
      </c>
      <c r="B300">
        <v>4.3387268669903278E-3</v>
      </c>
      <c r="C300">
        <v>1.7382793332301081</v>
      </c>
      <c r="D300">
        <v>1.297282814979553</v>
      </c>
    </row>
    <row r="301" spans="1:4" x14ac:dyDescent="0.3">
      <c r="A301">
        <v>304</v>
      </c>
      <c r="B301">
        <v>4.3387268669903278E-3</v>
      </c>
      <c r="C301">
        <v>1.742618060097098</v>
      </c>
      <c r="D301">
        <v>1.301621556282043</v>
      </c>
    </row>
    <row r="302" spans="1:4" x14ac:dyDescent="0.3">
      <c r="A302">
        <v>305</v>
      </c>
      <c r="B302">
        <v>4.3387268669903278E-3</v>
      </c>
      <c r="C302">
        <v>1.746956786964089</v>
      </c>
      <c r="D302">
        <v>1.3059602975845339</v>
      </c>
    </row>
    <row r="303" spans="1:4" x14ac:dyDescent="0.3">
      <c r="A303">
        <v>306</v>
      </c>
      <c r="B303">
        <v>4.3387268669903278E-3</v>
      </c>
      <c r="C303">
        <v>1.7512955138310791</v>
      </c>
      <c r="D303">
        <v>1.3102990388870239</v>
      </c>
    </row>
    <row r="304" spans="1:4" x14ac:dyDescent="0.3">
      <c r="A304">
        <v>307</v>
      </c>
      <c r="B304">
        <v>4.3387268669903278E-3</v>
      </c>
      <c r="C304">
        <v>1.7556342406980689</v>
      </c>
      <c r="D304">
        <v>1.3146377801895139</v>
      </c>
    </row>
    <row r="305" spans="1:4" x14ac:dyDescent="0.3">
      <c r="A305">
        <v>308</v>
      </c>
      <c r="B305">
        <v>4.3387268669903278E-3</v>
      </c>
      <c r="C305">
        <v>1.7599729675650599</v>
      </c>
      <c r="D305">
        <v>1.318976521492004</v>
      </c>
    </row>
    <row r="306" spans="1:4" x14ac:dyDescent="0.3">
      <c r="A306">
        <v>309</v>
      </c>
      <c r="B306">
        <v>4.3387268669903278E-3</v>
      </c>
      <c r="C306">
        <v>1.76431169443205</v>
      </c>
      <c r="D306">
        <v>1.3233152627944951</v>
      </c>
    </row>
    <row r="307" spans="1:4" x14ac:dyDescent="0.3">
      <c r="A307">
        <v>310</v>
      </c>
      <c r="B307">
        <v>4.3387268669903278E-3</v>
      </c>
      <c r="C307">
        <v>1.7686504212990399</v>
      </c>
      <c r="D307">
        <v>1.3276540040969851</v>
      </c>
    </row>
    <row r="308" spans="1:4" x14ac:dyDescent="0.3">
      <c r="A308">
        <v>311</v>
      </c>
      <c r="B308">
        <v>4.3387268669903278E-3</v>
      </c>
      <c r="C308">
        <v>1.7729891481660309</v>
      </c>
      <c r="D308">
        <v>1.3319927453994751</v>
      </c>
    </row>
    <row r="309" spans="1:4" x14ac:dyDescent="0.3">
      <c r="A309">
        <v>312</v>
      </c>
      <c r="B309">
        <v>4.3387268669903278E-3</v>
      </c>
      <c r="C309">
        <v>1.777327875033021</v>
      </c>
      <c r="D309">
        <v>1.3363314867019651</v>
      </c>
    </row>
    <row r="310" spans="1:4" x14ac:dyDescent="0.3">
      <c r="A310">
        <v>313</v>
      </c>
      <c r="B310">
        <v>4.3387268669903278E-3</v>
      </c>
      <c r="C310">
        <v>1.7816666019000109</v>
      </c>
      <c r="D310">
        <v>1.340670228004456</v>
      </c>
    </row>
    <row r="311" spans="1:4" x14ac:dyDescent="0.3">
      <c r="A311">
        <v>314</v>
      </c>
      <c r="B311">
        <v>4.3387268669903278E-3</v>
      </c>
      <c r="C311">
        <v>1.7860053287670019</v>
      </c>
      <c r="D311">
        <v>1.345008969306946</v>
      </c>
    </row>
    <row r="312" spans="1:4" x14ac:dyDescent="0.3">
      <c r="A312">
        <v>315</v>
      </c>
      <c r="B312">
        <v>4.3387268669903278E-3</v>
      </c>
      <c r="C312">
        <v>1.790344055633992</v>
      </c>
      <c r="D312">
        <v>1.349347710609436</v>
      </c>
    </row>
    <row r="313" spans="1:4" x14ac:dyDescent="0.3">
      <c r="A313">
        <v>316</v>
      </c>
      <c r="B313">
        <v>4.3387268669903278E-3</v>
      </c>
      <c r="C313">
        <v>1.7946827825009819</v>
      </c>
      <c r="D313">
        <v>1.353686451911926</v>
      </c>
    </row>
    <row r="314" spans="1:4" x14ac:dyDescent="0.3">
      <c r="A314">
        <v>317</v>
      </c>
      <c r="B314">
        <v>4.3387268669903278E-3</v>
      </c>
      <c r="C314">
        <v>1.7990215093679729</v>
      </c>
      <c r="D314">
        <v>1.3580251932144169</v>
      </c>
    </row>
    <row r="315" spans="1:4" x14ac:dyDescent="0.3">
      <c r="A315">
        <v>318</v>
      </c>
      <c r="B315">
        <v>4.3387268669903278E-3</v>
      </c>
      <c r="C315">
        <v>1.803360236234963</v>
      </c>
      <c r="D315">
        <v>1.362363934516907</v>
      </c>
    </row>
    <row r="316" spans="1:4" x14ac:dyDescent="0.3">
      <c r="A316">
        <v>319</v>
      </c>
      <c r="B316">
        <v>4.3387268669903278E-3</v>
      </c>
      <c r="C316">
        <v>1.8076989631019531</v>
      </c>
      <c r="D316">
        <v>1.366702675819397</v>
      </c>
    </row>
    <row r="317" spans="1:4" x14ac:dyDescent="0.3">
      <c r="A317">
        <v>320</v>
      </c>
      <c r="B317">
        <v>4.3387268669903278E-3</v>
      </c>
      <c r="C317">
        <v>1.8120376899689441</v>
      </c>
      <c r="D317">
        <v>1.371041417121887</v>
      </c>
    </row>
    <row r="318" spans="1:4" x14ac:dyDescent="0.3">
      <c r="A318">
        <v>321</v>
      </c>
      <c r="B318">
        <v>4.3387268669903278E-3</v>
      </c>
      <c r="C318">
        <v>1.816376416835934</v>
      </c>
      <c r="D318">
        <v>1.375380158424377</v>
      </c>
    </row>
    <row r="319" spans="1:4" x14ac:dyDescent="0.3">
      <c r="A319">
        <v>322</v>
      </c>
      <c r="B319">
        <v>4.3387268669903278E-3</v>
      </c>
      <c r="C319">
        <v>1.8207151437029241</v>
      </c>
      <c r="D319">
        <v>1.3797188997268679</v>
      </c>
    </row>
    <row r="320" spans="1:4" x14ac:dyDescent="0.3">
      <c r="A320">
        <v>323</v>
      </c>
      <c r="B320">
        <v>4.3387268669903278E-3</v>
      </c>
      <c r="C320">
        <v>1.8250538705699151</v>
      </c>
      <c r="D320">
        <v>1.3840576410293579</v>
      </c>
    </row>
    <row r="321" spans="1:4" x14ac:dyDescent="0.3">
      <c r="A321">
        <v>324</v>
      </c>
      <c r="B321">
        <v>4.3387268669903278E-3</v>
      </c>
      <c r="C321">
        <v>1.829392597436905</v>
      </c>
      <c r="D321">
        <v>1.3883963823318479</v>
      </c>
    </row>
    <row r="322" spans="1:4" x14ac:dyDescent="0.3">
      <c r="A322">
        <v>325</v>
      </c>
      <c r="B322">
        <v>4.3387268669903278E-3</v>
      </c>
      <c r="C322">
        <v>1.8337313243038951</v>
      </c>
      <c r="D322">
        <v>1.3927351236343379</v>
      </c>
    </row>
    <row r="323" spans="1:4" x14ac:dyDescent="0.3">
      <c r="A323">
        <v>326</v>
      </c>
      <c r="B323">
        <v>4.3387268669903278E-3</v>
      </c>
      <c r="C323">
        <v>1.8380700511708861</v>
      </c>
      <c r="D323">
        <v>1.3970738649368291</v>
      </c>
    </row>
    <row r="324" spans="1:4" x14ac:dyDescent="0.3">
      <c r="A324">
        <v>327</v>
      </c>
      <c r="B324">
        <v>4.3387268669903278E-3</v>
      </c>
      <c r="C324">
        <v>1.8424087780378759</v>
      </c>
      <c r="D324">
        <v>1.4014126062393191</v>
      </c>
    </row>
    <row r="325" spans="1:4" x14ac:dyDescent="0.3">
      <c r="A325">
        <v>328</v>
      </c>
      <c r="B325">
        <v>4.3387268669903278E-3</v>
      </c>
      <c r="C325">
        <v>1.8467475049048661</v>
      </c>
      <c r="D325">
        <v>1.4057513475418091</v>
      </c>
    </row>
    <row r="326" spans="1:4" x14ac:dyDescent="0.3">
      <c r="A326">
        <v>329</v>
      </c>
      <c r="B326">
        <v>4.3387268669903278E-3</v>
      </c>
      <c r="C326">
        <v>1.851086231771857</v>
      </c>
      <c r="D326">
        <v>1.4100900888442991</v>
      </c>
    </row>
    <row r="327" spans="1:4" x14ac:dyDescent="0.3">
      <c r="A327">
        <v>330</v>
      </c>
      <c r="B327">
        <v>4.3387268669903278E-3</v>
      </c>
      <c r="C327">
        <v>1.8554249586388469</v>
      </c>
      <c r="D327">
        <v>1.41442883014679</v>
      </c>
    </row>
    <row r="328" spans="1:4" x14ac:dyDescent="0.3">
      <c r="A328">
        <v>331</v>
      </c>
      <c r="B328">
        <v>4.3387268669903278E-3</v>
      </c>
      <c r="C328">
        <v>1.859763685505837</v>
      </c>
      <c r="D328">
        <v>1.41876757144928</v>
      </c>
    </row>
    <row r="329" spans="1:4" x14ac:dyDescent="0.3">
      <c r="A329">
        <v>332</v>
      </c>
      <c r="B329">
        <v>4.3387268669903278E-3</v>
      </c>
      <c r="C329">
        <v>1.864102412372828</v>
      </c>
      <c r="D329">
        <v>1.42310631275177</v>
      </c>
    </row>
    <row r="330" spans="1:4" x14ac:dyDescent="0.3">
      <c r="A330">
        <v>333</v>
      </c>
      <c r="B330">
        <v>4.3387268669903278E-3</v>
      </c>
      <c r="C330">
        <v>1.8684411392398179</v>
      </c>
      <c r="D330">
        <v>1.42744505405426</v>
      </c>
    </row>
    <row r="331" spans="1:4" x14ac:dyDescent="0.3">
      <c r="A331">
        <v>334</v>
      </c>
      <c r="B331">
        <v>4.3387268669903278E-3</v>
      </c>
      <c r="C331">
        <v>1.872779866106808</v>
      </c>
      <c r="D331">
        <v>1.43178379535675</v>
      </c>
    </row>
    <row r="332" spans="1:4" x14ac:dyDescent="0.3">
      <c r="A332">
        <v>335</v>
      </c>
      <c r="B332">
        <v>4.3387268669903278E-3</v>
      </c>
      <c r="C332">
        <v>1.877118592973799</v>
      </c>
      <c r="D332">
        <v>1.4361225366592409</v>
      </c>
    </row>
    <row r="333" spans="1:4" x14ac:dyDescent="0.3">
      <c r="A333">
        <v>336</v>
      </c>
      <c r="B333">
        <v>4.3387268669903278E-3</v>
      </c>
      <c r="C333">
        <v>1.8814573198407889</v>
      </c>
      <c r="D333">
        <v>1.440461277961731</v>
      </c>
    </row>
    <row r="334" spans="1:4" x14ac:dyDescent="0.3">
      <c r="A334">
        <v>337</v>
      </c>
      <c r="B334">
        <v>4.3387268669903278E-3</v>
      </c>
      <c r="C334">
        <v>1.885796046707779</v>
      </c>
      <c r="D334">
        <v>1.444800019264221</v>
      </c>
    </row>
    <row r="335" spans="1:4" x14ac:dyDescent="0.3">
      <c r="A335">
        <v>338</v>
      </c>
      <c r="B335">
        <v>4.3387268669903278E-3</v>
      </c>
      <c r="C335">
        <v>1.89013477357477</v>
      </c>
      <c r="D335">
        <v>1.449138760566711</v>
      </c>
    </row>
    <row r="336" spans="1:4" x14ac:dyDescent="0.3">
      <c r="A336">
        <v>339</v>
      </c>
      <c r="B336">
        <v>4.3387268669903278E-3</v>
      </c>
      <c r="C336">
        <v>1.8944735004417601</v>
      </c>
      <c r="D336">
        <v>1.4534775018692021</v>
      </c>
    </row>
    <row r="337" spans="1:4" x14ac:dyDescent="0.3">
      <c r="A337">
        <v>340</v>
      </c>
      <c r="B337">
        <v>4.3387268669903278E-3</v>
      </c>
      <c r="C337">
        <v>1.89881222730875</v>
      </c>
      <c r="D337">
        <v>1.4578162431716919</v>
      </c>
    </row>
    <row r="338" spans="1:4" x14ac:dyDescent="0.3">
      <c r="A338">
        <v>341</v>
      </c>
      <c r="B338">
        <v>4.3387268669903278E-3</v>
      </c>
      <c r="C338">
        <v>1.903150954175741</v>
      </c>
      <c r="D338">
        <v>1.4621549844741819</v>
      </c>
    </row>
    <row r="339" spans="1:4" x14ac:dyDescent="0.3">
      <c r="A339">
        <v>342</v>
      </c>
      <c r="B339">
        <v>4.3387268669903278E-3</v>
      </c>
      <c r="C339">
        <v>1.9074896810427311</v>
      </c>
      <c r="D339">
        <v>1.4664937257766719</v>
      </c>
    </row>
    <row r="340" spans="1:4" x14ac:dyDescent="0.3">
      <c r="A340">
        <v>343</v>
      </c>
      <c r="B340">
        <v>4.3387268669903278E-3</v>
      </c>
      <c r="C340">
        <v>1.911828407909721</v>
      </c>
      <c r="D340">
        <v>1.470832467079163</v>
      </c>
    </row>
    <row r="341" spans="1:4" x14ac:dyDescent="0.3">
      <c r="A341">
        <v>344</v>
      </c>
      <c r="B341">
        <v>4.3387268669903278E-3</v>
      </c>
      <c r="C341">
        <v>1.916167134776712</v>
      </c>
      <c r="D341">
        <v>1.4751712083816531</v>
      </c>
    </row>
    <row r="342" spans="1:4" x14ac:dyDescent="0.3">
      <c r="A342">
        <v>345</v>
      </c>
      <c r="B342">
        <v>4.3387268669903278E-3</v>
      </c>
      <c r="C342">
        <v>1.9205058616437021</v>
      </c>
      <c r="D342">
        <v>1.4795099496841431</v>
      </c>
    </row>
    <row r="343" spans="1:4" x14ac:dyDescent="0.3">
      <c r="A343">
        <v>346</v>
      </c>
      <c r="B343">
        <v>4.3387268669903278E-3</v>
      </c>
      <c r="C343">
        <v>1.924844588510692</v>
      </c>
      <c r="D343">
        <v>1.4838486909866331</v>
      </c>
    </row>
    <row r="344" spans="1:4" x14ac:dyDescent="0.3">
      <c r="A344">
        <v>347</v>
      </c>
      <c r="B344">
        <v>4.3387268669903278E-3</v>
      </c>
      <c r="C344">
        <v>1.929183315377683</v>
      </c>
      <c r="D344">
        <v>1.488187432289124</v>
      </c>
    </row>
    <row r="345" spans="1:4" x14ac:dyDescent="0.3">
      <c r="A345">
        <v>348</v>
      </c>
      <c r="B345">
        <v>4.3387268669903278E-3</v>
      </c>
      <c r="C345">
        <v>1.9335220422446731</v>
      </c>
      <c r="D345">
        <v>1.492526173591614</v>
      </c>
    </row>
    <row r="346" spans="1:4" x14ac:dyDescent="0.3">
      <c r="A346">
        <v>349</v>
      </c>
      <c r="B346">
        <v>4.3387268669903278E-3</v>
      </c>
      <c r="C346">
        <v>1.9378607691116629</v>
      </c>
      <c r="D346">
        <v>1.496864914894104</v>
      </c>
    </row>
    <row r="347" spans="1:4" x14ac:dyDescent="0.3">
      <c r="A347">
        <v>350</v>
      </c>
      <c r="B347">
        <v>4.3387268669903278E-3</v>
      </c>
      <c r="C347">
        <v>1.942199495978653</v>
      </c>
      <c r="D347">
        <v>1.501203656196594</v>
      </c>
    </row>
    <row r="348" spans="1:4" x14ac:dyDescent="0.3">
      <c r="A348">
        <v>351</v>
      </c>
      <c r="B348">
        <v>4.3387268669903278E-3</v>
      </c>
      <c r="C348">
        <v>1.946538222845644</v>
      </c>
      <c r="D348">
        <v>1.505542397499084</v>
      </c>
    </row>
    <row r="349" spans="1:4" x14ac:dyDescent="0.3">
      <c r="A349">
        <v>352</v>
      </c>
      <c r="B349">
        <v>4.3387268669903278E-3</v>
      </c>
      <c r="C349">
        <v>1.9508769497126339</v>
      </c>
      <c r="D349">
        <v>1.5098811388015749</v>
      </c>
    </row>
    <row r="350" spans="1:4" x14ac:dyDescent="0.3">
      <c r="A350">
        <v>353</v>
      </c>
      <c r="B350">
        <v>4.3387268669903278E-3</v>
      </c>
      <c r="C350">
        <v>1.955215676579624</v>
      </c>
      <c r="D350">
        <v>1.5142198801040649</v>
      </c>
    </row>
    <row r="351" spans="1:4" x14ac:dyDescent="0.3">
      <c r="A351">
        <v>354</v>
      </c>
      <c r="B351">
        <v>4.3387268669903278E-3</v>
      </c>
      <c r="C351">
        <v>1.959554403446615</v>
      </c>
      <c r="D351">
        <v>1.518558621406555</v>
      </c>
    </row>
    <row r="352" spans="1:4" x14ac:dyDescent="0.3">
      <c r="A352">
        <v>355</v>
      </c>
      <c r="B352">
        <v>4.3387268669903278E-3</v>
      </c>
      <c r="C352">
        <v>1.9638931303136049</v>
      </c>
      <c r="D352">
        <v>1.522897362709045</v>
      </c>
    </row>
    <row r="353" spans="1:4" x14ac:dyDescent="0.3">
      <c r="A353">
        <v>356</v>
      </c>
      <c r="B353">
        <v>4.3387268669903278E-3</v>
      </c>
      <c r="C353">
        <v>1.968231857180595</v>
      </c>
      <c r="D353">
        <v>1.5272361040115361</v>
      </c>
    </row>
    <row r="354" spans="1:4" x14ac:dyDescent="0.3">
      <c r="A354">
        <v>357</v>
      </c>
      <c r="B354">
        <v>4.3387268669903278E-3</v>
      </c>
      <c r="C354">
        <v>1.972570584047586</v>
      </c>
      <c r="D354">
        <v>1.5315748453140261</v>
      </c>
    </row>
    <row r="355" spans="1:4" x14ac:dyDescent="0.3">
      <c r="A355">
        <v>358</v>
      </c>
      <c r="B355">
        <v>4.3387268669903278E-3</v>
      </c>
      <c r="C355">
        <v>1.9769093109145759</v>
      </c>
      <c r="D355">
        <v>1.5359135866165159</v>
      </c>
    </row>
    <row r="356" spans="1:4" x14ac:dyDescent="0.3">
      <c r="A356">
        <v>359</v>
      </c>
      <c r="B356">
        <v>4.3387268669903278E-3</v>
      </c>
      <c r="C356">
        <v>1.981248037781566</v>
      </c>
      <c r="D356">
        <v>1.5402523279190059</v>
      </c>
    </row>
    <row r="357" spans="1:4" x14ac:dyDescent="0.3">
      <c r="A357">
        <v>360</v>
      </c>
      <c r="B357">
        <v>4.3387268669903278E-3</v>
      </c>
      <c r="C357">
        <v>1.985586764648557</v>
      </c>
      <c r="D357">
        <v>1.544591069221497</v>
      </c>
    </row>
    <row r="358" spans="1:4" x14ac:dyDescent="0.3">
      <c r="A358">
        <v>361</v>
      </c>
      <c r="B358">
        <v>4.3387268669903278E-3</v>
      </c>
      <c r="C358">
        <v>1.9899254915155471</v>
      </c>
      <c r="D358">
        <v>1.548929810523987</v>
      </c>
    </row>
    <row r="359" spans="1:4" x14ac:dyDescent="0.3">
      <c r="A359">
        <v>362</v>
      </c>
      <c r="B359">
        <v>4.3387268669903278E-3</v>
      </c>
      <c r="C359">
        <v>1.994264218382537</v>
      </c>
      <c r="D359">
        <v>1.5532685518264771</v>
      </c>
    </row>
    <row r="360" spans="1:4" x14ac:dyDescent="0.3">
      <c r="A360">
        <v>363</v>
      </c>
      <c r="B360">
        <v>4.3387268669903278E-3</v>
      </c>
      <c r="C360">
        <v>1.998602945249528</v>
      </c>
      <c r="D360">
        <v>1.5576072931289671</v>
      </c>
    </row>
    <row r="361" spans="1:4" x14ac:dyDescent="0.3">
      <c r="A361">
        <v>364</v>
      </c>
      <c r="B361">
        <v>4.3387268669903278E-3</v>
      </c>
      <c r="C361">
        <v>2.0029416721165179</v>
      </c>
      <c r="D361">
        <v>1.561946034431458</v>
      </c>
    </row>
    <row r="362" spans="1:4" x14ac:dyDescent="0.3">
      <c r="A362">
        <v>365</v>
      </c>
      <c r="B362">
        <v>4.3387268669903278E-3</v>
      </c>
      <c r="C362">
        <v>2.0072803989835082</v>
      </c>
      <c r="D362">
        <v>1.566284775733948</v>
      </c>
    </row>
    <row r="363" spans="1:4" x14ac:dyDescent="0.3">
      <c r="A363">
        <v>366</v>
      </c>
      <c r="B363">
        <v>4.3387268669903278E-3</v>
      </c>
      <c r="C363">
        <v>2.011619125850499</v>
      </c>
      <c r="D363">
        <v>1.570623517036438</v>
      </c>
    </row>
    <row r="364" spans="1:4" x14ac:dyDescent="0.3">
      <c r="A364">
        <v>367</v>
      </c>
      <c r="B364">
        <v>4.3387268669903278E-3</v>
      </c>
      <c r="C364">
        <v>2.0159578527174888</v>
      </c>
      <c r="D364">
        <v>1.574962258338928</v>
      </c>
    </row>
    <row r="365" spans="1:4" x14ac:dyDescent="0.3">
      <c r="A365">
        <v>368</v>
      </c>
      <c r="B365">
        <v>4.3387268669903278E-3</v>
      </c>
      <c r="C365">
        <v>2.0202965795844792</v>
      </c>
      <c r="D365">
        <v>1.579300999641418</v>
      </c>
    </row>
    <row r="366" spans="1:4" x14ac:dyDescent="0.3">
      <c r="A366">
        <v>369</v>
      </c>
      <c r="B366">
        <v>4.3387268669903278E-3</v>
      </c>
      <c r="C366">
        <v>2.0246353064514691</v>
      </c>
      <c r="D366">
        <v>1.5836397409439089</v>
      </c>
    </row>
    <row r="367" spans="1:4" x14ac:dyDescent="0.3">
      <c r="A367">
        <v>370</v>
      </c>
      <c r="B367">
        <v>4.3387268669903278E-3</v>
      </c>
      <c r="C367">
        <v>2.0289740333184598</v>
      </c>
      <c r="D367">
        <v>1.5879784822463989</v>
      </c>
    </row>
    <row r="368" spans="1:4" x14ac:dyDescent="0.3">
      <c r="A368">
        <v>371</v>
      </c>
      <c r="B368">
        <v>4.3387268669903278E-3</v>
      </c>
      <c r="C368">
        <v>2.0333127601854502</v>
      </c>
      <c r="D368">
        <v>1.5923172235488889</v>
      </c>
    </row>
    <row r="369" spans="1:4" x14ac:dyDescent="0.3">
      <c r="A369">
        <v>372</v>
      </c>
      <c r="B369">
        <v>4.3387268669903278E-3</v>
      </c>
      <c r="C369">
        <v>2.03765148705244</v>
      </c>
      <c r="D369">
        <v>1.596655964851379</v>
      </c>
    </row>
    <row r="370" spans="1:4" x14ac:dyDescent="0.3">
      <c r="A370">
        <v>373</v>
      </c>
      <c r="B370">
        <v>4.3387268669903278E-3</v>
      </c>
      <c r="C370">
        <v>2.0419902139194308</v>
      </c>
      <c r="D370">
        <v>1.6009947061538701</v>
      </c>
    </row>
    <row r="371" spans="1:4" x14ac:dyDescent="0.3">
      <c r="A371">
        <v>374</v>
      </c>
      <c r="B371">
        <v>4.3387268669903278E-3</v>
      </c>
      <c r="C371">
        <v>2.0463289407864211</v>
      </c>
      <c r="D371">
        <v>1.6053334474563601</v>
      </c>
    </row>
    <row r="372" spans="1:4" x14ac:dyDescent="0.3">
      <c r="A372">
        <v>375</v>
      </c>
      <c r="B372">
        <v>4.3387268669903278E-3</v>
      </c>
      <c r="C372">
        <v>2.050667667653411</v>
      </c>
      <c r="D372">
        <v>1.6096721887588501</v>
      </c>
    </row>
    <row r="373" spans="1:4" x14ac:dyDescent="0.3">
      <c r="A373">
        <v>376</v>
      </c>
      <c r="B373">
        <v>4.3387268669903278E-3</v>
      </c>
      <c r="C373">
        <v>2.0550063945204018</v>
      </c>
      <c r="D373">
        <v>1.6140109300613401</v>
      </c>
    </row>
    <row r="374" spans="1:4" x14ac:dyDescent="0.3">
      <c r="A374">
        <v>377</v>
      </c>
      <c r="B374">
        <v>4.3387268669903278E-3</v>
      </c>
      <c r="C374">
        <v>2.0593451213873921</v>
      </c>
      <c r="D374">
        <v>1.618349671363831</v>
      </c>
    </row>
    <row r="375" spans="1:4" x14ac:dyDescent="0.3">
      <c r="A375">
        <v>378</v>
      </c>
      <c r="B375">
        <v>4.3387268669903278E-3</v>
      </c>
      <c r="C375">
        <v>2.063683848254382</v>
      </c>
      <c r="D375">
        <v>1.622688412666321</v>
      </c>
    </row>
    <row r="376" spans="1:4" x14ac:dyDescent="0.3">
      <c r="A376">
        <v>379</v>
      </c>
      <c r="B376">
        <v>4.3387268669903278E-3</v>
      </c>
      <c r="C376">
        <v>2.0680225751213732</v>
      </c>
      <c r="D376">
        <v>1.627027153968811</v>
      </c>
    </row>
    <row r="377" spans="1:4" x14ac:dyDescent="0.3">
      <c r="A377">
        <v>380</v>
      </c>
      <c r="B377">
        <v>4.3387268669903278E-3</v>
      </c>
      <c r="C377">
        <v>2.0723613019883631</v>
      </c>
      <c r="D377">
        <v>1.631365895271301</v>
      </c>
    </row>
    <row r="378" spans="1:4" x14ac:dyDescent="0.3">
      <c r="A378">
        <v>381</v>
      </c>
      <c r="B378">
        <v>4.3387268669903278E-3</v>
      </c>
      <c r="C378">
        <v>2.076700028855353</v>
      </c>
      <c r="D378">
        <v>1.6357046365737919</v>
      </c>
    </row>
    <row r="379" spans="1:4" x14ac:dyDescent="0.3">
      <c r="A379">
        <v>382</v>
      </c>
      <c r="B379">
        <v>4.3387268669903278E-3</v>
      </c>
      <c r="C379">
        <v>2.0810387557223442</v>
      </c>
      <c r="D379">
        <v>1.640043377876282</v>
      </c>
    </row>
    <row r="380" spans="1:4" x14ac:dyDescent="0.3">
      <c r="A380">
        <v>383</v>
      </c>
      <c r="B380">
        <v>4.3387268669903278E-3</v>
      </c>
      <c r="C380">
        <v>2.0853774825893341</v>
      </c>
      <c r="D380">
        <v>1.644382119178772</v>
      </c>
    </row>
    <row r="381" spans="1:4" x14ac:dyDescent="0.3">
      <c r="A381">
        <v>384</v>
      </c>
      <c r="B381">
        <v>4.3387268669903278E-3</v>
      </c>
      <c r="C381">
        <v>2.089716209456324</v>
      </c>
      <c r="D381">
        <v>1.648720860481262</v>
      </c>
    </row>
    <row r="382" spans="1:4" x14ac:dyDescent="0.3">
      <c r="A382">
        <v>385</v>
      </c>
      <c r="B382">
        <v>4.3387268669903278E-3</v>
      </c>
      <c r="C382">
        <v>2.0940549363233152</v>
      </c>
      <c r="D382">
        <v>1.653059601783752</v>
      </c>
    </row>
    <row r="383" spans="1:4" x14ac:dyDescent="0.3">
      <c r="A383">
        <v>386</v>
      </c>
      <c r="B383">
        <v>4.3387268669903278E-3</v>
      </c>
      <c r="C383">
        <v>2.0983936631903051</v>
      </c>
      <c r="D383">
        <v>1.6573983430862429</v>
      </c>
    </row>
    <row r="384" spans="1:4" x14ac:dyDescent="0.3">
      <c r="A384">
        <v>387</v>
      </c>
      <c r="B384">
        <v>4.3387268669903278E-3</v>
      </c>
      <c r="C384">
        <v>2.102732390057295</v>
      </c>
      <c r="D384">
        <v>1.6617370843887329</v>
      </c>
    </row>
    <row r="385" spans="1:4" x14ac:dyDescent="0.3">
      <c r="A385">
        <v>388</v>
      </c>
      <c r="B385">
        <v>4.3387268669903278E-3</v>
      </c>
      <c r="C385">
        <v>2.1070711169242862</v>
      </c>
      <c r="D385">
        <v>1.6660758256912229</v>
      </c>
    </row>
    <row r="386" spans="1:4" x14ac:dyDescent="0.3">
      <c r="A386">
        <v>389</v>
      </c>
      <c r="B386">
        <v>4.3387268669903278E-3</v>
      </c>
      <c r="C386">
        <v>2.1114098437912761</v>
      </c>
      <c r="D386">
        <v>1.6704145669937129</v>
      </c>
    </row>
    <row r="387" spans="1:4" x14ac:dyDescent="0.3">
      <c r="A387">
        <v>390</v>
      </c>
      <c r="B387">
        <v>4.3387268669903278E-3</v>
      </c>
      <c r="C387">
        <v>2.1157485706582659</v>
      </c>
      <c r="D387">
        <v>1.6747533082962041</v>
      </c>
    </row>
    <row r="388" spans="1:4" x14ac:dyDescent="0.3">
      <c r="A388">
        <v>391</v>
      </c>
      <c r="B388">
        <v>4.3387268669903278E-3</v>
      </c>
      <c r="C388">
        <v>2.1200872975252572</v>
      </c>
      <c r="D388">
        <v>1.6790920495986941</v>
      </c>
    </row>
    <row r="389" spans="1:4" x14ac:dyDescent="0.3">
      <c r="A389">
        <v>392</v>
      </c>
      <c r="B389">
        <v>4.3387268669903278E-3</v>
      </c>
      <c r="C389">
        <v>2.124426024392247</v>
      </c>
      <c r="D389">
        <v>1.6834307909011841</v>
      </c>
    </row>
    <row r="390" spans="1:4" x14ac:dyDescent="0.3">
      <c r="A390">
        <v>393</v>
      </c>
      <c r="B390">
        <v>4.3387268669903278E-3</v>
      </c>
      <c r="C390">
        <v>2.1287647512592369</v>
      </c>
      <c r="D390">
        <v>1.6877695322036741</v>
      </c>
    </row>
    <row r="391" spans="1:4" x14ac:dyDescent="0.3">
      <c r="A391">
        <v>394</v>
      </c>
      <c r="B391">
        <v>4.3387268669903278E-3</v>
      </c>
      <c r="C391">
        <v>2.1331034781262281</v>
      </c>
      <c r="D391">
        <v>1.692108273506165</v>
      </c>
    </row>
    <row r="392" spans="1:4" x14ac:dyDescent="0.3">
      <c r="A392">
        <v>395</v>
      </c>
      <c r="B392">
        <v>4.3387268669903278E-3</v>
      </c>
      <c r="C392">
        <v>2.137442204993218</v>
      </c>
      <c r="D392">
        <v>1.696447014808655</v>
      </c>
    </row>
    <row r="393" spans="1:4" x14ac:dyDescent="0.3">
      <c r="A393">
        <v>396</v>
      </c>
      <c r="B393">
        <v>4.3387268669903278E-3</v>
      </c>
      <c r="C393">
        <v>2.1417809318602079</v>
      </c>
      <c r="D393">
        <v>1.700785756111145</v>
      </c>
    </row>
    <row r="394" spans="1:4" x14ac:dyDescent="0.3">
      <c r="A394">
        <v>397</v>
      </c>
      <c r="B394">
        <v>4.3387268669903278E-3</v>
      </c>
      <c r="C394">
        <v>2.1461196587271991</v>
      </c>
      <c r="D394">
        <v>1.705124497413635</v>
      </c>
    </row>
    <row r="395" spans="1:4" x14ac:dyDescent="0.3">
      <c r="A395">
        <v>398</v>
      </c>
      <c r="B395">
        <v>4.3387268669903278E-3</v>
      </c>
      <c r="C395">
        <v>2.150458385594189</v>
      </c>
      <c r="D395">
        <v>1.709463238716125</v>
      </c>
    </row>
    <row r="396" spans="1:4" x14ac:dyDescent="0.3">
      <c r="A396">
        <v>399</v>
      </c>
      <c r="B396">
        <v>4.3387268669903278E-3</v>
      </c>
      <c r="C396">
        <v>2.1547971124611789</v>
      </c>
      <c r="D396">
        <v>1.7138019800186159</v>
      </c>
    </row>
    <row r="397" spans="1:4" x14ac:dyDescent="0.3">
      <c r="A397">
        <v>400</v>
      </c>
      <c r="B397">
        <v>4.3387268669903278E-3</v>
      </c>
      <c r="C397">
        <v>2.1591358393281701</v>
      </c>
      <c r="D397">
        <v>1.718140721321106</v>
      </c>
    </row>
    <row r="398" spans="1:4" x14ac:dyDescent="0.3">
      <c r="A398">
        <v>401</v>
      </c>
      <c r="B398">
        <v>4.3387268669903278E-3</v>
      </c>
      <c r="C398">
        <v>2.16347456619516</v>
      </c>
      <c r="D398">
        <v>1.722479462623596</v>
      </c>
    </row>
    <row r="399" spans="1:4" x14ac:dyDescent="0.3">
      <c r="A399">
        <v>402</v>
      </c>
      <c r="B399">
        <v>4.3387268669903278E-3</v>
      </c>
      <c r="C399">
        <v>2.1678132930621499</v>
      </c>
      <c r="D399">
        <v>1.726818203926086</v>
      </c>
    </row>
    <row r="400" spans="1:4" x14ac:dyDescent="0.3">
      <c r="A400">
        <v>403</v>
      </c>
      <c r="B400">
        <v>4.3387268669903278E-3</v>
      </c>
      <c r="C400">
        <v>2.1721520199291411</v>
      </c>
      <c r="D400">
        <v>1.7311569452285771</v>
      </c>
    </row>
    <row r="401" spans="1:4" x14ac:dyDescent="0.3">
      <c r="A401">
        <v>404</v>
      </c>
      <c r="B401">
        <v>4.3387268669903278E-3</v>
      </c>
      <c r="C401">
        <v>2.176490746796131</v>
      </c>
      <c r="D401">
        <v>1.7354956865310669</v>
      </c>
    </row>
    <row r="402" spans="1:4" x14ac:dyDescent="0.3">
      <c r="A402">
        <v>405</v>
      </c>
      <c r="B402">
        <v>4.3387268669903278E-3</v>
      </c>
      <c r="C402">
        <v>2.1808294736631209</v>
      </c>
      <c r="D402">
        <v>1.7398344278335569</v>
      </c>
    </row>
    <row r="403" spans="1:4" x14ac:dyDescent="0.3">
      <c r="A403">
        <v>406</v>
      </c>
      <c r="B403">
        <v>4.3387268669903278E-3</v>
      </c>
      <c r="C403">
        <v>2.1851682005301121</v>
      </c>
      <c r="D403">
        <v>1.7441731691360469</v>
      </c>
    </row>
    <row r="404" spans="1:4" x14ac:dyDescent="0.3">
      <c r="A404">
        <v>407</v>
      </c>
      <c r="B404">
        <v>4.3387268669903278E-3</v>
      </c>
      <c r="C404">
        <v>2.189506927397102</v>
      </c>
      <c r="D404">
        <v>1.748511910438538</v>
      </c>
    </row>
    <row r="405" spans="1:4" x14ac:dyDescent="0.3">
      <c r="A405">
        <v>408</v>
      </c>
      <c r="B405">
        <v>4.3387268669903278E-3</v>
      </c>
      <c r="C405">
        <v>2.1938456542640918</v>
      </c>
      <c r="D405">
        <v>1.7528506517410281</v>
      </c>
    </row>
    <row r="406" spans="1:4" x14ac:dyDescent="0.3">
      <c r="A406">
        <v>409</v>
      </c>
      <c r="B406">
        <v>4.3387268669903278E-3</v>
      </c>
      <c r="C406">
        <v>2.1981843811310831</v>
      </c>
      <c r="D406">
        <v>1.7571893930435181</v>
      </c>
    </row>
    <row r="407" spans="1:4" x14ac:dyDescent="0.3">
      <c r="A407">
        <v>410</v>
      </c>
      <c r="B407">
        <v>4.3387268669903278E-3</v>
      </c>
      <c r="C407">
        <v>2.2025231079980729</v>
      </c>
      <c r="D407">
        <v>1.7615281343460081</v>
      </c>
    </row>
    <row r="408" spans="1:4" x14ac:dyDescent="0.3">
      <c r="A408">
        <v>411</v>
      </c>
      <c r="B408">
        <v>4.3387268669903278E-3</v>
      </c>
      <c r="C408">
        <v>2.2068618348650628</v>
      </c>
      <c r="D408">
        <v>1.765866875648499</v>
      </c>
    </row>
    <row r="409" spans="1:4" x14ac:dyDescent="0.3">
      <c r="A409">
        <v>412</v>
      </c>
      <c r="B409">
        <v>4.3387268669903278E-3</v>
      </c>
      <c r="C409">
        <v>2.211200561732054</v>
      </c>
      <c r="D409">
        <v>1.770205616950989</v>
      </c>
    </row>
    <row r="410" spans="1:4" x14ac:dyDescent="0.3">
      <c r="A410">
        <v>413</v>
      </c>
      <c r="B410">
        <v>4.3387268669903278E-3</v>
      </c>
      <c r="C410">
        <v>2.2155392885990439</v>
      </c>
      <c r="D410">
        <v>1.774544358253479</v>
      </c>
    </row>
    <row r="411" spans="1:4" x14ac:dyDescent="0.3">
      <c r="A411">
        <v>414</v>
      </c>
      <c r="B411">
        <v>4.3387268669903278E-3</v>
      </c>
      <c r="C411">
        <v>2.2198780154660338</v>
      </c>
      <c r="D411">
        <v>1.778883099555969</v>
      </c>
    </row>
    <row r="412" spans="1:4" x14ac:dyDescent="0.3">
      <c r="A412">
        <v>415</v>
      </c>
      <c r="B412">
        <v>4.3387268669903278E-3</v>
      </c>
      <c r="C412">
        <v>2.224216742333025</v>
      </c>
      <c r="D412">
        <v>1.783221840858459</v>
      </c>
    </row>
    <row r="413" spans="1:4" x14ac:dyDescent="0.3">
      <c r="A413">
        <v>416</v>
      </c>
      <c r="B413">
        <v>4.3387268669903278E-3</v>
      </c>
      <c r="C413">
        <v>2.2285554692000149</v>
      </c>
      <c r="D413">
        <v>1.7875605821609499</v>
      </c>
    </row>
    <row r="414" spans="1:4" x14ac:dyDescent="0.3">
      <c r="A414">
        <v>417</v>
      </c>
      <c r="B414">
        <v>4.3387268669903278E-3</v>
      </c>
      <c r="C414">
        <v>2.2328941960670048</v>
      </c>
      <c r="D414">
        <v>1.7918993234634399</v>
      </c>
    </row>
    <row r="415" spans="1:4" x14ac:dyDescent="0.3">
      <c r="A415">
        <v>418</v>
      </c>
      <c r="B415">
        <v>4.3387268669903278E-3</v>
      </c>
      <c r="C415">
        <v>2.237232922933996</v>
      </c>
      <c r="D415">
        <v>1.79623806476593</v>
      </c>
    </row>
    <row r="416" spans="1:4" x14ac:dyDescent="0.3">
      <c r="A416">
        <v>419</v>
      </c>
      <c r="B416">
        <v>4.3387268669903278E-3</v>
      </c>
      <c r="C416">
        <v>2.2415716498009859</v>
      </c>
      <c r="D416">
        <v>1.80057680606842</v>
      </c>
    </row>
    <row r="417" spans="1:4" x14ac:dyDescent="0.3">
      <c r="A417">
        <v>420</v>
      </c>
      <c r="B417">
        <v>4.3387268669903278E-3</v>
      </c>
      <c r="C417">
        <v>2.2459103766679762</v>
      </c>
      <c r="D417">
        <v>1.8049155473709111</v>
      </c>
    </row>
    <row r="418" spans="1:4" x14ac:dyDescent="0.3">
      <c r="A418">
        <v>421</v>
      </c>
      <c r="B418">
        <v>4.3387268669903278E-3</v>
      </c>
      <c r="C418">
        <v>2.250249103534967</v>
      </c>
      <c r="D418">
        <v>1.8092542886734011</v>
      </c>
    </row>
    <row r="419" spans="1:4" x14ac:dyDescent="0.3">
      <c r="A419">
        <v>422</v>
      </c>
      <c r="B419">
        <v>4.3387268669903278E-3</v>
      </c>
      <c r="C419">
        <v>2.2545878304019569</v>
      </c>
      <c r="D419">
        <v>1.8135930299758909</v>
      </c>
    </row>
    <row r="420" spans="1:4" x14ac:dyDescent="0.3">
      <c r="A420">
        <v>423</v>
      </c>
      <c r="B420">
        <v>4.3387268669903278E-3</v>
      </c>
      <c r="C420">
        <v>2.2589265572689472</v>
      </c>
      <c r="D420">
        <v>1.8179317712783809</v>
      </c>
    </row>
    <row r="421" spans="1:4" x14ac:dyDescent="0.3">
      <c r="A421">
        <v>424</v>
      </c>
      <c r="B421">
        <v>4.3387268669903278E-3</v>
      </c>
      <c r="C421">
        <v>2.263265284135938</v>
      </c>
      <c r="D421">
        <v>1.822270512580872</v>
      </c>
    </row>
    <row r="422" spans="1:4" x14ac:dyDescent="0.3">
      <c r="A422">
        <v>425</v>
      </c>
      <c r="B422">
        <v>4.3387268669903278E-3</v>
      </c>
      <c r="C422">
        <v>2.2676040110029279</v>
      </c>
      <c r="D422">
        <v>1.826609253883362</v>
      </c>
    </row>
    <row r="423" spans="1:4" x14ac:dyDescent="0.3">
      <c r="A423">
        <v>426</v>
      </c>
      <c r="B423">
        <v>4.3387268669903278E-3</v>
      </c>
      <c r="C423">
        <v>2.2719427378699182</v>
      </c>
      <c r="D423">
        <v>1.8309479951858521</v>
      </c>
    </row>
    <row r="424" spans="1:4" x14ac:dyDescent="0.3">
      <c r="A424">
        <v>427</v>
      </c>
      <c r="B424">
        <v>4.3387268669903278E-3</v>
      </c>
      <c r="C424">
        <v>2.276281464736909</v>
      </c>
      <c r="D424">
        <v>1.8352867364883421</v>
      </c>
    </row>
    <row r="425" spans="1:4" x14ac:dyDescent="0.3">
      <c r="A425">
        <v>428</v>
      </c>
      <c r="B425">
        <v>4.3387268669903278E-3</v>
      </c>
      <c r="C425">
        <v>2.2806201916038988</v>
      </c>
      <c r="D425">
        <v>1.839625477790833</v>
      </c>
    </row>
    <row r="426" spans="1:4" x14ac:dyDescent="0.3">
      <c r="A426">
        <v>429</v>
      </c>
      <c r="B426">
        <v>4.3387268669903278E-3</v>
      </c>
      <c r="C426">
        <v>2.2849589184708892</v>
      </c>
      <c r="D426">
        <v>1.843964219093323</v>
      </c>
    </row>
    <row r="427" spans="1:4" x14ac:dyDescent="0.3">
      <c r="A427">
        <v>430</v>
      </c>
      <c r="B427">
        <v>4.3387268669903278E-3</v>
      </c>
      <c r="C427">
        <v>2.2892976453378791</v>
      </c>
      <c r="D427">
        <v>1.848302960395813</v>
      </c>
    </row>
    <row r="428" spans="1:4" x14ac:dyDescent="0.3">
      <c r="A428">
        <v>431</v>
      </c>
      <c r="B428">
        <v>4.3387268669903278E-3</v>
      </c>
      <c r="C428">
        <v>2.2936363722048698</v>
      </c>
      <c r="D428">
        <v>1.852641701698303</v>
      </c>
    </row>
    <row r="429" spans="1:4" x14ac:dyDescent="0.3">
      <c r="A429">
        <v>432</v>
      </c>
      <c r="B429">
        <v>4.3387268669903278E-3</v>
      </c>
      <c r="C429">
        <v>2.2979750990718601</v>
      </c>
      <c r="D429">
        <v>1.856980443000793</v>
      </c>
    </row>
    <row r="430" spans="1:4" x14ac:dyDescent="0.3">
      <c r="A430">
        <v>433</v>
      </c>
      <c r="B430">
        <v>4.3387268669903278E-3</v>
      </c>
      <c r="C430">
        <v>2.30231382593885</v>
      </c>
      <c r="D430">
        <v>1.8613191843032839</v>
      </c>
    </row>
    <row r="431" spans="1:4" x14ac:dyDescent="0.3">
      <c r="A431">
        <v>434</v>
      </c>
      <c r="B431">
        <v>4.3387268669903278E-3</v>
      </c>
      <c r="C431">
        <v>2.3066525528058408</v>
      </c>
      <c r="D431">
        <v>1.8656579256057739</v>
      </c>
    </row>
    <row r="432" spans="1:4" x14ac:dyDescent="0.3">
      <c r="A432">
        <v>435</v>
      </c>
      <c r="B432">
        <v>4.3387268669903278E-3</v>
      </c>
      <c r="C432">
        <v>2.3109912796728311</v>
      </c>
      <c r="D432">
        <v>1.8699966669082639</v>
      </c>
    </row>
    <row r="433" spans="1:4" x14ac:dyDescent="0.3">
      <c r="A433">
        <v>436</v>
      </c>
      <c r="B433">
        <v>4.3387268669903278E-3</v>
      </c>
      <c r="C433">
        <v>2.315330006539821</v>
      </c>
      <c r="D433">
        <v>1.874335408210754</v>
      </c>
    </row>
    <row r="434" spans="1:4" x14ac:dyDescent="0.3">
      <c r="A434">
        <v>437</v>
      </c>
      <c r="B434">
        <v>4.3387268669903278E-3</v>
      </c>
      <c r="C434">
        <v>2.3196687334068118</v>
      </c>
      <c r="D434">
        <v>1.8786741495132451</v>
      </c>
    </row>
    <row r="435" spans="1:4" x14ac:dyDescent="0.3">
      <c r="A435">
        <v>438</v>
      </c>
      <c r="B435">
        <v>4.3387268669903278E-3</v>
      </c>
      <c r="C435">
        <v>2.3240074602738021</v>
      </c>
      <c r="D435">
        <v>1.8830128908157351</v>
      </c>
    </row>
    <row r="436" spans="1:4" x14ac:dyDescent="0.3">
      <c r="A436">
        <v>439</v>
      </c>
      <c r="B436">
        <v>4.3387268669903278E-3</v>
      </c>
      <c r="C436">
        <v>2.328346187140792</v>
      </c>
      <c r="D436">
        <v>1.8873516321182251</v>
      </c>
    </row>
    <row r="437" spans="1:4" x14ac:dyDescent="0.3">
      <c r="A437">
        <v>440</v>
      </c>
      <c r="B437">
        <v>4.3387268669903278E-3</v>
      </c>
      <c r="C437">
        <v>2.3326849140077832</v>
      </c>
      <c r="D437">
        <v>1.8916903734207151</v>
      </c>
    </row>
    <row r="438" spans="1:4" x14ac:dyDescent="0.3">
      <c r="A438">
        <v>441</v>
      </c>
      <c r="B438">
        <v>4.3387268669903278E-3</v>
      </c>
      <c r="C438">
        <v>2.3370236408747731</v>
      </c>
      <c r="D438">
        <v>1.896029114723206</v>
      </c>
    </row>
    <row r="439" spans="1:4" x14ac:dyDescent="0.3">
      <c r="A439">
        <v>442</v>
      </c>
      <c r="B439">
        <v>4.3387268669903278E-3</v>
      </c>
      <c r="C439">
        <v>2.341362367741763</v>
      </c>
      <c r="D439">
        <v>1.900367856025696</v>
      </c>
    </row>
    <row r="440" spans="1:4" x14ac:dyDescent="0.3">
      <c r="A440">
        <v>443</v>
      </c>
      <c r="B440">
        <v>4.3387268669903278E-3</v>
      </c>
      <c r="C440">
        <v>2.3457010946087542</v>
      </c>
      <c r="D440">
        <v>1.904706597328186</v>
      </c>
    </row>
    <row r="441" spans="1:4" x14ac:dyDescent="0.3">
      <c r="A441">
        <v>444</v>
      </c>
      <c r="B441">
        <v>4.3387268669903278E-3</v>
      </c>
      <c r="C441">
        <v>2.3500398214757441</v>
      </c>
      <c r="D441">
        <v>1.909045338630676</v>
      </c>
    </row>
    <row r="442" spans="1:4" x14ac:dyDescent="0.3">
      <c r="A442">
        <v>445</v>
      </c>
      <c r="B442">
        <v>4.3387268669903278E-3</v>
      </c>
      <c r="C442">
        <v>2.354378548342734</v>
      </c>
      <c r="D442">
        <v>1.9133840799331669</v>
      </c>
    </row>
    <row r="443" spans="1:4" x14ac:dyDescent="0.3">
      <c r="A443">
        <v>446</v>
      </c>
      <c r="B443">
        <v>4.3387268669903278E-3</v>
      </c>
      <c r="C443">
        <v>2.3587172752097252</v>
      </c>
      <c r="D443">
        <v>1.917722821235657</v>
      </c>
    </row>
    <row r="444" spans="1:4" x14ac:dyDescent="0.3">
      <c r="A444">
        <v>447</v>
      </c>
      <c r="B444">
        <v>4.3387268669903278E-3</v>
      </c>
      <c r="C444">
        <v>2.3630560020767151</v>
      </c>
      <c r="D444">
        <v>1.922061562538147</v>
      </c>
    </row>
    <row r="445" spans="1:4" x14ac:dyDescent="0.3">
      <c r="A445">
        <v>448</v>
      </c>
      <c r="B445">
        <v>4.3387268669903278E-3</v>
      </c>
      <c r="C445">
        <v>2.367394728943705</v>
      </c>
      <c r="D445">
        <v>1.926400303840637</v>
      </c>
    </row>
    <row r="446" spans="1:4" x14ac:dyDescent="0.3">
      <c r="A446">
        <v>449</v>
      </c>
      <c r="B446">
        <v>4.3387268669903278E-3</v>
      </c>
      <c r="C446">
        <v>2.3717334558106962</v>
      </c>
      <c r="D446">
        <v>1.930739045143127</v>
      </c>
    </row>
    <row r="447" spans="1:4" x14ac:dyDescent="0.3">
      <c r="A447">
        <v>450</v>
      </c>
      <c r="B447">
        <v>4.3387268669903278E-3</v>
      </c>
      <c r="C447">
        <v>2.3760721826776861</v>
      </c>
      <c r="D447">
        <v>1.9350777864456179</v>
      </c>
    </row>
    <row r="448" spans="1:4" x14ac:dyDescent="0.3">
      <c r="A448">
        <v>451</v>
      </c>
      <c r="B448">
        <v>4.3387268669903278E-3</v>
      </c>
      <c r="C448">
        <v>2.3804109095446759</v>
      </c>
      <c r="D448">
        <v>1.9394165277481079</v>
      </c>
    </row>
    <row r="449" spans="1:4" x14ac:dyDescent="0.3">
      <c r="A449">
        <v>452</v>
      </c>
      <c r="B449">
        <v>4.3387268669903278E-3</v>
      </c>
      <c r="C449">
        <v>2.3847496364116672</v>
      </c>
      <c r="D449">
        <v>1.9437552690505979</v>
      </c>
    </row>
    <row r="450" spans="1:4" x14ac:dyDescent="0.3">
      <c r="A450">
        <v>453</v>
      </c>
      <c r="B450">
        <v>4.3387268669903278E-3</v>
      </c>
      <c r="C450">
        <v>2.389088363278657</v>
      </c>
      <c r="D450">
        <v>1.9480940103530879</v>
      </c>
    </row>
    <row r="451" spans="1:4" x14ac:dyDescent="0.3">
      <c r="A451">
        <v>454</v>
      </c>
      <c r="B451">
        <v>4.3387268669903278E-3</v>
      </c>
      <c r="C451">
        <v>2.3934270901456469</v>
      </c>
      <c r="D451">
        <v>1.9524327516555791</v>
      </c>
    </row>
    <row r="452" spans="1:4" x14ac:dyDescent="0.3">
      <c r="A452">
        <v>455</v>
      </c>
      <c r="B452">
        <v>4.3387268669903278E-3</v>
      </c>
      <c r="C452">
        <v>2.3977658170126381</v>
      </c>
      <c r="D452">
        <v>1.9567714929580691</v>
      </c>
    </row>
    <row r="453" spans="1:4" x14ac:dyDescent="0.3">
      <c r="A453">
        <v>456</v>
      </c>
      <c r="B453">
        <v>4.3387268669903278E-3</v>
      </c>
      <c r="C453">
        <v>2.402104543879628</v>
      </c>
      <c r="D453">
        <v>1.9611102342605591</v>
      </c>
    </row>
    <row r="454" spans="1:4" x14ac:dyDescent="0.3">
      <c r="A454">
        <v>457</v>
      </c>
      <c r="B454">
        <v>4.3387268669903278E-3</v>
      </c>
      <c r="C454">
        <v>2.4064432707466179</v>
      </c>
      <c r="D454">
        <v>1.9654489755630491</v>
      </c>
    </row>
    <row r="455" spans="1:4" x14ac:dyDescent="0.3">
      <c r="A455">
        <v>458</v>
      </c>
      <c r="B455">
        <v>4.3387268669903278E-3</v>
      </c>
      <c r="C455">
        <v>2.4107819976136091</v>
      </c>
      <c r="D455">
        <v>1.96978771686554</v>
      </c>
    </row>
    <row r="456" spans="1:4" x14ac:dyDescent="0.3">
      <c r="A456">
        <v>459</v>
      </c>
      <c r="B456">
        <v>4.3387268669903278E-3</v>
      </c>
      <c r="C456">
        <v>2.415120724480599</v>
      </c>
      <c r="D456">
        <v>1.97412645816803</v>
      </c>
    </row>
    <row r="457" spans="1:4" x14ac:dyDescent="0.3">
      <c r="A457">
        <v>460</v>
      </c>
      <c r="B457">
        <v>4.3387268669903278E-3</v>
      </c>
      <c r="C457">
        <v>2.4194594513475889</v>
      </c>
      <c r="D457">
        <v>1.97846519947052</v>
      </c>
    </row>
    <row r="458" spans="1:4" x14ac:dyDescent="0.3">
      <c r="A458">
        <v>461</v>
      </c>
      <c r="B458">
        <v>4.3387268669903278E-3</v>
      </c>
      <c r="C458">
        <v>2.4237981782145801</v>
      </c>
      <c r="D458">
        <v>1.98280394077301</v>
      </c>
    </row>
    <row r="459" spans="1:4" x14ac:dyDescent="0.3">
      <c r="A459">
        <v>462</v>
      </c>
      <c r="B459">
        <v>4.3387268669903278E-3</v>
      </c>
      <c r="C459">
        <v>2.42813690508157</v>
      </c>
      <c r="D459">
        <v>1.9871426820755</v>
      </c>
    </row>
    <row r="460" spans="1:4" x14ac:dyDescent="0.3">
      <c r="A460">
        <v>463</v>
      </c>
      <c r="B460">
        <v>4.3387268669903278E-3</v>
      </c>
      <c r="C460">
        <v>2.4324756319485599</v>
      </c>
      <c r="D460">
        <v>1.9914814233779909</v>
      </c>
    </row>
    <row r="461" spans="1:4" x14ac:dyDescent="0.3">
      <c r="A461">
        <v>464</v>
      </c>
      <c r="B461">
        <v>4.3387268669903278E-3</v>
      </c>
      <c r="C461">
        <v>2.4368143588155511</v>
      </c>
      <c r="D461">
        <v>1.995820164680481</v>
      </c>
    </row>
    <row r="462" spans="1:4" x14ac:dyDescent="0.3">
      <c r="A462">
        <v>465</v>
      </c>
      <c r="B462">
        <v>4.3387268669903278E-3</v>
      </c>
      <c r="C462">
        <v>2.441153085682541</v>
      </c>
      <c r="D462">
        <v>2.0001587867736821</v>
      </c>
    </row>
    <row r="463" spans="1:4" x14ac:dyDescent="0.3">
      <c r="A463">
        <v>466</v>
      </c>
      <c r="B463">
        <v>4.3387268669903278E-3</v>
      </c>
      <c r="C463">
        <v>2.4454918125495309</v>
      </c>
      <c r="D463">
        <v>2.0044975280761719</v>
      </c>
    </row>
    <row r="464" spans="1:4" x14ac:dyDescent="0.3">
      <c r="A464">
        <v>467</v>
      </c>
      <c r="B464">
        <v>4.3387268669903278E-3</v>
      </c>
      <c r="C464">
        <v>2.4498305394165221</v>
      </c>
      <c r="D464">
        <v>2.0088362693786621</v>
      </c>
    </row>
    <row r="465" spans="1:4" x14ac:dyDescent="0.3">
      <c r="A465">
        <v>468</v>
      </c>
      <c r="B465">
        <v>4.3387268669903278E-3</v>
      </c>
      <c r="C465">
        <v>2.454169266283512</v>
      </c>
      <c r="D465">
        <v>2.0131750106811519</v>
      </c>
    </row>
    <row r="466" spans="1:4" x14ac:dyDescent="0.3">
      <c r="A466">
        <v>469</v>
      </c>
      <c r="B466">
        <v>4.3387268669903278E-3</v>
      </c>
      <c r="C466">
        <v>2.4585079931505018</v>
      </c>
      <c r="D466">
        <v>2.017513751983643</v>
      </c>
    </row>
    <row r="467" spans="1:4" x14ac:dyDescent="0.3">
      <c r="A467">
        <v>470</v>
      </c>
      <c r="B467">
        <v>4.3387268669903278E-3</v>
      </c>
      <c r="C467">
        <v>2.4628467200174931</v>
      </c>
      <c r="D467">
        <v>2.0218524932861328</v>
      </c>
    </row>
    <row r="468" spans="1:4" x14ac:dyDescent="0.3">
      <c r="A468">
        <v>471</v>
      </c>
      <c r="B468">
        <v>4.3387268669903278E-3</v>
      </c>
      <c r="C468">
        <v>2.4671854468844829</v>
      </c>
      <c r="D468">
        <v>2.026191234588623</v>
      </c>
    </row>
    <row r="469" spans="1:4" x14ac:dyDescent="0.3">
      <c r="A469">
        <v>472</v>
      </c>
      <c r="B469">
        <v>4.3387268669903278E-3</v>
      </c>
      <c r="C469">
        <v>2.4715241737514728</v>
      </c>
      <c r="D469">
        <v>2.0305299758911128</v>
      </c>
    </row>
    <row r="470" spans="1:4" x14ac:dyDescent="0.3">
      <c r="A470">
        <v>473</v>
      </c>
      <c r="B470">
        <v>4.3387268669903278E-3</v>
      </c>
      <c r="C470">
        <v>2.475862900618464</v>
      </c>
      <c r="D470">
        <v>2.034868717193604</v>
      </c>
    </row>
    <row r="471" spans="1:4" x14ac:dyDescent="0.3">
      <c r="A471">
        <v>474</v>
      </c>
      <c r="B471">
        <v>4.3387268669903278E-3</v>
      </c>
      <c r="C471">
        <v>2.4802016274854539</v>
      </c>
      <c r="D471">
        <v>2.0392074584960942</v>
      </c>
    </row>
    <row r="472" spans="1:4" x14ac:dyDescent="0.3">
      <c r="A472">
        <v>475</v>
      </c>
      <c r="B472">
        <v>4.3387268669903278E-3</v>
      </c>
      <c r="C472">
        <v>2.4845403543524438</v>
      </c>
      <c r="D472">
        <v>2.043546199798584</v>
      </c>
    </row>
    <row r="473" spans="1:4" x14ac:dyDescent="0.3">
      <c r="A473">
        <v>476</v>
      </c>
      <c r="B473">
        <v>4.3387268669903278E-3</v>
      </c>
      <c r="C473">
        <v>2.488879081219435</v>
      </c>
      <c r="D473">
        <v>2.0478849411010742</v>
      </c>
    </row>
    <row r="474" spans="1:4" x14ac:dyDescent="0.3">
      <c r="A474">
        <v>477</v>
      </c>
      <c r="B474">
        <v>4.3387268669903278E-3</v>
      </c>
      <c r="C474">
        <v>2.4932178080864249</v>
      </c>
      <c r="D474">
        <v>2.052223682403564</v>
      </c>
    </row>
    <row r="475" spans="1:4" x14ac:dyDescent="0.3">
      <c r="A475">
        <v>478</v>
      </c>
      <c r="B475">
        <v>4.3387268669903278E-3</v>
      </c>
      <c r="C475">
        <v>2.4975565349534148</v>
      </c>
      <c r="D475">
        <v>2.0565624237060551</v>
      </c>
    </row>
    <row r="476" spans="1:4" x14ac:dyDescent="0.3">
      <c r="A476">
        <v>479</v>
      </c>
      <c r="B476">
        <v>4.3387268669903278E-3</v>
      </c>
      <c r="C476">
        <v>2.501895261820406</v>
      </c>
      <c r="D476">
        <v>2.0609011650085449</v>
      </c>
    </row>
    <row r="477" spans="1:4" x14ac:dyDescent="0.3">
      <c r="A477">
        <v>480</v>
      </c>
      <c r="B477">
        <v>4.3387268669903278E-3</v>
      </c>
      <c r="C477">
        <v>2.5062339886873959</v>
      </c>
      <c r="D477">
        <v>2.0652399063110352</v>
      </c>
    </row>
    <row r="478" spans="1:4" x14ac:dyDescent="0.3">
      <c r="A478">
        <v>481</v>
      </c>
      <c r="B478">
        <v>4.3387268669903278E-3</v>
      </c>
      <c r="C478">
        <v>2.5105727155543862</v>
      </c>
      <c r="D478">
        <v>2.0695786476135249</v>
      </c>
    </row>
    <row r="479" spans="1:4" x14ac:dyDescent="0.3">
      <c r="A479">
        <v>482</v>
      </c>
      <c r="B479">
        <v>4.3387268669903278E-3</v>
      </c>
      <c r="C479">
        <v>2.514911442421377</v>
      </c>
      <c r="D479">
        <v>2.0739173889160161</v>
      </c>
    </row>
    <row r="480" spans="1:4" x14ac:dyDescent="0.3">
      <c r="A480">
        <v>483</v>
      </c>
      <c r="B480">
        <v>4.3387268669903278E-3</v>
      </c>
      <c r="C480">
        <v>2.5192501692883669</v>
      </c>
      <c r="D480">
        <v>2.0782561302185059</v>
      </c>
    </row>
    <row r="481" spans="1:4" x14ac:dyDescent="0.3">
      <c r="A481">
        <v>484</v>
      </c>
      <c r="B481">
        <v>4.3387268669903278E-3</v>
      </c>
      <c r="C481">
        <v>2.5235888961553572</v>
      </c>
      <c r="D481">
        <v>2.0825948715209961</v>
      </c>
    </row>
    <row r="482" spans="1:4" x14ac:dyDescent="0.3">
      <c r="A482">
        <v>485</v>
      </c>
      <c r="B482">
        <v>4.3387268669903278E-3</v>
      </c>
      <c r="C482">
        <v>2.527927623022348</v>
      </c>
      <c r="D482">
        <v>2.0869336128234859</v>
      </c>
    </row>
    <row r="483" spans="1:4" x14ac:dyDescent="0.3">
      <c r="A483">
        <v>486</v>
      </c>
      <c r="B483">
        <v>4.3387268669903278E-3</v>
      </c>
      <c r="C483">
        <v>2.5322663498893379</v>
      </c>
      <c r="D483">
        <v>2.091272354125977</v>
      </c>
    </row>
    <row r="484" spans="1:4" x14ac:dyDescent="0.3">
      <c r="A484">
        <v>487</v>
      </c>
      <c r="B484">
        <v>4.3387268669903278E-3</v>
      </c>
      <c r="C484">
        <v>2.5366050767563282</v>
      </c>
      <c r="D484">
        <v>2.0956110954284668</v>
      </c>
    </row>
    <row r="485" spans="1:4" x14ac:dyDescent="0.3">
      <c r="A485">
        <v>488</v>
      </c>
      <c r="B485">
        <v>4.3387268669903278E-3</v>
      </c>
      <c r="C485">
        <v>2.540943803623319</v>
      </c>
      <c r="D485">
        <v>2.099949836730957</v>
      </c>
    </row>
    <row r="486" spans="1:4" x14ac:dyDescent="0.3">
      <c r="A486">
        <v>489</v>
      </c>
      <c r="B486">
        <v>4.3387268669903278E-3</v>
      </c>
      <c r="C486">
        <v>2.5452825304903088</v>
      </c>
      <c r="D486">
        <v>2.1042885780334468</v>
      </c>
    </row>
    <row r="487" spans="1:4" x14ac:dyDescent="0.3">
      <c r="A487">
        <v>490</v>
      </c>
      <c r="B487">
        <v>4.3387268669903278E-3</v>
      </c>
      <c r="C487">
        <v>2.5496212573572992</v>
      </c>
      <c r="D487">
        <v>2.1086273193359379</v>
      </c>
    </row>
    <row r="488" spans="1:4" x14ac:dyDescent="0.3">
      <c r="A488">
        <v>491</v>
      </c>
      <c r="B488">
        <v>4.3387268669903278E-3</v>
      </c>
      <c r="C488">
        <v>2.553959984224289</v>
      </c>
      <c r="D488">
        <v>2.1129660606384282</v>
      </c>
    </row>
    <row r="489" spans="1:4" x14ac:dyDescent="0.3">
      <c r="A489">
        <v>492</v>
      </c>
      <c r="B489">
        <v>4.3387268669903278E-3</v>
      </c>
      <c r="C489">
        <v>2.5582987110912798</v>
      </c>
      <c r="D489">
        <v>2.117304801940918</v>
      </c>
    </row>
    <row r="490" spans="1:4" x14ac:dyDescent="0.3">
      <c r="A490">
        <v>493</v>
      </c>
      <c r="B490">
        <v>4.3387268669903278E-3</v>
      </c>
      <c r="C490">
        <v>2.5626374379582701</v>
      </c>
      <c r="D490">
        <v>2.1216435432434082</v>
      </c>
    </row>
    <row r="491" spans="1:4" x14ac:dyDescent="0.3">
      <c r="A491">
        <v>494</v>
      </c>
      <c r="B491">
        <v>4.3387268669903278E-3</v>
      </c>
      <c r="C491">
        <v>2.56697616482526</v>
      </c>
      <c r="D491">
        <v>2.125982284545898</v>
      </c>
    </row>
    <row r="492" spans="1:4" x14ac:dyDescent="0.3">
      <c r="A492">
        <v>495</v>
      </c>
      <c r="B492">
        <v>4.3387268669903278E-3</v>
      </c>
      <c r="C492">
        <v>2.5713148916922508</v>
      </c>
      <c r="D492">
        <v>2.1303210258483891</v>
      </c>
    </row>
    <row r="493" spans="1:4" x14ac:dyDescent="0.3">
      <c r="A493">
        <v>496</v>
      </c>
      <c r="B493">
        <v>4.3387268669903278E-3</v>
      </c>
      <c r="C493">
        <v>2.5756536185592411</v>
      </c>
      <c r="D493">
        <v>2.1346597671508789</v>
      </c>
    </row>
    <row r="494" spans="1:4" x14ac:dyDescent="0.3">
      <c r="A494">
        <v>497</v>
      </c>
      <c r="B494">
        <v>4.3387268669903278E-3</v>
      </c>
      <c r="C494">
        <v>2.579992345426231</v>
      </c>
      <c r="D494">
        <v>2.1389985084533691</v>
      </c>
    </row>
    <row r="495" spans="1:4" x14ac:dyDescent="0.3">
      <c r="A495">
        <v>498</v>
      </c>
      <c r="B495">
        <v>4.3387268669903278E-3</v>
      </c>
      <c r="C495">
        <v>2.5843310722932218</v>
      </c>
      <c r="D495">
        <v>2.1433372497558589</v>
      </c>
    </row>
    <row r="496" spans="1:4" x14ac:dyDescent="0.3">
      <c r="A496">
        <v>499</v>
      </c>
      <c r="B496">
        <v>4.3387268669903278E-3</v>
      </c>
      <c r="C496">
        <v>2.5886697991602121</v>
      </c>
      <c r="D496">
        <v>2.1476759910583501</v>
      </c>
    </row>
    <row r="497" spans="1:4" x14ac:dyDescent="0.3">
      <c r="A497">
        <v>500</v>
      </c>
      <c r="B497">
        <v>4.3387268669903278E-3</v>
      </c>
      <c r="C497">
        <v>2.593008526027202</v>
      </c>
      <c r="D497">
        <v>2.1520147323608398</v>
      </c>
    </row>
    <row r="498" spans="1:4" x14ac:dyDescent="0.3">
      <c r="A498">
        <v>501</v>
      </c>
      <c r="B498">
        <v>4.3387268669903278E-3</v>
      </c>
      <c r="C498">
        <v>2.5973472528941932</v>
      </c>
      <c r="D498">
        <v>2.1563534736633301</v>
      </c>
    </row>
    <row r="499" spans="1:4" x14ac:dyDescent="0.3">
      <c r="A499">
        <v>502</v>
      </c>
      <c r="B499">
        <v>4.3387268669903278E-3</v>
      </c>
      <c r="C499">
        <v>2.6016859797611831</v>
      </c>
      <c r="D499">
        <v>2.1606922149658199</v>
      </c>
    </row>
    <row r="500" spans="1:4" x14ac:dyDescent="0.3">
      <c r="A500">
        <v>503</v>
      </c>
      <c r="B500">
        <v>4.3387268669903278E-3</v>
      </c>
      <c r="C500">
        <v>2.606024706628173</v>
      </c>
      <c r="D500">
        <v>2.165030956268311</v>
      </c>
    </row>
    <row r="501" spans="1:4" x14ac:dyDescent="0.3">
      <c r="A501">
        <v>504</v>
      </c>
      <c r="B501">
        <v>4.3387268669903278E-3</v>
      </c>
      <c r="C501">
        <v>2.6103634334951642</v>
      </c>
      <c r="D501">
        <v>2.1693696975708008</v>
      </c>
    </row>
    <row r="502" spans="1:4" x14ac:dyDescent="0.3">
      <c r="A502">
        <v>505</v>
      </c>
      <c r="B502">
        <v>4.3387268669903278E-3</v>
      </c>
      <c r="C502">
        <v>2.6147021603621541</v>
      </c>
      <c r="D502">
        <v>2.173708438873291</v>
      </c>
    </row>
    <row r="503" spans="1:4" x14ac:dyDescent="0.3">
      <c r="A503">
        <v>506</v>
      </c>
      <c r="B503">
        <v>4.3387268669903278E-3</v>
      </c>
      <c r="C503">
        <v>2.619040887229144</v>
      </c>
      <c r="D503">
        <v>2.1780471801757808</v>
      </c>
    </row>
    <row r="504" spans="1:4" x14ac:dyDescent="0.3">
      <c r="A504">
        <v>507</v>
      </c>
      <c r="B504">
        <v>4.3387268669903278E-3</v>
      </c>
      <c r="C504">
        <v>2.6233796140961352</v>
      </c>
      <c r="D504">
        <v>2.182385921478271</v>
      </c>
    </row>
    <row r="505" spans="1:4" x14ac:dyDescent="0.3">
      <c r="A505">
        <v>508</v>
      </c>
      <c r="B505">
        <v>4.3387268669903278E-3</v>
      </c>
      <c r="C505">
        <v>2.6277183409631251</v>
      </c>
      <c r="D505">
        <v>2.1867246627807622</v>
      </c>
    </row>
    <row r="506" spans="1:4" x14ac:dyDescent="0.3">
      <c r="A506">
        <v>509</v>
      </c>
      <c r="B506">
        <v>4.3387268669903278E-3</v>
      </c>
      <c r="C506">
        <v>2.6320570678301149</v>
      </c>
      <c r="D506">
        <v>2.191063404083252</v>
      </c>
    </row>
    <row r="507" spans="1:4" x14ac:dyDescent="0.3">
      <c r="A507">
        <v>510</v>
      </c>
      <c r="B507">
        <v>4.3387268669903278E-3</v>
      </c>
      <c r="C507">
        <v>2.6363957946971062</v>
      </c>
      <c r="D507">
        <v>2.1954021453857422</v>
      </c>
    </row>
    <row r="508" spans="1:4" x14ac:dyDescent="0.3">
      <c r="A508">
        <v>511</v>
      </c>
      <c r="B508">
        <v>4.3387268669903278E-3</v>
      </c>
      <c r="C508">
        <v>2.640734521564096</v>
      </c>
      <c r="D508">
        <v>2.199740886688232</v>
      </c>
    </row>
    <row r="509" spans="1:4" x14ac:dyDescent="0.3">
      <c r="A509">
        <v>512</v>
      </c>
      <c r="B509">
        <v>4.3387268669903278E-3</v>
      </c>
      <c r="C509">
        <v>2.6450732484310859</v>
      </c>
      <c r="D509">
        <v>2.2040796279907231</v>
      </c>
    </row>
    <row r="510" spans="1:4" x14ac:dyDescent="0.3">
      <c r="A510">
        <v>513</v>
      </c>
      <c r="B510">
        <v>4.3387268669903278E-3</v>
      </c>
      <c r="C510">
        <v>2.6494119752980771</v>
      </c>
      <c r="D510">
        <v>2.2084183692932129</v>
      </c>
    </row>
    <row r="511" spans="1:4" x14ac:dyDescent="0.3">
      <c r="A511">
        <v>514</v>
      </c>
      <c r="B511">
        <v>4.3387268669903278E-3</v>
      </c>
      <c r="C511">
        <v>2.653750702165067</v>
      </c>
      <c r="D511">
        <v>2.2127571105957031</v>
      </c>
    </row>
    <row r="512" spans="1:4" x14ac:dyDescent="0.3">
      <c r="A512">
        <v>515</v>
      </c>
      <c r="B512">
        <v>4.3387268669903278E-3</v>
      </c>
      <c r="C512">
        <v>2.6580894290320569</v>
      </c>
      <c r="D512">
        <v>2.2170958518981929</v>
      </c>
    </row>
    <row r="513" spans="1:4" x14ac:dyDescent="0.3">
      <c r="A513">
        <v>516</v>
      </c>
      <c r="B513">
        <v>4.3387268669903278E-3</v>
      </c>
      <c r="C513">
        <v>2.6624281558990481</v>
      </c>
      <c r="D513">
        <v>2.221434593200684</v>
      </c>
    </row>
    <row r="514" spans="1:4" x14ac:dyDescent="0.3">
      <c r="A514">
        <v>517</v>
      </c>
      <c r="B514">
        <v>4.3387268669903278E-3</v>
      </c>
      <c r="C514">
        <v>2.666766882766038</v>
      </c>
      <c r="D514">
        <v>2.2257733345031738</v>
      </c>
    </row>
    <row r="515" spans="1:4" x14ac:dyDescent="0.3">
      <c r="A515">
        <v>518</v>
      </c>
      <c r="B515">
        <v>4.3387268669903278E-3</v>
      </c>
      <c r="C515">
        <v>2.6711056096330279</v>
      </c>
      <c r="D515">
        <v>2.2301120758056641</v>
      </c>
    </row>
    <row r="516" spans="1:4" x14ac:dyDescent="0.3">
      <c r="A516">
        <v>519</v>
      </c>
      <c r="B516">
        <v>4.3387268669903278E-3</v>
      </c>
      <c r="C516">
        <v>2.6754443365000191</v>
      </c>
      <c r="D516">
        <v>2.2344508171081539</v>
      </c>
    </row>
    <row r="517" spans="1:4" x14ac:dyDescent="0.3">
      <c r="A517">
        <v>520</v>
      </c>
      <c r="B517">
        <v>4.3387268669903278E-3</v>
      </c>
      <c r="C517">
        <v>2.679783063367009</v>
      </c>
      <c r="D517">
        <v>2.238789558410645</v>
      </c>
    </row>
    <row r="518" spans="1:4" x14ac:dyDescent="0.3">
      <c r="A518">
        <v>521</v>
      </c>
      <c r="B518">
        <v>4.3387268669903278E-3</v>
      </c>
      <c r="C518">
        <v>2.6841217902339989</v>
      </c>
      <c r="D518">
        <v>2.2431282997131352</v>
      </c>
    </row>
    <row r="519" spans="1:4" x14ac:dyDescent="0.3">
      <c r="A519">
        <v>522</v>
      </c>
      <c r="B519">
        <v>4.3387268669903278E-3</v>
      </c>
      <c r="C519">
        <v>2.6884605171009901</v>
      </c>
      <c r="D519">
        <v>2.247467041015625</v>
      </c>
    </row>
    <row r="520" spans="1:4" x14ac:dyDescent="0.3">
      <c r="A520">
        <v>523</v>
      </c>
      <c r="B520">
        <v>4.3387268669903278E-3</v>
      </c>
      <c r="C520">
        <v>2.69279924396798</v>
      </c>
      <c r="D520">
        <v>2.2518057823181148</v>
      </c>
    </row>
    <row r="521" spans="1:4" x14ac:dyDescent="0.3">
      <c r="A521">
        <v>524</v>
      </c>
      <c r="B521">
        <v>4.3387268669903278E-3</v>
      </c>
      <c r="C521">
        <v>2.6971379708349699</v>
      </c>
      <c r="D521">
        <v>2.256144523620605</v>
      </c>
    </row>
    <row r="522" spans="1:4" x14ac:dyDescent="0.3">
      <c r="A522">
        <v>525</v>
      </c>
      <c r="B522">
        <v>4.3387268669903278E-3</v>
      </c>
      <c r="C522">
        <v>2.7014766977019611</v>
      </c>
      <c r="D522">
        <v>2.2604832649230961</v>
      </c>
    </row>
    <row r="523" spans="1:4" x14ac:dyDescent="0.3">
      <c r="A523">
        <v>526</v>
      </c>
      <c r="B523">
        <v>4.3387268669903278E-3</v>
      </c>
      <c r="C523">
        <v>2.705815424568951</v>
      </c>
      <c r="D523">
        <v>2.2648220062255859</v>
      </c>
    </row>
    <row r="524" spans="1:4" x14ac:dyDescent="0.3">
      <c r="A524">
        <v>527</v>
      </c>
      <c r="B524">
        <v>4.3387268669903278E-3</v>
      </c>
      <c r="C524">
        <v>2.7101541514359409</v>
      </c>
      <c r="D524">
        <v>2.2691607475280762</v>
      </c>
    </row>
    <row r="525" spans="1:4" x14ac:dyDescent="0.3">
      <c r="A525">
        <v>528</v>
      </c>
      <c r="B525">
        <v>4.3387268669903278E-3</v>
      </c>
      <c r="C525">
        <v>2.7144928783029321</v>
      </c>
      <c r="D525">
        <v>2.273499488830566</v>
      </c>
    </row>
    <row r="526" spans="1:4" x14ac:dyDescent="0.3">
      <c r="A526">
        <v>529</v>
      </c>
      <c r="B526">
        <v>4.3387268669903278E-3</v>
      </c>
      <c r="C526">
        <v>2.7188316051699219</v>
      </c>
      <c r="D526">
        <v>2.2778382301330571</v>
      </c>
    </row>
    <row r="527" spans="1:4" x14ac:dyDescent="0.3">
      <c r="A527">
        <v>530</v>
      </c>
      <c r="B527">
        <v>4.3387268669903278E-3</v>
      </c>
      <c r="C527">
        <v>2.7231703320369118</v>
      </c>
      <c r="D527">
        <v>2.2821769714355469</v>
      </c>
    </row>
    <row r="528" spans="1:4" x14ac:dyDescent="0.3">
      <c r="A528">
        <v>531</v>
      </c>
      <c r="B528">
        <v>4.3387268669903278E-3</v>
      </c>
      <c r="C528">
        <v>2.727509058903903</v>
      </c>
      <c r="D528">
        <v>2.2865157127380371</v>
      </c>
    </row>
    <row r="529" spans="1:4" x14ac:dyDescent="0.3">
      <c r="A529">
        <v>532</v>
      </c>
      <c r="B529">
        <v>4.3387268669903278E-3</v>
      </c>
      <c r="C529">
        <v>2.7318477857708929</v>
      </c>
      <c r="D529">
        <v>2.2908544540405269</v>
      </c>
    </row>
    <row r="530" spans="1:4" x14ac:dyDescent="0.3">
      <c r="A530">
        <v>533</v>
      </c>
      <c r="B530">
        <v>4.3387268669903278E-3</v>
      </c>
      <c r="C530">
        <v>2.7361865126378828</v>
      </c>
      <c r="D530">
        <v>2.295193195343018</v>
      </c>
    </row>
    <row r="531" spans="1:4" x14ac:dyDescent="0.3">
      <c r="A531">
        <v>534</v>
      </c>
      <c r="B531">
        <v>4.3387268669903278E-3</v>
      </c>
      <c r="C531">
        <v>2.740525239504874</v>
      </c>
      <c r="D531">
        <v>2.2995319366455078</v>
      </c>
    </row>
    <row r="532" spans="1:4" x14ac:dyDescent="0.3">
      <c r="A532">
        <v>535</v>
      </c>
      <c r="B532">
        <v>4.3387268669903278E-3</v>
      </c>
      <c r="C532">
        <v>2.7448639663718639</v>
      </c>
      <c r="D532">
        <v>2.303870677947998</v>
      </c>
    </row>
    <row r="533" spans="1:4" x14ac:dyDescent="0.3">
      <c r="A533">
        <v>536</v>
      </c>
      <c r="B533">
        <v>4.3387268669903278E-3</v>
      </c>
      <c r="C533">
        <v>2.7492026932388538</v>
      </c>
      <c r="D533">
        <v>2.3082094192504878</v>
      </c>
    </row>
    <row r="534" spans="1:4" x14ac:dyDescent="0.3">
      <c r="A534">
        <v>537</v>
      </c>
      <c r="B534">
        <v>4.3387268669903278E-3</v>
      </c>
      <c r="C534">
        <v>2.753541420105845</v>
      </c>
      <c r="D534">
        <v>2.312548160552979</v>
      </c>
    </row>
    <row r="535" spans="1:4" x14ac:dyDescent="0.3">
      <c r="A535">
        <v>538</v>
      </c>
      <c r="B535">
        <v>4.3387268669903278E-3</v>
      </c>
      <c r="C535">
        <v>2.7578801469728349</v>
      </c>
      <c r="D535">
        <v>2.3168869018554692</v>
      </c>
    </row>
    <row r="536" spans="1:4" x14ac:dyDescent="0.3">
      <c r="A536">
        <v>539</v>
      </c>
      <c r="B536">
        <v>4.3387268669903278E-3</v>
      </c>
      <c r="C536">
        <v>2.7622188738398248</v>
      </c>
      <c r="D536">
        <v>2.321225643157959</v>
      </c>
    </row>
    <row r="537" spans="1:4" x14ac:dyDescent="0.3">
      <c r="A537">
        <v>540</v>
      </c>
      <c r="B537">
        <v>4.3387268669903278E-3</v>
      </c>
      <c r="C537">
        <v>2.766557600706816</v>
      </c>
      <c r="D537">
        <v>2.3255643844604492</v>
      </c>
    </row>
    <row r="538" spans="1:4" x14ac:dyDescent="0.3">
      <c r="A538">
        <v>541</v>
      </c>
      <c r="B538">
        <v>4.3387268669903278E-3</v>
      </c>
      <c r="C538">
        <v>2.7708963275738059</v>
      </c>
      <c r="D538">
        <v>2.329903125762939</v>
      </c>
    </row>
    <row r="539" spans="1:4" x14ac:dyDescent="0.3">
      <c r="A539">
        <v>542</v>
      </c>
      <c r="B539">
        <v>4.3387268669903278E-3</v>
      </c>
      <c r="C539">
        <v>2.7752350544407962</v>
      </c>
      <c r="D539">
        <v>2.3342418670654301</v>
      </c>
    </row>
    <row r="540" spans="1:4" x14ac:dyDescent="0.3">
      <c r="A540">
        <v>543</v>
      </c>
      <c r="B540">
        <v>4.3387268669903278E-3</v>
      </c>
      <c r="C540">
        <v>2.779573781307787</v>
      </c>
      <c r="D540">
        <v>2.3385806083679199</v>
      </c>
    </row>
    <row r="541" spans="1:4" x14ac:dyDescent="0.3">
      <c r="A541">
        <v>544</v>
      </c>
      <c r="B541">
        <v>4.3387268669903278E-3</v>
      </c>
      <c r="C541">
        <v>2.7839125081747769</v>
      </c>
      <c r="D541">
        <v>2.3429193496704102</v>
      </c>
    </row>
    <row r="542" spans="1:4" x14ac:dyDescent="0.3">
      <c r="A542">
        <v>545</v>
      </c>
      <c r="B542">
        <v>4.3387268669903278E-3</v>
      </c>
      <c r="C542">
        <v>2.7882512350417672</v>
      </c>
      <c r="D542">
        <v>2.3472580909728999</v>
      </c>
    </row>
    <row r="543" spans="1:4" x14ac:dyDescent="0.3">
      <c r="A543">
        <v>546</v>
      </c>
      <c r="B543">
        <v>4.3387268669903278E-3</v>
      </c>
      <c r="C543">
        <v>2.792589961908758</v>
      </c>
      <c r="D543">
        <v>2.3515968322753911</v>
      </c>
    </row>
    <row r="544" spans="1:4" x14ac:dyDescent="0.3">
      <c r="A544">
        <v>547</v>
      </c>
      <c r="B544">
        <v>4.3387268669903278E-3</v>
      </c>
      <c r="C544">
        <v>2.7969286887757479</v>
      </c>
      <c r="D544">
        <v>2.3559355735778809</v>
      </c>
    </row>
    <row r="545" spans="1:4" x14ac:dyDescent="0.3">
      <c r="A545">
        <v>548</v>
      </c>
      <c r="B545">
        <v>4.3387268669903278E-3</v>
      </c>
      <c r="C545">
        <v>2.8012674156427382</v>
      </c>
      <c r="D545">
        <v>2.3602743148803711</v>
      </c>
    </row>
    <row r="546" spans="1:4" x14ac:dyDescent="0.3">
      <c r="A546">
        <v>549</v>
      </c>
      <c r="B546">
        <v>4.3387268669903278E-3</v>
      </c>
      <c r="C546">
        <v>2.805606142509729</v>
      </c>
      <c r="D546">
        <v>2.3646130561828609</v>
      </c>
    </row>
    <row r="547" spans="1:4" x14ac:dyDescent="0.3">
      <c r="A547">
        <v>550</v>
      </c>
      <c r="B547">
        <v>4.3387268669903278E-3</v>
      </c>
      <c r="C547">
        <v>2.8099448693767188</v>
      </c>
      <c r="D547">
        <v>2.368951797485352</v>
      </c>
    </row>
    <row r="548" spans="1:4" x14ac:dyDescent="0.3">
      <c r="A548">
        <v>551</v>
      </c>
      <c r="B548">
        <v>4.3387268669903278E-3</v>
      </c>
      <c r="C548">
        <v>2.8142835962437092</v>
      </c>
      <c r="D548">
        <v>2.3732905387878418</v>
      </c>
    </row>
    <row r="549" spans="1:4" x14ac:dyDescent="0.3">
      <c r="A549">
        <v>552</v>
      </c>
      <c r="B549">
        <v>4.3387268669903278E-3</v>
      </c>
      <c r="C549">
        <v>2.818622323110699</v>
      </c>
      <c r="D549">
        <v>2.377629280090332</v>
      </c>
    </row>
    <row r="550" spans="1:4" x14ac:dyDescent="0.3">
      <c r="A550">
        <v>553</v>
      </c>
      <c r="B550">
        <v>4.3387268669903278E-3</v>
      </c>
      <c r="C550">
        <v>2.8229610499776898</v>
      </c>
      <c r="D550">
        <v>2.3819680213928218</v>
      </c>
    </row>
    <row r="551" spans="1:4" x14ac:dyDescent="0.3">
      <c r="A551">
        <v>554</v>
      </c>
      <c r="B551">
        <v>4.3387268669903278E-3</v>
      </c>
      <c r="C551">
        <v>2.8272997768446801</v>
      </c>
      <c r="D551">
        <v>2.3863067626953121</v>
      </c>
    </row>
    <row r="552" spans="1:4" x14ac:dyDescent="0.3">
      <c r="A552">
        <v>555</v>
      </c>
      <c r="B552">
        <v>4.3387268669903278E-3</v>
      </c>
      <c r="C552">
        <v>2.83163850371167</v>
      </c>
      <c r="D552">
        <v>2.3906455039978032</v>
      </c>
    </row>
    <row r="553" spans="1:4" x14ac:dyDescent="0.3">
      <c r="A553">
        <v>556</v>
      </c>
      <c r="B553">
        <v>4.3387268669903278E-3</v>
      </c>
      <c r="C553">
        <v>2.8359772305786608</v>
      </c>
      <c r="D553">
        <v>2.394984245300293</v>
      </c>
    </row>
    <row r="554" spans="1:4" x14ac:dyDescent="0.3">
      <c r="A554">
        <v>557</v>
      </c>
      <c r="B554">
        <v>4.3387268669903278E-3</v>
      </c>
      <c r="C554">
        <v>2.8403159574456511</v>
      </c>
      <c r="D554">
        <v>2.3993229866027832</v>
      </c>
    </row>
    <row r="555" spans="1:4" x14ac:dyDescent="0.3">
      <c r="A555">
        <v>558</v>
      </c>
      <c r="B555">
        <v>4.3387268669903278E-3</v>
      </c>
      <c r="C555">
        <v>2.844654684312641</v>
      </c>
      <c r="D555">
        <v>2.403661727905273</v>
      </c>
    </row>
    <row r="556" spans="1:4" x14ac:dyDescent="0.3">
      <c r="A556">
        <v>559</v>
      </c>
      <c r="B556">
        <v>4.3387268669903278E-3</v>
      </c>
      <c r="C556">
        <v>2.8489934111796318</v>
      </c>
      <c r="D556">
        <v>2.4080004692077641</v>
      </c>
    </row>
    <row r="557" spans="1:4" x14ac:dyDescent="0.3">
      <c r="A557">
        <v>560</v>
      </c>
      <c r="B557">
        <v>4.3387268669903278E-3</v>
      </c>
      <c r="C557">
        <v>2.8533321380466221</v>
      </c>
      <c r="D557">
        <v>2.4123392105102539</v>
      </c>
    </row>
    <row r="558" spans="1:4" x14ac:dyDescent="0.3">
      <c r="A558">
        <v>561</v>
      </c>
      <c r="B558">
        <v>4.3387268669903278E-3</v>
      </c>
      <c r="C558">
        <v>2.857670864913612</v>
      </c>
      <c r="D558">
        <v>2.4166779518127441</v>
      </c>
    </row>
    <row r="559" spans="1:4" x14ac:dyDescent="0.3">
      <c r="A559">
        <v>562</v>
      </c>
      <c r="B559">
        <v>4.3387268669903278E-3</v>
      </c>
      <c r="C559">
        <v>2.8620095917806032</v>
      </c>
      <c r="D559">
        <v>2.4210166931152339</v>
      </c>
    </row>
    <row r="560" spans="1:4" x14ac:dyDescent="0.3">
      <c r="A560">
        <v>563</v>
      </c>
      <c r="B560">
        <v>4.3387268669903278E-3</v>
      </c>
      <c r="C560">
        <v>2.8663483186475931</v>
      </c>
      <c r="D560">
        <v>2.4253554344177251</v>
      </c>
    </row>
    <row r="561" spans="1:4" x14ac:dyDescent="0.3">
      <c r="A561">
        <v>564</v>
      </c>
      <c r="B561">
        <v>4.3387268669903278E-3</v>
      </c>
      <c r="C561">
        <v>2.870687045514583</v>
      </c>
      <c r="D561">
        <v>2.4296941757202148</v>
      </c>
    </row>
    <row r="562" spans="1:4" x14ac:dyDescent="0.3">
      <c r="A562">
        <v>565</v>
      </c>
      <c r="B562">
        <v>4.3387268669903278E-3</v>
      </c>
      <c r="C562">
        <v>2.8750257723815742</v>
      </c>
      <c r="D562">
        <v>2.4340329170227051</v>
      </c>
    </row>
    <row r="563" spans="1:4" x14ac:dyDescent="0.3">
      <c r="A563">
        <v>566</v>
      </c>
      <c r="B563">
        <v>4.3387268669903278E-3</v>
      </c>
      <c r="C563">
        <v>2.8793644992485641</v>
      </c>
      <c r="D563">
        <v>2.4383716583251949</v>
      </c>
    </row>
    <row r="564" spans="1:4" x14ac:dyDescent="0.3">
      <c r="A564">
        <v>567</v>
      </c>
      <c r="B564">
        <v>4.3387268669903278E-3</v>
      </c>
      <c r="C564">
        <v>2.883703226115554</v>
      </c>
      <c r="D564">
        <v>2.442710399627686</v>
      </c>
    </row>
    <row r="565" spans="1:4" x14ac:dyDescent="0.3">
      <c r="A565">
        <v>568</v>
      </c>
      <c r="B565">
        <v>4.3387268669903278E-3</v>
      </c>
      <c r="C565">
        <v>2.8880419529825452</v>
      </c>
      <c r="D565">
        <v>2.4470491409301758</v>
      </c>
    </row>
    <row r="566" spans="1:4" x14ac:dyDescent="0.3">
      <c r="A566">
        <v>569</v>
      </c>
      <c r="B566">
        <v>4.3387268669903278E-3</v>
      </c>
      <c r="C566">
        <v>2.8923806798495351</v>
      </c>
      <c r="D566">
        <v>2.451387882232666</v>
      </c>
    </row>
    <row r="567" spans="1:4" x14ac:dyDescent="0.3">
      <c r="A567">
        <v>570</v>
      </c>
      <c r="B567">
        <v>4.3387268669903278E-3</v>
      </c>
      <c r="C567">
        <v>2.8967194067165249</v>
      </c>
      <c r="D567">
        <v>2.4557266235351558</v>
      </c>
    </row>
    <row r="568" spans="1:4" x14ac:dyDescent="0.3">
      <c r="A568">
        <v>571</v>
      </c>
      <c r="B568">
        <v>4.3387268669903278E-3</v>
      </c>
      <c r="C568">
        <v>2.9010581335835162</v>
      </c>
      <c r="D568">
        <v>2.460065364837646</v>
      </c>
    </row>
    <row r="569" spans="1:4" x14ac:dyDescent="0.3">
      <c r="A569">
        <v>572</v>
      </c>
      <c r="B569">
        <v>4.3387268669903278E-3</v>
      </c>
      <c r="C569">
        <v>2.905396860450506</v>
      </c>
      <c r="D569">
        <v>2.4644041061401372</v>
      </c>
    </row>
    <row r="570" spans="1:4" x14ac:dyDescent="0.3">
      <c r="A570">
        <v>573</v>
      </c>
      <c r="B570">
        <v>4.3387268669903278E-3</v>
      </c>
      <c r="C570">
        <v>2.9097355873174959</v>
      </c>
      <c r="D570">
        <v>2.468742847442627</v>
      </c>
    </row>
    <row r="571" spans="1:4" x14ac:dyDescent="0.3">
      <c r="A571">
        <v>574</v>
      </c>
      <c r="B571">
        <v>4.3387268669903278E-3</v>
      </c>
      <c r="C571">
        <v>2.9140743141844871</v>
      </c>
      <c r="D571">
        <v>2.4730815887451172</v>
      </c>
    </row>
    <row r="572" spans="1:4" x14ac:dyDescent="0.3">
      <c r="A572">
        <v>575</v>
      </c>
      <c r="B572">
        <v>4.3387268669903278E-3</v>
      </c>
      <c r="C572">
        <v>2.918413041051477</v>
      </c>
      <c r="D572">
        <v>2.477420330047607</v>
      </c>
    </row>
    <row r="573" spans="1:4" x14ac:dyDescent="0.3">
      <c r="A573">
        <v>576</v>
      </c>
      <c r="B573">
        <v>4.3387268669903278E-3</v>
      </c>
      <c r="C573">
        <v>2.9227517679184669</v>
      </c>
      <c r="D573">
        <v>2.4817590713500981</v>
      </c>
    </row>
    <row r="574" spans="1:4" x14ac:dyDescent="0.3">
      <c r="A574">
        <v>577</v>
      </c>
      <c r="B574">
        <v>4.3387268669903278E-3</v>
      </c>
      <c r="C574">
        <v>2.9270904947854581</v>
      </c>
      <c r="D574">
        <v>2.4860978126525879</v>
      </c>
    </row>
    <row r="575" spans="1:4" x14ac:dyDescent="0.3">
      <c r="A575">
        <v>578</v>
      </c>
      <c r="B575">
        <v>4.3387268669903278E-3</v>
      </c>
      <c r="C575">
        <v>2.931429221652448</v>
      </c>
      <c r="D575">
        <v>2.4904365539550781</v>
      </c>
    </row>
    <row r="576" spans="1:4" x14ac:dyDescent="0.3">
      <c r="A576">
        <v>579</v>
      </c>
      <c r="B576">
        <v>4.3387268669903278E-3</v>
      </c>
      <c r="C576">
        <v>2.9357679485194379</v>
      </c>
      <c r="D576">
        <v>2.4947752952575679</v>
      </c>
    </row>
    <row r="577" spans="1:4" x14ac:dyDescent="0.3">
      <c r="A577">
        <v>580</v>
      </c>
      <c r="B577">
        <v>4.3387268669903278E-3</v>
      </c>
      <c r="C577">
        <v>2.9401066753864291</v>
      </c>
      <c r="D577">
        <v>2.499114036560059</v>
      </c>
    </row>
    <row r="578" spans="1:4" x14ac:dyDescent="0.3">
      <c r="A578">
        <v>581</v>
      </c>
      <c r="B578">
        <v>4.3387268669903278E-3</v>
      </c>
      <c r="C578">
        <v>2.944445402253419</v>
      </c>
      <c r="D578">
        <v>2.5034527778625488</v>
      </c>
    </row>
    <row r="579" spans="1:4" x14ac:dyDescent="0.3">
      <c r="A579">
        <v>582</v>
      </c>
      <c r="B579">
        <v>4.3387268669903278E-3</v>
      </c>
      <c r="C579">
        <v>2.9487841291204089</v>
      </c>
      <c r="D579">
        <v>2.5077915191650391</v>
      </c>
    </row>
    <row r="580" spans="1:4" x14ac:dyDescent="0.3">
      <c r="A580">
        <v>583</v>
      </c>
      <c r="B580">
        <v>4.3387268669903278E-3</v>
      </c>
      <c r="C580">
        <v>2.9531228559874001</v>
      </c>
      <c r="D580">
        <v>2.5121302604675289</v>
      </c>
    </row>
    <row r="581" spans="1:4" x14ac:dyDescent="0.3">
      <c r="A581">
        <v>584</v>
      </c>
      <c r="B581">
        <v>4.3387268669903278E-3</v>
      </c>
      <c r="C581">
        <v>2.95746158285439</v>
      </c>
      <c r="D581">
        <v>2.51646900177002</v>
      </c>
    </row>
    <row r="582" spans="1:4" x14ac:dyDescent="0.3">
      <c r="A582">
        <v>585</v>
      </c>
      <c r="B582">
        <v>4.3387268669903278E-3</v>
      </c>
      <c r="C582">
        <v>2.9618003097213799</v>
      </c>
      <c r="D582">
        <v>2.5208077430725102</v>
      </c>
    </row>
    <row r="583" spans="1:4" x14ac:dyDescent="0.3">
      <c r="A583">
        <v>586</v>
      </c>
      <c r="B583">
        <v>4.3387268669903278E-3</v>
      </c>
      <c r="C583">
        <v>2.9661390365883711</v>
      </c>
      <c r="D583">
        <v>2.525146484375</v>
      </c>
    </row>
    <row r="584" spans="1:4" x14ac:dyDescent="0.3">
      <c r="A584">
        <v>587</v>
      </c>
      <c r="B584">
        <v>4.3387268669903278E-3</v>
      </c>
      <c r="C584">
        <v>2.970477763455361</v>
      </c>
      <c r="D584">
        <v>2.5294852256774898</v>
      </c>
    </row>
    <row r="585" spans="1:4" x14ac:dyDescent="0.3">
      <c r="A585">
        <v>588</v>
      </c>
      <c r="B585">
        <v>4.3387268669903278E-3</v>
      </c>
      <c r="C585">
        <v>2.9748164903223508</v>
      </c>
      <c r="D585">
        <v>2.53382396697998</v>
      </c>
    </row>
    <row r="586" spans="1:4" x14ac:dyDescent="0.3">
      <c r="A586">
        <v>589</v>
      </c>
      <c r="B586">
        <v>4.3387268669903278E-3</v>
      </c>
      <c r="C586">
        <v>2.9791552171893421</v>
      </c>
      <c r="D586">
        <v>2.5381627082824711</v>
      </c>
    </row>
    <row r="587" spans="1:4" x14ac:dyDescent="0.3">
      <c r="A587">
        <v>590</v>
      </c>
      <c r="B587">
        <v>4.3387268669903278E-3</v>
      </c>
      <c r="C587">
        <v>2.9834939440563319</v>
      </c>
      <c r="D587">
        <v>2.5425014495849609</v>
      </c>
    </row>
    <row r="588" spans="1:4" x14ac:dyDescent="0.3">
      <c r="A588">
        <v>591</v>
      </c>
      <c r="B588">
        <v>4.3387268669903278E-3</v>
      </c>
      <c r="C588">
        <v>2.9878326709233218</v>
      </c>
      <c r="D588">
        <v>2.5468401908874512</v>
      </c>
    </row>
    <row r="589" spans="1:4" x14ac:dyDescent="0.3">
      <c r="A589">
        <v>592</v>
      </c>
      <c r="B589">
        <v>4.3387268669903278E-3</v>
      </c>
      <c r="C589">
        <v>2.992171397790313</v>
      </c>
      <c r="D589">
        <v>2.551178932189941</v>
      </c>
    </row>
    <row r="590" spans="1:4" x14ac:dyDescent="0.3">
      <c r="A590">
        <v>593</v>
      </c>
      <c r="B590">
        <v>4.3387268669903278E-3</v>
      </c>
      <c r="C590">
        <v>2.9965101246573029</v>
      </c>
      <c r="D590">
        <v>2.5555176734924321</v>
      </c>
    </row>
    <row r="591" spans="1:4" x14ac:dyDescent="0.3">
      <c r="A591">
        <v>594</v>
      </c>
      <c r="B591">
        <v>4.3387268669903278E-3</v>
      </c>
      <c r="C591">
        <v>3.0008488515242928</v>
      </c>
      <c r="D591">
        <v>2.5598564147949219</v>
      </c>
    </row>
    <row r="592" spans="1:4" x14ac:dyDescent="0.3">
      <c r="A592">
        <v>595</v>
      </c>
      <c r="B592">
        <v>4.3387268669903278E-3</v>
      </c>
      <c r="C592">
        <v>3.005187578391284</v>
      </c>
      <c r="D592">
        <v>2.5641951560974121</v>
      </c>
    </row>
    <row r="593" spans="1:4" x14ac:dyDescent="0.3">
      <c r="A593">
        <v>596</v>
      </c>
      <c r="B593">
        <v>4.3387268669903278E-3</v>
      </c>
      <c r="C593">
        <v>3.0095263052582739</v>
      </c>
      <c r="D593">
        <v>2.5685338973999019</v>
      </c>
    </row>
    <row r="594" spans="1:4" x14ac:dyDescent="0.3">
      <c r="A594">
        <v>597</v>
      </c>
      <c r="B594">
        <v>4.3387268669903278E-3</v>
      </c>
      <c r="C594">
        <v>3.0138650321252638</v>
      </c>
      <c r="D594">
        <v>2.572872638702393</v>
      </c>
    </row>
    <row r="595" spans="1:4" x14ac:dyDescent="0.3">
      <c r="A595">
        <v>598</v>
      </c>
      <c r="B595">
        <v>4.3387268669903278E-3</v>
      </c>
      <c r="C595">
        <v>3.018203758992255</v>
      </c>
      <c r="D595">
        <v>2.5772113800048828</v>
      </c>
    </row>
    <row r="596" spans="1:4" x14ac:dyDescent="0.3">
      <c r="A596">
        <v>599</v>
      </c>
      <c r="B596">
        <v>4.3387268669903278E-3</v>
      </c>
      <c r="C596">
        <v>3.0225424858592449</v>
      </c>
      <c r="D596">
        <v>2.581550121307373</v>
      </c>
    </row>
    <row r="597" spans="1:4" x14ac:dyDescent="0.3">
      <c r="A597">
        <v>600</v>
      </c>
      <c r="B597">
        <v>4.3387268669903278E-3</v>
      </c>
      <c r="C597">
        <v>3.0268812127262348</v>
      </c>
      <c r="D597">
        <v>2.5858888626098628</v>
      </c>
    </row>
    <row r="598" spans="1:4" x14ac:dyDescent="0.3">
      <c r="A598">
        <v>601</v>
      </c>
      <c r="B598">
        <v>4.3387268669903278E-3</v>
      </c>
      <c r="C598">
        <v>3.031219939593226</v>
      </c>
      <c r="D598">
        <v>2.590227603912354</v>
      </c>
    </row>
    <row r="599" spans="1:4" x14ac:dyDescent="0.3">
      <c r="A599">
        <v>602</v>
      </c>
      <c r="B599">
        <v>4.3387268669903278E-3</v>
      </c>
      <c r="C599">
        <v>3.0355586664602159</v>
      </c>
      <c r="D599">
        <v>2.5945663452148442</v>
      </c>
    </row>
    <row r="600" spans="1:4" x14ac:dyDescent="0.3">
      <c r="A600">
        <v>603</v>
      </c>
      <c r="B600">
        <v>4.3387268669903278E-3</v>
      </c>
      <c r="C600">
        <v>3.0398973933272062</v>
      </c>
      <c r="D600">
        <v>2.598905086517334</v>
      </c>
    </row>
    <row r="601" spans="1:4" x14ac:dyDescent="0.3">
      <c r="A601">
        <v>604</v>
      </c>
      <c r="B601">
        <v>4.3387268669903278E-3</v>
      </c>
      <c r="C601">
        <v>3.044236120194197</v>
      </c>
      <c r="D601">
        <v>2.6032438278198242</v>
      </c>
    </row>
    <row r="602" spans="1:4" x14ac:dyDescent="0.3">
      <c r="A602">
        <v>605</v>
      </c>
      <c r="B602">
        <v>4.3387268669903278E-3</v>
      </c>
      <c r="C602">
        <v>3.0485748470611869</v>
      </c>
      <c r="D602">
        <v>2.607582569122314</v>
      </c>
    </row>
    <row r="603" spans="1:4" x14ac:dyDescent="0.3">
      <c r="A603">
        <v>606</v>
      </c>
      <c r="B603">
        <v>4.3387268669903278E-3</v>
      </c>
      <c r="C603">
        <v>3.0529135739281772</v>
      </c>
      <c r="D603">
        <v>2.6119213104248051</v>
      </c>
    </row>
    <row r="604" spans="1:4" x14ac:dyDescent="0.3">
      <c r="A604">
        <v>607</v>
      </c>
      <c r="B604">
        <v>4.3387268669903278E-3</v>
      </c>
      <c r="C604">
        <v>3.057252300795168</v>
      </c>
      <c r="D604">
        <v>2.6162600517272949</v>
      </c>
    </row>
    <row r="605" spans="1:4" x14ac:dyDescent="0.3">
      <c r="A605">
        <v>608</v>
      </c>
      <c r="B605">
        <v>4.3387268669903278E-3</v>
      </c>
      <c r="C605">
        <v>3.0615910276621578</v>
      </c>
      <c r="D605">
        <v>2.6205987930297852</v>
      </c>
    </row>
    <row r="606" spans="1:4" x14ac:dyDescent="0.3">
      <c r="A606">
        <v>609</v>
      </c>
      <c r="B606">
        <v>4.3387268669903278E-3</v>
      </c>
      <c r="C606">
        <v>3.0659297545291482</v>
      </c>
      <c r="D606">
        <v>2.6249375343322749</v>
      </c>
    </row>
    <row r="607" spans="1:4" x14ac:dyDescent="0.3">
      <c r="A607">
        <v>610</v>
      </c>
      <c r="B607">
        <v>4.3387268669903278E-3</v>
      </c>
      <c r="C607">
        <v>3.0702684813961389</v>
      </c>
      <c r="D607">
        <v>2.6292762756347661</v>
      </c>
    </row>
    <row r="608" spans="1:4" x14ac:dyDescent="0.3">
      <c r="A608">
        <v>611</v>
      </c>
      <c r="B608">
        <v>4.3387268669903278E-3</v>
      </c>
      <c r="C608">
        <v>3.0746072082631288</v>
      </c>
      <c r="D608">
        <v>2.6336150169372559</v>
      </c>
    </row>
    <row r="609" spans="1:4" x14ac:dyDescent="0.3">
      <c r="A609">
        <v>612</v>
      </c>
      <c r="B609">
        <v>4.3387268669903278E-3</v>
      </c>
      <c r="C609">
        <v>3.0789459351301192</v>
      </c>
      <c r="D609">
        <v>2.6379537582397461</v>
      </c>
    </row>
    <row r="610" spans="1:4" x14ac:dyDescent="0.3">
      <c r="A610">
        <v>613</v>
      </c>
      <c r="B610">
        <v>4.3387268669903278E-3</v>
      </c>
      <c r="C610">
        <v>3.083284661997109</v>
      </c>
      <c r="D610">
        <v>2.6422924995422359</v>
      </c>
    </row>
    <row r="611" spans="1:4" x14ac:dyDescent="0.3">
      <c r="A611">
        <v>614</v>
      </c>
      <c r="B611">
        <v>4.3387268669903278E-3</v>
      </c>
      <c r="C611">
        <v>3.0876233888640998</v>
      </c>
      <c r="D611">
        <v>2.646631240844727</v>
      </c>
    </row>
    <row r="612" spans="1:4" x14ac:dyDescent="0.3">
      <c r="A612">
        <v>615</v>
      </c>
      <c r="B612">
        <v>4.3387268669903278E-3</v>
      </c>
      <c r="C612">
        <v>3.0919621157310901</v>
      </c>
      <c r="D612">
        <v>2.6509699821472168</v>
      </c>
    </row>
    <row r="613" spans="1:4" x14ac:dyDescent="0.3">
      <c r="A613">
        <v>616</v>
      </c>
      <c r="B613">
        <v>4.3387268669903278E-3</v>
      </c>
      <c r="C613">
        <v>3.09630084259808</v>
      </c>
      <c r="D613">
        <v>2.655308723449707</v>
      </c>
    </row>
    <row r="614" spans="1:4" x14ac:dyDescent="0.3">
      <c r="A614">
        <v>617</v>
      </c>
      <c r="B614">
        <v>4.3387268669903278E-3</v>
      </c>
      <c r="C614">
        <v>3.1006395694650708</v>
      </c>
      <c r="D614">
        <v>2.6596474647521968</v>
      </c>
    </row>
    <row r="615" spans="1:4" x14ac:dyDescent="0.3">
      <c r="A615">
        <v>618</v>
      </c>
      <c r="B615">
        <v>4.3387268669903278E-3</v>
      </c>
      <c r="C615">
        <v>3.1049782963320611</v>
      </c>
      <c r="D615">
        <v>2.6639862060546879</v>
      </c>
    </row>
    <row r="616" spans="1:4" x14ac:dyDescent="0.3">
      <c r="A616">
        <v>619</v>
      </c>
      <c r="B616">
        <v>4.3387268669903278E-3</v>
      </c>
      <c r="C616">
        <v>3.109317023199051</v>
      </c>
      <c r="D616">
        <v>2.6683249473571782</v>
      </c>
    </row>
    <row r="617" spans="1:4" x14ac:dyDescent="0.3">
      <c r="A617">
        <v>620</v>
      </c>
      <c r="B617">
        <v>4.3387268669903278E-3</v>
      </c>
      <c r="C617">
        <v>3.1136557500660418</v>
      </c>
      <c r="D617">
        <v>2.672663688659668</v>
      </c>
    </row>
    <row r="618" spans="1:4" x14ac:dyDescent="0.3">
      <c r="A618">
        <v>621</v>
      </c>
      <c r="B618">
        <v>4.3387268669903278E-3</v>
      </c>
      <c r="C618">
        <v>3.1179944769330321</v>
      </c>
      <c r="D618">
        <v>2.6770024299621582</v>
      </c>
    </row>
    <row r="619" spans="1:4" x14ac:dyDescent="0.3">
      <c r="A619">
        <v>622</v>
      </c>
      <c r="B619">
        <v>4.3387268669903278E-3</v>
      </c>
      <c r="C619">
        <v>3.122333203800022</v>
      </c>
      <c r="D619">
        <v>2.681341171264648</v>
      </c>
    </row>
    <row r="620" spans="1:4" x14ac:dyDescent="0.3">
      <c r="A620">
        <v>623</v>
      </c>
      <c r="B620">
        <v>4.3387268669903278E-3</v>
      </c>
      <c r="C620">
        <v>3.1266719306670132</v>
      </c>
      <c r="D620">
        <v>2.6856799125671391</v>
      </c>
    </row>
    <row r="621" spans="1:4" x14ac:dyDescent="0.3">
      <c r="A621">
        <v>624</v>
      </c>
      <c r="B621">
        <v>4.3387268669903278E-3</v>
      </c>
      <c r="C621">
        <v>3.1310106575340031</v>
      </c>
      <c r="D621">
        <v>2.6900186538696289</v>
      </c>
    </row>
    <row r="622" spans="1:4" x14ac:dyDescent="0.3">
      <c r="A622">
        <v>625</v>
      </c>
      <c r="B622">
        <v>4.3387268669903278E-3</v>
      </c>
      <c r="C622">
        <v>3.135349384400993</v>
      </c>
      <c r="D622">
        <v>2.6943573951721191</v>
      </c>
    </row>
    <row r="623" spans="1:4" x14ac:dyDescent="0.3">
      <c r="A623">
        <v>626</v>
      </c>
      <c r="B623">
        <v>4.3387268669903278E-3</v>
      </c>
      <c r="C623">
        <v>3.1396881112679842</v>
      </c>
      <c r="D623">
        <v>2.6986961364746089</v>
      </c>
    </row>
    <row r="624" spans="1:4" x14ac:dyDescent="0.3">
      <c r="A624">
        <v>627</v>
      </c>
      <c r="B624">
        <v>4.3387268669903278E-3</v>
      </c>
      <c r="C624">
        <v>3.1440268381349741</v>
      </c>
      <c r="D624">
        <v>2.7030348777771001</v>
      </c>
    </row>
    <row r="625" spans="1:4" x14ac:dyDescent="0.3">
      <c r="A625">
        <v>628</v>
      </c>
      <c r="B625">
        <v>4.3387268669903278E-3</v>
      </c>
      <c r="C625">
        <v>3.148365565001964</v>
      </c>
      <c r="D625">
        <v>2.7073736190795898</v>
      </c>
    </row>
    <row r="626" spans="1:4" x14ac:dyDescent="0.3">
      <c r="A626">
        <v>629</v>
      </c>
      <c r="B626">
        <v>4.3387268669903278E-3</v>
      </c>
      <c r="C626">
        <v>3.1527042918689552</v>
      </c>
      <c r="D626">
        <v>2.7117123603820801</v>
      </c>
    </row>
    <row r="627" spans="1:4" x14ac:dyDescent="0.3">
      <c r="A627">
        <v>630</v>
      </c>
      <c r="B627">
        <v>4.3387268669903278E-3</v>
      </c>
      <c r="C627">
        <v>3.1570430187359451</v>
      </c>
      <c r="D627">
        <v>2.7160511016845699</v>
      </c>
    </row>
    <row r="628" spans="1:4" x14ac:dyDescent="0.3">
      <c r="A628">
        <v>631</v>
      </c>
      <c r="B628">
        <v>4.3387268669903278E-3</v>
      </c>
      <c r="C628">
        <v>3.1613817456029349</v>
      </c>
      <c r="D628">
        <v>2.720389842987061</v>
      </c>
    </row>
    <row r="629" spans="1:4" x14ac:dyDescent="0.3">
      <c r="A629">
        <v>632</v>
      </c>
      <c r="B629">
        <v>4.3387268669903278E-3</v>
      </c>
      <c r="C629">
        <v>3.1657204724699262</v>
      </c>
      <c r="D629">
        <v>2.7247285842895508</v>
      </c>
    </row>
    <row r="630" spans="1:4" x14ac:dyDescent="0.3">
      <c r="A630">
        <v>633</v>
      </c>
      <c r="B630">
        <v>4.3387268669903278E-3</v>
      </c>
      <c r="C630">
        <v>3.170059199336916</v>
      </c>
      <c r="D630">
        <v>2.729067325592041</v>
      </c>
    </row>
    <row r="631" spans="1:4" x14ac:dyDescent="0.3">
      <c r="A631">
        <v>634</v>
      </c>
      <c r="B631">
        <v>4.3387268669903278E-3</v>
      </c>
      <c r="C631">
        <v>3.1743979262039059</v>
      </c>
      <c r="D631">
        <v>2.7334060668945308</v>
      </c>
    </row>
    <row r="632" spans="1:4" x14ac:dyDescent="0.3">
      <c r="A632">
        <v>635</v>
      </c>
      <c r="B632">
        <v>4.3387268669903278E-3</v>
      </c>
      <c r="C632">
        <v>3.1787366530708971</v>
      </c>
      <c r="D632">
        <v>2.737744808197021</v>
      </c>
    </row>
    <row r="633" spans="1:4" x14ac:dyDescent="0.3">
      <c r="A633">
        <v>636</v>
      </c>
      <c r="B633">
        <v>4.3387268669903278E-3</v>
      </c>
      <c r="C633">
        <v>3.183075379937887</v>
      </c>
      <c r="D633">
        <v>2.7420835494995122</v>
      </c>
    </row>
    <row r="634" spans="1:4" x14ac:dyDescent="0.3">
      <c r="A634">
        <v>637</v>
      </c>
      <c r="B634">
        <v>4.3387268669903278E-3</v>
      </c>
      <c r="C634">
        <v>3.1874141068048769</v>
      </c>
      <c r="D634">
        <v>2.746422290802002</v>
      </c>
    </row>
    <row r="635" spans="1:4" x14ac:dyDescent="0.3">
      <c r="A635">
        <v>638</v>
      </c>
      <c r="B635">
        <v>4.3387268669903278E-3</v>
      </c>
      <c r="C635">
        <v>3.1917528336718681</v>
      </c>
      <c r="D635">
        <v>2.7507610321044922</v>
      </c>
    </row>
    <row r="636" spans="1:4" x14ac:dyDescent="0.3">
      <c r="A636">
        <v>639</v>
      </c>
      <c r="B636">
        <v>4.3387268669903278E-3</v>
      </c>
      <c r="C636">
        <v>3.196091560538858</v>
      </c>
      <c r="D636">
        <v>2.755099773406982</v>
      </c>
    </row>
    <row r="637" spans="1:4" x14ac:dyDescent="0.3">
      <c r="A637">
        <v>640</v>
      </c>
      <c r="B637">
        <v>4.3387268669903278E-3</v>
      </c>
      <c r="C637">
        <v>3.2004302874058479</v>
      </c>
      <c r="D637">
        <v>2.7594385147094731</v>
      </c>
    </row>
    <row r="638" spans="1:4" x14ac:dyDescent="0.3">
      <c r="A638">
        <v>641</v>
      </c>
      <c r="B638">
        <v>4.3387268669903278E-3</v>
      </c>
      <c r="C638">
        <v>3.2047690142728391</v>
      </c>
      <c r="D638">
        <v>2.7637772560119629</v>
      </c>
    </row>
    <row r="639" spans="1:4" x14ac:dyDescent="0.3">
      <c r="A639">
        <v>642</v>
      </c>
      <c r="B639">
        <v>4.3387268669903278E-3</v>
      </c>
      <c r="C639">
        <v>3.209107741139829</v>
      </c>
      <c r="D639">
        <v>2.7681159973144531</v>
      </c>
    </row>
    <row r="640" spans="1:4" x14ac:dyDescent="0.3">
      <c r="A640">
        <v>643</v>
      </c>
      <c r="B640">
        <v>4.3387268669903278E-3</v>
      </c>
      <c r="C640">
        <v>3.2134464680068189</v>
      </c>
      <c r="D640">
        <v>2.7724547386169429</v>
      </c>
    </row>
    <row r="641" spans="1:4" x14ac:dyDescent="0.3">
      <c r="A641">
        <v>644</v>
      </c>
      <c r="B641">
        <v>4.3387268669903278E-3</v>
      </c>
      <c r="C641">
        <v>3.2177851948738101</v>
      </c>
      <c r="D641">
        <v>2.776793479919434</v>
      </c>
    </row>
    <row r="642" spans="1:4" x14ac:dyDescent="0.3">
      <c r="A642">
        <v>645</v>
      </c>
      <c r="B642">
        <v>4.3387268669903278E-3</v>
      </c>
      <c r="C642">
        <v>3.2221239217408</v>
      </c>
      <c r="D642">
        <v>2.7811322212219238</v>
      </c>
    </row>
    <row r="643" spans="1:4" x14ac:dyDescent="0.3">
      <c r="A643">
        <v>646</v>
      </c>
      <c r="B643">
        <v>4.3387268669903278E-3</v>
      </c>
      <c r="C643">
        <v>3.2264626486077899</v>
      </c>
      <c r="D643">
        <v>2.7854709625244141</v>
      </c>
    </row>
    <row r="644" spans="1:4" x14ac:dyDescent="0.3">
      <c r="A644">
        <v>647</v>
      </c>
      <c r="B644">
        <v>4.3387268669903278E-3</v>
      </c>
      <c r="C644">
        <v>3.2308013754747811</v>
      </c>
      <c r="D644">
        <v>2.7898097038269039</v>
      </c>
    </row>
    <row r="645" spans="1:4" x14ac:dyDescent="0.3">
      <c r="A645">
        <v>648</v>
      </c>
      <c r="B645">
        <v>4.3387268669903278E-3</v>
      </c>
      <c r="C645">
        <v>3.235140102341771</v>
      </c>
      <c r="D645">
        <v>2.794148445129395</v>
      </c>
    </row>
    <row r="646" spans="1:4" x14ac:dyDescent="0.3">
      <c r="A646">
        <v>649</v>
      </c>
      <c r="B646">
        <v>4.3387268669903278E-3</v>
      </c>
      <c r="C646">
        <v>3.2394788292087608</v>
      </c>
      <c r="D646">
        <v>2.7984871864318852</v>
      </c>
    </row>
    <row r="647" spans="1:4" x14ac:dyDescent="0.3">
      <c r="A647">
        <v>650</v>
      </c>
      <c r="B647">
        <v>4.3387268669903278E-3</v>
      </c>
      <c r="C647">
        <v>3.2438175560757521</v>
      </c>
      <c r="D647">
        <v>2.802825927734375</v>
      </c>
    </row>
    <row r="648" spans="1:4" x14ac:dyDescent="0.3">
      <c r="A648">
        <v>651</v>
      </c>
      <c r="B648">
        <v>4.3387268669903278E-3</v>
      </c>
      <c r="C648">
        <v>3.2481562829427419</v>
      </c>
      <c r="D648">
        <v>2.8071646690368648</v>
      </c>
    </row>
    <row r="649" spans="1:4" x14ac:dyDescent="0.3">
      <c r="A649">
        <v>652</v>
      </c>
      <c r="B649">
        <v>4.3387268669903278E-3</v>
      </c>
      <c r="C649">
        <v>3.2524950098097318</v>
      </c>
      <c r="D649">
        <v>2.811503410339355</v>
      </c>
    </row>
    <row r="650" spans="1:4" x14ac:dyDescent="0.3">
      <c r="A650">
        <v>653</v>
      </c>
      <c r="B650">
        <v>4.3387268669903278E-3</v>
      </c>
      <c r="C650">
        <v>3.256833736676723</v>
      </c>
      <c r="D650">
        <v>2.8158421516418461</v>
      </c>
    </row>
    <row r="651" spans="1:4" x14ac:dyDescent="0.3">
      <c r="A651">
        <v>654</v>
      </c>
      <c r="B651">
        <v>4.3387268669903278E-3</v>
      </c>
      <c r="C651">
        <v>3.2611724635437129</v>
      </c>
      <c r="D651">
        <v>2.8201808929443359</v>
      </c>
    </row>
    <row r="652" spans="1:4" x14ac:dyDescent="0.3">
      <c r="A652">
        <v>655</v>
      </c>
      <c r="B652">
        <v>4.3387268669903278E-3</v>
      </c>
      <c r="C652">
        <v>3.2655111904107028</v>
      </c>
      <c r="D652">
        <v>2.8245196342468262</v>
      </c>
    </row>
    <row r="653" spans="1:4" x14ac:dyDescent="0.3">
      <c r="A653">
        <v>656</v>
      </c>
      <c r="B653">
        <v>4.3387268669903278E-3</v>
      </c>
      <c r="C653">
        <v>3.269849917277694</v>
      </c>
      <c r="D653">
        <v>2.828858375549316</v>
      </c>
    </row>
    <row r="654" spans="1:4" x14ac:dyDescent="0.3">
      <c r="A654">
        <v>657</v>
      </c>
      <c r="B654">
        <v>4.3387268669903278E-3</v>
      </c>
      <c r="C654">
        <v>3.2741886441446839</v>
      </c>
      <c r="D654">
        <v>2.8331971168518071</v>
      </c>
    </row>
    <row r="655" spans="1:4" x14ac:dyDescent="0.3">
      <c r="A655">
        <v>658</v>
      </c>
      <c r="B655">
        <v>4.3387268669903278E-3</v>
      </c>
      <c r="C655">
        <v>3.2785273710116738</v>
      </c>
      <c r="D655">
        <v>2.8375358581542969</v>
      </c>
    </row>
    <row r="656" spans="1:4" x14ac:dyDescent="0.3">
      <c r="A656">
        <v>659</v>
      </c>
      <c r="B656">
        <v>4.3387268669903278E-3</v>
      </c>
      <c r="C656">
        <v>3.282866097878665</v>
      </c>
      <c r="D656">
        <v>2.8418745994567871</v>
      </c>
    </row>
    <row r="657" spans="1:4" x14ac:dyDescent="0.3">
      <c r="A657">
        <v>660</v>
      </c>
      <c r="B657">
        <v>4.3387268669903278E-3</v>
      </c>
      <c r="C657">
        <v>3.2872048247456549</v>
      </c>
      <c r="D657">
        <v>2.8462133407592769</v>
      </c>
    </row>
    <row r="658" spans="1:4" x14ac:dyDescent="0.3">
      <c r="A658">
        <v>661</v>
      </c>
      <c r="B658">
        <v>4.3387268669903278E-3</v>
      </c>
      <c r="C658">
        <v>3.2915435516126448</v>
      </c>
      <c r="D658">
        <v>2.850552082061768</v>
      </c>
    </row>
    <row r="659" spans="1:4" x14ac:dyDescent="0.3">
      <c r="A659">
        <v>662</v>
      </c>
      <c r="B659">
        <v>4.3387268669903278E-3</v>
      </c>
      <c r="C659">
        <v>3.295882278479636</v>
      </c>
      <c r="D659">
        <v>2.8548908233642578</v>
      </c>
    </row>
    <row r="660" spans="1:4" x14ac:dyDescent="0.3">
      <c r="A660">
        <v>663</v>
      </c>
      <c r="B660">
        <v>4.3387268669903278E-3</v>
      </c>
      <c r="C660">
        <v>3.3002210053466259</v>
      </c>
      <c r="D660">
        <v>2.859229564666748</v>
      </c>
    </row>
    <row r="661" spans="1:4" x14ac:dyDescent="0.3">
      <c r="A661">
        <v>664</v>
      </c>
      <c r="B661">
        <v>4.3387268669903278E-3</v>
      </c>
      <c r="C661">
        <v>3.3045597322136162</v>
      </c>
      <c r="D661">
        <v>2.8635683059692378</v>
      </c>
    </row>
    <row r="662" spans="1:4" x14ac:dyDescent="0.3">
      <c r="A662">
        <v>665</v>
      </c>
      <c r="B662">
        <v>4.3387268669903278E-3</v>
      </c>
      <c r="C662">
        <v>3.308898459080607</v>
      </c>
      <c r="D662">
        <v>2.867907047271729</v>
      </c>
    </row>
    <row r="663" spans="1:4" x14ac:dyDescent="0.3">
      <c r="A663">
        <v>666</v>
      </c>
      <c r="B663">
        <v>4.3387268669903278E-3</v>
      </c>
      <c r="C663">
        <v>3.3132371859475969</v>
      </c>
      <c r="D663">
        <v>2.8722457885742192</v>
      </c>
    </row>
    <row r="664" spans="1:4" x14ac:dyDescent="0.3">
      <c r="A664">
        <v>667</v>
      </c>
      <c r="B664">
        <v>4.3387268669903278E-3</v>
      </c>
      <c r="C664">
        <v>3.3175759128145872</v>
      </c>
      <c r="D664">
        <v>2.876584529876709</v>
      </c>
    </row>
    <row r="665" spans="1:4" x14ac:dyDescent="0.3">
      <c r="A665">
        <v>668</v>
      </c>
      <c r="B665">
        <v>4.3387268669903278E-3</v>
      </c>
      <c r="C665">
        <v>3.321914639681578</v>
      </c>
      <c r="D665">
        <v>2.8809232711791992</v>
      </c>
    </row>
    <row r="666" spans="1:4" x14ac:dyDescent="0.3">
      <c r="A666">
        <v>669</v>
      </c>
      <c r="B666">
        <v>4.3387268669903278E-3</v>
      </c>
      <c r="C666">
        <v>3.3262533665485678</v>
      </c>
      <c r="D666">
        <v>2.885262012481689</v>
      </c>
    </row>
    <row r="667" spans="1:4" x14ac:dyDescent="0.3">
      <c r="A667">
        <v>670</v>
      </c>
      <c r="B667">
        <v>4.3387268669903278E-3</v>
      </c>
      <c r="C667">
        <v>3.3305920934155582</v>
      </c>
      <c r="D667">
        <v>2.8896007537841801</v>
      </c>
    </row>
    <row r="668" spans="1:4" x14ac:dyDescent="0.3">
      <c r="A668">
        <v>671</v>
      </c>
      <c r="B668">
        <v>4.3387268669903278E-3</v>
      </c>
      <c r="C668">
        <v>3.3349308202825489</v>
      </c>
      <c r="D668">
        <v>2.8939394950866699</v>
      </c>
    </row>
    <row r="669" spans="1:4" x14ac:dyDescent="0.3">
      <c r="A669">
        <v>672</v>
      </c>
      <c r="B669">
        <v>4.3387268669903278E-3</v>
      </c>
      <c r="C669">
        <v>3.3392695471495388</v>
      </c>
      <c r="D669">
        <v>2.8982782363891602</v>
      </c>
    </row>
    <row r="670" spans="1:4" x14ac:dyDescent="0.3">
      <c r="A670">
        <v>673</v>
      </c>
      <c r="B670">
        <v>4.3387268669903278E-3</v>
      </c>
      <c r="C670">
        <v>3.3436082740165292</v>
      </c>
      <c r="D670">
        <v>2.9026169776916499</v>
      </c>
    </row>
    <row r="671" spans="1:4" x14ac:dyDescent="0.3">
      <c r="A671">
        <v>674</v>
      </c>
      <c r="B671">
        <v>4.3387268669903278E-3</v>
      </c>
      <c r="C671">
        <v>3.347947000883519</v>
      </c>
      <c r="D671">
        <v>2.9069557189941411</v>
      </c>
    </row>
    <row r="672" spans="1:4" x14ac:dyDescent="0.3">
      <c r="A672">
        <v>675</v>
      </c>
      <c r="B672">
        <v>4.3387268669903278E-3</v>
      </c>
      <c r="C672">
        <v>3.3522857277505098</v>
      </c>
      <c r="D672">
        <v>2.9112944602966309</v>
      </c>
    </row>
    <row r="673" spans="1:4" x14ac:dyDescent="0.3">
      <c r="A673">
        <v>676</v>
      </c>
      <c r="B673">
        <v>4.3387268669903278E-3</v>
      </c>
      <c r="C673">
        <v>3.3566244546175001</v>
      </c>
      <c r="D673">
        <v>2.9156332015991211</v>
      </c>
    </row>
    <row r="674" spans="1:4" x14ac:dyDescent="0.3">
      <c r="A674">
        <v>677</v>
      </c>
      <c r="B674">
        <v>4.3387268669903278E-3</v>
      </c>
      <c r="C674">
        <v>3.36096318148449</v>
      </c>
      <c r="D674">
        <v>2.9199719429016109</v>
      </c>
    </row>
    <row r="675" spans="1:4" x14ac:dyDescent="0.3">
      <c r="A675">
        <v>678</v>
      </c>
      <c r="B675">
        <v>4.3387268669903278E-3</v>
      </c>
      <c r="C675">
        <v>3.3653019083514808</v>
      </c>
      <c r="D675">
        <v>2.924310684204102</v>
      </c>
    </row>
    <row r="676" spans="1:4" x14ac:dyDescent="0.3">
      <c r="A676">
        <v>679</v>
      </c>
      <c r="B676">
        <v>4.3387268669903278E-3</v>
      </c>
      <c r="C676">
        <v>3.3696406352184711</v>
      </c>
      <c r="D676">
        <v>2.9286494255065918</v>
      </c>
    </row>
    <row r="677" spans="1:4" x14ac:dyDescent="0.3">
      <c r="A677">
        <v>680</v>
      </c>
      <c r="B677">
        <v>4.3387268669903278E-3</v>
      </c>
      <c r="C677">
        <v>3.373979362085461</v>
      </c>
      <c r="D677">
        <v>2.932988166809082</v>
      </c>
    </row>
    <row r="678" spans="1:4" x14ac:dyDescent="0.3">
      <c r="A678">
        <v>681</v>
      </c>
      <c r="B678">
        <v>4.3387268669903278E-3</v>
      </c>
      <c r="C678">
        <v>3.3783180889524518</v>
      </c>
      <c r="D678">
        <v>2.9373269081115718</v>
      </c>
    </row>
    <row r="679" spans="1:4" x14ac:dyDescent="0.3">
      <c r="A679">
        <v>682</v>
      </c>
      <c r="B679">
        <v>4.3387268669903278E-3</v>
      </c>
      <c r="C679">
        <v>3.3826568158194421</v>
      </c>
      <c r="D679">
        <v>2.9416656494140621</v>
      </c>
    </row>
    <row r="680" spans="1:4" x14ac:dyDescent="0.3">
      <c r="A680">
        <v>683</v>
      </c>
      <c r="B680">
        <v>4.3387268669903278E-3</v>
      </c>
      <c r="C680">
        <v>3.386995542686432</v>
      </c>
      <c r="D680">
        <v>2.9460043907165532</v>
      </c>
    </row>
    <row r="681" spans="1:4" x14ac:dyDescent="0.3">
      <c r="A681">
        <v>684</v>
      </c>
      <c r="B681">
        <v>4.3387268669903278E-3</v>
      </c>
      <c r="C681">
        <v>3.3913342695534232</v>
      </c>
      <c r="D681">
        <v>2.950343132019043</v>
      </c>
    </row>
    <row r="682" spans="1:4" x14ac:dyDescent="0.3">
      <c r="A682">
        <v>685</v>
      </c>
      <c r="B682">
        <v>4.3387268669903278E-3</v>
      </c>
      <c r="C682">
        <v>3.3956729964204131</v>
      </c>
      <c r="D682">
        <v>2.9546818733215332</v>
      </c>
    </row>
    <row r="683" spans="1:4" x14ac:dyDescent="0.3">
      <c r="A683">
        <v>686</v>
      </c>
      <c r="B683">
        <v>4.3387268669903278E-3</v>
      </c>
      <c r="C683">
        <v>3.400011723287403</v>
      </c>
      <c r="D683">
        <v>2.959020614624023</v>
      </c>
    </row>
    <row r="684" spans="1:4" x14ac:dyDescent="0.3">
      <c r="A684">
        <v>687</v>
      </c>
      <c r="B684">
        <v>4.3387268669903278E-3</v>
      </c>
      <c r="C684">
        <v>3.4043504501543942</v>
      </c>
      <c r="D684">
        <v>2.9633593559265141</v>
      </c>
    </row>
    <row r="685" spans="1:4" x14ac:dyDescent="0.3">
      <c r="A685">
        <v>688</v>
      </c>
      <c r="B685">
        <v>4.3387268669903278E-3</v>
      </c>
      <c r="C685">
        <v>3.4086891770213841</v>
      </c>
      <c r="D685">
        <v>2.9676980972290039</v>
      </c>
    </row>
    <row r="686" spans="1:4" x14ac:dyDescent="0.3">
      <c r="A686">
        <v>689</v>
      </c>
      <c r="B686">
        <v>4.3387268669903278E-3</v>
      </c>
      <c r="C686">
        <v>3.413027903888374</v>
      </c>
      <c r="D686">
        <v>2.9720368385314941</v>
      </c>
    </row>
    <row r="687" spans="1:4" x14ac:dyDescent="0.3">
      <c r="A687">
        <v>690</v>
      </c>
      <c r="B687">
        <v>4.3387268669903278E-3</v>
      </c>
      <c r="C687">
        <v>3.4173666307553652</v>
      </c>
      <c r="D687">
        <v>2.9763755798339839</v>
      </c>
    </row>
    <row r="688" spans="1:4" x14ac:dyDescent="0.3">
      <c r="A688">
        <v>691</v>
      </c>
      <c r="B688">
        <v>4.3387268669903278E-3</v>
      </c>
      <c r="C688">
        <v>3.4217053576223551</v>
      </c>
      <c r="D688">
        <v>2.9807143211364751</v>
      </c>
    </row>
    <row r="689" spans="1:4" x14ac:dyDescent="0.3">
      <c r="A689">
        <v>692</v>
      </c>
      <c r="B689">
        <v>4.3387268669903278E-3</v>
      </c>
      <c r="C689">
        <v>3.4260440844893449</v>
      </c>
      <c r="D689">
        <v>2.9850530624389648</v>
      </c>
    </row>
    <row r="690" spans="1:4" x14ac:dyDescent="0.3">
      <c r="A690">
        <v>693</v>
      </c>
      <c r="B690">
        <v>4.3387268669903278E-3</v>
      </c>
      <c r="C690">
        <v>3.4303828113563362</v>
      </c>
      <c r="D690">
        <v>2.9893918037414551</v>
      </c>
    </row>
    <row r="691" spans="1:4" x14ac:dyDescent="0.3">
      <c r="A691">
        <v>694</v>
      </c>
      <c r="B691">
        <v>4.3387268669903278E-3</v>
      </c>
      <c r="C691">
        <v>3.434721538223326</v>
      </c>
      <c r="D691">
        <v>2.9937305450439449</v>
      </c>
    </row>
    <row r="692" spans="1:4" x14ac:dyDescent="0.3">
      <c r="A692">
        <v>695</v>
      </c>
      <c r="B692">
        <v>4.3387268669903278E-3</v>
      </c>
      <c r="C692">
        <v>3.4390602650903159</v>
      </c>
      <c r="D692">
        <v>2.998069286346436</v>
      </c>
    </row>
    <row r="693" spans="1:4" x14ac:dyDescent="0.3">
      <c r="A693">
        <v>696</v>
      </c>
      <c r="B693">
        <v>4.3387268669903278E-3</v>
      </c>
      <c r="C693">
        <v>3.4433989919573071</v>
      </c>
      <c r="D693">
        <v>3.0024080276489258</v>
      </c>
    </row>
    <row r="694" spans="1:4" x14ac:dyDescent="0.3">
      <c r="A694">
        <v>697</v>
      </c>
      <c r="B694">
        <v>4.3387268669903278E-3</v>
      </c>
      <c r="C694">
        <v>3.447737718824297</v>
      </c>
      <c r="D694">
        <v>3.006746768951416</v>
      </c>
    </row>
    <row r="695" spans="1:4" x14ac:dyDescent="0.3">
      <c r="A695">
        <v>698</v>
      </c>
      <c r="B695">
        <v>4.3387268669903278E-3</v>
      </c>
      <c r="C695">
        <v>3.4520764456912869</v>
      </c>
      <c r="D695">
        <v>3.0110855102539058</v>
      </c>
    </row>
    <row r="696" spans="1:4" x14ac:dyDescent="0.3">
      <c r="A696">
        <v>699</v>
      </c>
      <c r="B696">
        <v>4.3387268669903278E-3</v>
      </c>
      <c r="C696">
        <v>3.4564151725582781</v>
      </c>
      <c r="D696">
        <v>3.015424251556396</v>
      </c>
    </row>
    <row r="697" spans="1:4" x14ac:dyDescent="0.3">
      <c r="A697">
        <v>700</v>
      </c>
      <c r="B697">
        <v>4.3387268669903278E-3</v>
      </c>
      <c r="C697">
        <v>3.460753899425268</v>
      </c>
      <c r="D697">
        <v>3.0197629928588872</v>
      </c>
    </row>
    <row r="698" spans="1:4" x14ac:dyDescent="0.3">
      <c r="A698">
        <v>701</v>
      </c>
      <c r="B698">
        <v>4.3387268669903278E-3</v>
      </c>
      <c r="C698">
        <v>3.4650926262922579</v>
      </c>
      <c r="D698">
        <v>3.024101734161377</v>
      </c>
    </row>
    <row r="699" spans="1:4" x14ac:dyDescent="0.3">
      <c r="A699">
        <v>702</v>
      </c>
      <c r="B699">
        <v>4.3387268669903278E-3</v>
      </c>
      <c r="C699">
        <v>3.4694313531592491</v>
      </c>
      <c r="D699">
        <v>3.0284404754638672</v>
      </c>
    </row>
    <row r="700" spans="1:4" x14ac:dyDescent="0.3">
      <c r="A700">
        <v>703</v>
      </c>
      <c r="B700">
        <v>4.3387268669903278E-3</v>
      </c>
      <c r="C700">
        <v>3.473770080026239</v>
      </c>
      <c r="D700">
        <v>3.032779216766357</v>
      </c>
    </row>
    <row r="701" spans="1:4" x14ac:dyDescent="0.3">
      <c r="A701">
        <v>704</v>
      </c>
      <c r="B701">
        <v>4.3387268669903278E-3</v>
      </c>
      <c r="C701">
        <v>3.4781088068932289</v>
      </c>
      <c r="D701">
        <v>3.0371179580688481</v>
      </c>
    </row>
    <row r="702" spans="1:4" x14ac:dyDescent="0.3">
      <c r="A702">
        <v>705</v>
      </c>
      <c r="B702">
        <v>4.3387268669903278E-3</v>
      </c>
      <c r="C702">
        <v>3.4824475337602201</v>
      </c>
      <c r="D702">
        <v>3.0414566993713379</v>
      </c>
    </row>
    <row r="703" spans="1:4" x14ac:dyDescent="0.3">
      <c r="A703">
        <v>706</v>
      </c>
      <c r="B703">
        <v>4.3387268669903278E-3</v>
      </c>
      <c r="C703">
        <v>3.48678626062721</v>
      </c>
      <c r="D703">
        <v>3.0457954406738281</v>
      </c>
    </row>
    <row r="704" spans="1:4" x14ac:dyDescent="0.3">
      <c r="A704">
        <v>707</v>
      </c>
      <c r="B704">
        <v>4.3387268669903278E-3</v>
      </c>
      <c r="C704">
        <v>3.4911249874941999</v>
      </c>
      <c r="D704">
        <v>3.0501341819763179</v>
      </c>
    </row>
    <row r="705" spans="1:4" x14ac:dyDescent="0.3">
      <c r="A705">
        <v>708</v>
      </c>
      <c r="B705">
        <v>4.3387268669903278E-3</v>
      </c>
      <c r="C705">
        <v>3.4954637143611911</v>
      </c>
      <c r="D705">
        <v>3.054472923278809</v>
      </c>
    </row>
    <row r="706" spans="1:4" x14ac:dyDescent="0.3">
      <c r="A706">
        <v>709</v>
      </c>
      <c r="B706">
        <v>4.3387268669903278E-3</v>
      </c>
      <c r="C706">
        <v>3.499802441228181</v>
      </c>
      <c r="D706">
        <v>3.0588116645812988</v>
      </c>
    </row>
    <row r="707" spans="1:4" x14ac:dyDescent="0.3">
      <c r="A707">
        <v>710</v>
      </c>
      <c r="B707">
        <v>4.3387268669903278E-3</v>
      </c>
      <c r="C707">
        <v>3.5041411680951708</v>
      </c>
      <c r="D707">
        <v>3.0631504058837891</v>
      </c>
    </row>
    <row r="708" spans="1:4" x14ac:dyDescent="0.3">
      <c r="A708">
        <v>711</v>
      </c>
      <c r="B708">
        <v>4.3387268669903278E-3</v>
      </c>
      <c r="C708">
        <v>3.5084798949621621</v>
      </c>
      <c r="D708">
        <v>3.0674891471862789</v>
      </c>
    </row>
    <row r="709" spans="1:4" x14ac:dyDescent="0.3">
      <c r="A709">
        <v>712</v>
      </c>
      <c r="B709">
        <v>4.3387268669903278E-3</v>
      </c>
      <c r="C709">
        <v>3.5128186218291519</v>
      </c>
      <c r="D709">
        <v>3.07182788848877</v>
      </c>
    </row>
    <row r="710" spans="1:4" x14ac:dyDescent="0.3">
      <c r="A710">
        <v>713</v>
      </c>
      <c r="B710">
        <v>4.3387268669903278E-3</v>
      </c>
      <c r="C710">
        <v>3.5171573486961418</v>
      </c>
      <c r="D710">
        <v>3.0761666297912602</v>
      </c>
    </row>
    <row r="711" spans="1:4" x14ac:dyDescent="0.3">
      <c r="A711">
        <v>714</v>
      </c>
      <c r="B711">
        <v>4.3387268669903278E-3</v>
      </c>
      <c r="C711">
        <v>3.521496075563133</v>
      </c>
      <c r="D711">
        <v>3.08050537109375</v>
      </c>
    </row>
    <row r="712" spans="1:4" x14ac:dyDescent="0.3">
      <c r="A712">
        <v>715</v>
      </c>
      <c r="B712">
        <v>4.3387268669903278E-3</v>
      </c>
      <c r="C712">
        <v>3.5258348024301229</v>
      </c>
      <c r="D712">
        <v>3.0848441123962398</v>
      </c>
    </row>
    <row r="713" spans="1:4" x14ac:dyDescent="0.3">
      <c r="A713">
        <v>716</v>
      </c>
      <c r="B713">
        <v>4.3387268669903278E-3</v>
      </c>
      <c r="C713">
        <v>3.5301735292971128</v>
      </c>
      <c r="D713">
        <v>3.08918285369873</v>
      </c>
    </row>
    <row r="714" spans="1:4" x14ac:dyDescent="0.3">
      <c r="A714">
        <v>717</v>
      </c>
      <c r="B714">
        <v>4.3387268669903278E-3</v>
      </c>
      <c r="C714">
        <v>3.534512256164104</v>
      </c>
      <c r="D714">
        <v>3.0935215950012211</v>
      </c>
    </row>
    <row r="715" spans="1:4" x14ac:dyDescent="0.3">
      <c r="A715">
        <v>718</v>
      </c>
      <c r="B715">
        <v>4.3387268669903278E-3</v>
      </c>
      <c r="C715">
        <v>3.5388509830310939</v>
      </c>
      <c r="D715">
        <v>3.0978603363037109</v>
      </c>
    </row>
    <row r="716" spans="1:4" x14ac:dyDescent="0.3">
      <c r="A716">
        <v>719</v>
      </c>
      <c r="B716">
        <v>4.3387268669903278E-3</v>
      </c>
      <c r="C716">
        <v>3.5431897098980838</v>
      </c>
      <c r="D716">
        <v>3.1021990776062012</v>
      </c>
    </row>
    <row r="717" spans="1:4" x14ac:dyDescent="0.3">
      <c r="A717">
        <v>720</v>
      </c>
      <c r="B717">
        <v>4.3387268669903278E-3</v>
      </c>
      <c r="C717">
        <v>3.547528436765075</v>
      </c>
      <c r="D717">
        <v>3.106537818908691</v>
      </c>
    </row>
    <row r="718" spans="1:4" x14ac:dyDescent="0.3">
      <c r="A718">
        <v>721</v>
      </c>
      <c r="B718">
        <v>4.3387268669903278E-3</v>
      </c>
      <c r="C718">
        <v>3.5518671636320649</v>
      </c>
      <c r="D718">
        <v>3.1108765602111821</v>
      </c>
    </row>
    <row r="719" spans="1:4" x14ac:dyDescent="0.3">
      <c r="A719">
        <v>722</v>
      </c>
      <c r="B719">
        <v>4.3387268669903278E-3</v>
      </c>
      <c r="C719">
        <v>3.5562058904990548</v>
      </c>
      <c r="D719">
        <v>3.1152153015136719</v>
      </c>
    </row>
    <row r="720" spans="1:4" x14ac:dyDescent="0.3">
      <c r="A720">
        <v>723</v>
      </c>
      <c r="B720">
        <v>4.3387268669903278E-3</v>
      </c>
      <c r="C720">
        <v>3.560544617366046</v>
      </c>
      <c r="D720">
        <v>3.1195540428161621</v>
      </c>
    </row>
    <row r="721" spans="1:4" x14ac:dyDescent="0.3">
      <c r="A721">
        <v>724</v>
      </c>
      <c r="B721">
        <v>4.3387268669903278E-3</v>
      </c>
      <c r="C721">
        <v>3.5648833442330359</v>
      </c>
      <c r="D721">
        <v>3.1238927841186519</v>
      </c>
    </row>
    <row r="722" spans="1:4" x14ac:dyDescent="0.3">
      <c r="A722">
        <v>725</v>
      </c>
      <c r="B722">
        <v>4.3387268669903278E-3</v>
      </c>
      <c r="C722">
        <v>3.5692220711000262</v>
      </c>
      <c r="D722">
        <v>3.128231525421143</v>
      </c>
    </row>
    <row r="723" spans="1:4" x14ac:dyDescent="0.3">
      <c r="A723">
        <v>726</v>
      </c>
      <c r="B723">
        <v>4.3387268669903278E-3</v>
      </c>
      <c r="C723">
        <v>3.573560797967017</v>
      </c>
      <c r="D723">
        <v>3.1325702667236328</v>
      </c>
    </row>
    <row r="724" spans="1:4" x14ac:dyDescent="0.3">
      <c r="A724">
        <v>727</v>
      </c>
      <c r="B724">
        <v>4.3387268669903278E-3</v>
      </c>
      <c r="C724">
        <v>3.5778995248340069</v>
      </c>
      <c r="D724">
        <v>3.136909008026123</v>
      </c>
    </row>
    <row r="725" spans="1:4" x14ac:dyDescent="0.3">
      <c r="A725">
        <v>728</v>
      </c>
      <c r="B725">
        <v>4.3387268669903278E-3</v>
      </c>
      <c r="C725">
        <v>3.5822382517009972</v>
      </c>
      <c r="D725">
        <v>3.1412477493286128</v>
      </c>
    </row>
    <row r="726" spans="1:4" x14ac:dyDescent="0.3">
      <c r="A726">
        <v>729</v>
      </c>
      <c r="B726">
        <v>4.3387268669903278E-3</v>
      </c>
      <c r="C726">
        <v>3.586576978567988</v>
      </c>
      <c r="D726">
        <v>3.145586490631104</v>
      </c>
    </row>
    <row r="727" spans="1:4" x14ac:dyDescent="0.3">
      <c r="A727">
        <v>730</v>
      </c>
      <c r="B727">
        <v>4.3387268669903278E-3</v>
      </c>
      <c r="C727">
        <v>3.5909157054349778</v>
      </c>
      <c r="D727">
        <v>3.1499252319335942</v>
      </c>
    </row>
    <row r="728" spans="1:4" x14ac:dyDescent="0.3">
      <c r="A728">
        <v>731</v>
      </c>
      <c r="B728">
        <v>4.3387268669903278E-3</v>
      </c>
      <c r="C728">
        <v>3.5952544323019682</v>
      </c>
      <c r="D728">
        <v>3.154263973236084</v>
      </c>
    </row>
    <row r="729" spans="1:4" x14ac:dyDescent="0.3">
      <c r="A729">
        <v>732</v>
      </c>
      <c r="B729">
        <v>4.3387268669903278E-3</v>
      </c>
      <c r="C729">
        <v>3.5995931591689589</v>
      </c>
      <c r="D729">
        <v>3.1586027145385742</v>
      </c>
    </row>
    <row r="730" spans="1:4" x14ac:dyDescent="0.3">
      <c r="A730">
        <v>733</v>
      </c>
      <c r="B730">
        <v>4.3387268669903278E-3</v>
      </c>
      <c r="C730">
        <v>3.6039318860359488</v>
      </c>
      <c r="D730">
        <v>3.162941455841064</v>
      </c>
    </row>
    <row r="731" spans="1:4" x14ac:dyDescent="0.3">
      <c r="A731">
        <v>734</v>
      </c>
      <c r="B731">
        <v>4.3387268669903278E-3</v>
      </c>
      <c r="C731">
        <v>3.6082706129029392</v>
      </c>
      <c r="D731">
        <v>3.1672801971435551</v>
      </c>
    </row>
    <row r="732" spans="1:4" x14ac:dyDescent="0.3">
      <c r="A732">
        <v>735</v>
      </c>
      <c r="B732">
        <v>4.3387268669903278E-3</v>
      </c>
      <c r="C732">
        <v>3.612609339769929</v>
      </c>
      <c r="D732">
        <v>3.1716189384460449</v>
      </c>
    </row>
    <row r="733" spans="1:4" x14ac:dyDescent="0.3">
      <c r="A733">
        <v>736</v>
      </c>
      <c r="B733">
        <v>4.3387268669903278E-3</v>
      </c>
      <c r="C733">
        <v>3.6169480666369198</v>
      </c>
      <c r="D733">
        <v>3.1759576797485352</v>
      </c>
    </row>
    <row r="734" spans="1:4" x14ac:dyDescent="0.3">
      <c r="A734">
        <v>737</v>
      </c>
      <c r="B734">
        <v>4.3387268669903278E-3</v>
      </c>
      <c r="C734">
        <v>3.6212867935039101</v>
      </c>
      <c r="D734">
        <v>3.1802964210510249</v>
      </c>
    </row>
    <row r="735" spans="1:4" x14ac:dyDescent="0.3">
      <c r="A735">
        <v>738</v>
      </c>
      <c r="B735">
        <v>4.3387268669903278E-3</v>
      </c>
      <c r="C735">
        <v>3.6256255203709</v>
      </c>
      <c r="D735">
        <v>3.1846351623535161</v>
      </c>
    </row>
    <row r="736" spans="1:4" x14ac:dyDescent="0.3">
      <c r="A736">
        <v>739</v>
      </c>
      <c r="B736">
        <v>4.3387268669903278E-3</v>
      </c>
      <c r="C736">
        <v>3.6299642472378908</v>
      </c>
      <c r="D736">
        <v>3.1889739036560059</v>
      </c>
    </row>
    <row r="737" spans="1:4" x14ac:dyDescent="0.3">
      <c r="A737">
        <v>740</v>
      </c>
      <c r="B737">
        <v>4.3387268669903278E-3</v>
      </c>
      <c r="C737">
        <v>3.6343029741048811</v>
      </c>
      <c r="D737">
        <v>3.1933126449584961</v>
      </c>
    </row>
    <row r="738" spans="1:4" x14ac:dyDescent="0.3">
      <c r="A738">
        <v>741</v>
      </c>
      <c r="B738">
        <v>4.3387268669903278E-3</v>
      </c>
      <c r="C738">
        <v>3.638641700971871</v>
      </c>
      <c r="D738">
        <v>3.1976513862609859</v>
      </c>
    </row>
    <row r="739" spans="1:4" x14ac:dyDescent="0.3">
      <c r="A739">
        <v>742</v>
      </c>
      <c r="B739">
        <v>4.3387268669903278E-3</v>
      </c>
      <c r="C739">
        <v>3.6429804278388618</v>
      </c>
      <c r="D739">
        <v>3.201990127563477</v>
      </c>
    </row>
    <row r="740" spans="1:4" x14ac:dyDescent="0.3">
      <c r="A740">
        <v>743</v>
      </c>
      <c r="B740">
        <v>4.3387268669903278E-3</v>
      </c>
      <c r="C740">
        <v>3.6473191547058521</v>
      </c>
      <c r="D740">
        <v>3.2063288688659668</v>
      </c>
    </row>
    <row r="741" spans="1:4" x14ac:dyDescent="0.3">
      <c r="A741">
        <v>744</v>
      </c>
      <c r="B741">
        <v>4.3387268669903278E-3</v>
      </c>
      <c r="C741">
        <v>3.651657881572842</v>
      </c>
      <c r="D741">
        <v>3.210667610168457</v>
      </c>
    </row>
    <row r="742" spans="1:4" x14ac:dyDescent="0.3">
      <c r="A742">
        <v>745</v>
      </c>
      <c r="B742">
        <v>4.3387268669903278E-3</v>
      </c>
      <c r="C742">
        <v>3.6559966084398332</v>
      </c>
      <c r="D742">
        <v>3.2150063514709468</v>
      </c>
    </row>
    <row r="743" spans="1:4" x14ac:dyDescent="0.3">
      <c r="A743">
        <v>746</v>
      </c>
      <c r="B743">
        <v>4.3387268669903278E-3</v>
      </c>
      <c r="C743">
        <v>3.6603353353068231</v>
      </c>
      <c r="D743">
        <v>3.2193450927734379</v>
      </c>
    </row>
    <row r="744" spans="1:4" x14ac:dyDescent="0.3">
      <c r="A744">
        <v>747</v>
      </c>
      <c r="B744">
        <v>4.3387268669903278E-3</v>
      </c>
      <c r="C744">
        <v>3.664674062173813</v>
      </c>
      <c r="D744">
        <v>3.2236838340759282</v>
      </c>
    </row>
    <row r="745" spans="1:4" x14ac:dyDescent="0.3">
      <c r="A745">
        <v>748</v>
      </c>
      <c r="B745">
        <v>4.3387268669903278E-3</v>
      </c>
      <c r="C745">
        <v>3.6690127890408042</v>
      </c>
      <c r="D745">
        <v>3.228022575378418</v>
      </c>
    </row>
    <row r="746" spans="1:4" x14ac:dyDescent="0.3">
      <c r="A746">
        <v>749</v>
      </c>
      <c r="B746">
        <v>4.3387268669903278E-3</v>
      </c>
      <c r="C746">
        <v>3.6733515159077941</v>
      </c>
      <c r="D746">
        <v>3.2323613166809082</v>
      </c>
    </row>
    <row r="747" spans="1:4" x14ac:dyDescent="0.3">
      <c r="A747">
        <v>750</v>
      </c>
      <c r="B747">
        <v>4.3387268669903278E-3</v>
      </c>
      <c r="C747">
        <v>3.677690242774784</v>
      </c>
      <c r="D747">
        <v>3.236700057983398</v>
      </c>
    </row>
    <row r="748" spans="1:4" x14ac:dyDescent="0.3">
      <c r="A748">
        <v>751</v>
      </c>
      <c r="B748">
        <v>4.3387268669903278E-3</v>
      </c>
      <c r="C748">
        <v>3.6820289696417752</v>
      </c>
      <c r="D748">
        <v>3.2410387992858891</v>
      </c>
    </row>
    <row r="749" spans="1:4" x14ac:dyDescent="0.3">
      <c r="A749">
        <v>752</v>
      </c>
      <c r="B749">
        <v>4.3387268669903278E-3</v>
      </c>
      <c r="C749">
        <v>3.6863676965087651</v>
      </c>
      <c r="D749">
        <v>3.2453775405883789</v>
      </c>
    </row>
    <row r="750" spans="1:4" x14ac:dyDescent="0.3">
      <c r="A750">
        <v>753</v>
      </c>
      <c r="B750">
        <v>4.3387268669903278E-3</v>
      </c>
      <c r="C750">
        <v>3.6907064233757549</v>
      </c>
      <c r="D750">
        <v>3.2497162818908691</v>
      </c>
    </row>
    <row r="751" spans="1:4" x14ac:dyDescent="0.3">
      <c r="A751">
        <v>754</v>
      </c>
      <c r="B751">
        <v>4.3387268669903278E-3</v>
      </c>
      <c r="C751">
        <v>3.6950451502427462</v>
      </c>
      <c r="D751">
        <v>3.2540550231933589</v>
      </c>
    </row>
    <row r="752" spans="1:4" x14ac:dyDescent="0.3">
      <c r="A752">
        <v>755</v>
      </c>
      <c r="B752">
        <v>4.3387268669903278E-3</v>
      </c>
      <c r="C752">
        <v>3.699383877109736</v>
      </c>
      <c r="D752">
        <v>3.2583937644958501</v>
      </c>
    </row>
    <row r="753" spans="1:4" x14ac:dyDescent="0.3">
      <c r="A753">
        <v>756</v>
      </c>
      <c r="B753">
        <v>4.3387268669903278E-3</v>
      </c>
      <c r="C753">
        <v>3.7037226039767259</v>
      </c>
      <c r="D753">
        <v>3.2627325057983398</v>
      </c>
    </row>
    <row r="754" spans="1:4" x14ac:dyDescent="0.3">
      <c r="A754">
        <v>757</v>
      </c>
      <c r="B754">
        <v>4.3387268669903278E-3</v>
      </c>
      <c r="C754">
        <v>3.7080613308437171</v>
      </c>
      <c r="D754">
        <v>3.2670712471008301</v>
      </c>
    </row>
    <row r="755" spans="1:4" x14ac:dyDescent="0.3">
      <c r="A755">
        <v>758</v>
      </c>
      <c r="B755">
        <v>4.3387268669903278E-3</v>
      </c>
      <c r="C755">
        <v>3.712400057710707</v>
      </c>
      <c r="D755">
        <v>3.2714099884033199</v>
      </c>
    </row>
    <row r="756" spans="1:4" x14ac:dyDescent="0.3">
      <c r="A756">
        <v>759</v>
      </c>
      <c r="B756">
        <v>4.3387268669903278E-3</v>
      </c>
      <c r="C756">
        <v>3.7167387845776969</v>
      </c>
      <c r="D756">
        <v>3.275748729705811</v>
      </c>
    </row>
    <row r="757" spans="1:4" x14ac:dyDescent="0.3">
      <c r="A757">
        <v>760</v>
      </c>
      <c r="B757">
        <v>4.3387268669903278E-3</v>
      </c>
      <c r="C757">
        <v>3.7210775114446881</v>
      </c>
      <c r="D757">
        <v>3.2800874710083008</v>
      </c>
    </row>
    <row r="758" spans="1:4" x14ac:dyDescent="0.3">
      <c r="A758">
        <v>761</v>
      </c>
      <c r="B758">
        <v>4.3387268669903278E-3</v>
      </c>
      <c r="C758">
        <v>3.725416238311678</v>
      </c>
      <c r="D758">
        <v>3.284426212310791</v>
      </c>
    </row>
    <row r="759" spans="1:4" x14ac:dyDescent="0.3">
      <c r="A759">
        <v>762</v>
      </c>
      <c r="B759">
        <v>4.3387268669903278E-3</v>
      </c>
      <c r="C759">
        <v>3.7297549651786679</v>
      </c>
      <c r="D759">
        <v>3.2887649536132808</v>
      </c>
    </row>
    <row r="760" spans="1:4" x14ac:dyDescent="0.3">
      <c r="A760">
        <v>763</v>
      </c>
      <c r="B760">
        <v>4.3387268669903278E-3</v>
      </c>
      <c r="C760">
        <v>3.7340936920456591</v>
      </c>
      <c r="D760">
        <v>3.293103694915771</v>
      </c>
    </row>
    <row r="761" spans="1:4" x14ac:dyDescent="0.3">
      <c r="A761">
        <v>764</v>
      </c>
      <c r="B761">
        <v>4.3387268669903278E-3</v>
      </c>
      <c r="C761">
        <v>3.738432418912649</v>
      </c>
      <c r="D761">
        <v>3.2974424362182622</v>
      </c>
    </row>
    <row r="762" spans="1:4" x14ac:dyDescent="0.3">
      <c r="A762">
        <v>765</v>
      </c>
      <c r="B762">
        <v>4.3387268669903278E-3</v>
      </c>
      <c r="C762">
        <v>3.7427711457796389</v>
      </c>
      <c r="D762">
        <v>3.301781177520752</v>
      </c>
    </row>
    <row r="763" spans="1:4" x14ac:dyDescent="0.3">
      <c r="A763">
        <v>766</v>
      </c>
      <c r="B763">
        <v>4.3387268669903278E-3</v>
      </c>
      <c r="C763">
        <v>3.7471098726466301</v>
      </c>
      <c r="D763">
        <v>3.3061199188232422</v>
      </c>
    </row>
    <row r="764" spans="1:4" x14ac:dyDescent="0.3">
      <c r="A764">
        <v>767</v>
      </c>
      <c r="B764">
        <v>4.3387268669903278E-3</v>
      </c>
      <c r="C764">
        <v>3.75144859951362</v>
      </c>
      <c r="D764">
        <v>3.310458660125732</v>
      </c>
    </row>
    <row r="765" spans="1:4" x14ac:dyDescent="0.3">
      <c r="A765">
        <v>768</v>
      </c>
      <c r="B765">
        <v>4.3387268669903278E-3</v>
      </c>
      <c r="C765">
        <v>3.7557873263806099</v>
      </c>
      <c r="D765">
        <v>3.3147974014282231</v>
      </c>
    </row>
    <row r="766" spans="1:4" x14ac:dyDescent="0.3">
      <c r="A766">
        <v>769</v>
      </c>
      <c r="B766">
        <v>4.3387268669903278E-3</v>
      </c>
      <c r="C766">
        <v>3.7601260532476011</v>
      </c>
      <c r="D766">
        <v>3.3191361427307129</v>
      </c>
    </row>
    <row r="767" spans="1:4" x14ac:dyDescent="0.3">
      <c r="A767">
        <v>770</v>
      </c>
      <c r="B767">
        <v>4.3387268669903278E-3</v>
      </c>
      <c r="C767">
        <v>3.764464780114591</v>
      </c>
      <c r="D767">
        <v>3.3234748840332031</v>
      </c>
    </row>
    <row r="768" spans="1:4" x14ac:dyDescent="0.3">
      <c r="A768">
        <v>771</v>
      </c>
      <c r="B768">
        <v>4.3387268669903278E-3</v>
      </c>
      <c r="C768">
        <v>3.7688035069815808</v>
      </c>
      <c r="D768">
        <v>3.3278136253356929</v>
      </c>
    </row>
    <row r="769" spans="1:4" x14ac:dyDescent="0.3">
      <c r="A769">
        <v>772</v>
      </c>
      <c r="B769">
        <v>4.3387268669903278E-3</v>
      </c>
      <c r="C769">
        <v>3.7731422338485721</v>
      </c>
      <c r="D769">
        <v>3.332152366638184</v>
      </c>
    </row>
    <row r="770" spans="1:4" x14ac:dyDescent="0.3">
      <c r="A770">
        <v>773</v>
      </c>
      <c r="B770">
        <v>4.3387268669903278E-3</v>
      </c>
      <c r="C770">
        <v>3.7774809607155619</v>
      </c>
      <c r="D770">
        <v>3.3364911079406738</v>
      </c>
    </row>
    <row r="771" spans="1:4" x14ac:dyDescent="0.3">
      <c r="A771">
        <v>774</v>
      </c>
      <c r="B771">
        <v>4.3387268669903278E-3</v>
      </c>
      <c r="C771">
        <v>3.7818196875825518</v>
      </c>
      <c r="D771">
        <v>3.3408298492431641</v>
      </c>
    </row>
    <row r="772" spans="1:4" x14ac:dyDescent="0.3">
      <c r="A772">
        <v>775</v>
      </c>
      <c r="B772">
        <v>4.3387268669903278E-3</v>
      </c>
      <c r="C772">
        <v>3.786158414449543</v>
      </c>
      <c r="D772">
        <v>3.3451685905456539</v>
      </c>
    </row>
    <row r="773" spans="1:4" x14ac:dyDescent="0.3">
      <c r="A773">
        <v>776</v>
      </c>
      <c r="B773">
        <v>4.3387268669903278E-3</v>
      </c>
      <c r="C773">
        <v>3.7904971413165329</v>
      </c>
      <c r="D773">
        <v>3.349507331848145</v>
      </c>
    </row>
    <row r="774" spans="1:4" x14ac:dyDescent="0.3">
      <c r="A774">
        <v>777</v>
      </c>
      <c r="B774">
        <v>4.3387268669903278E-3</v>
      </c>
      <c r="C774">
        <v>3.7948358681835228</v>
      </c>
      <c r="D774">
        <v>3.3538460731506352</v>
      </c>
    </row>
    <row r="775" spans="1:4" x14ac:dyDescent="0.3">
      <c r="A775">
        <v>778</v>
      </c>
      <c r="B775">
        <v>4.3387268669903278E-3</v>
      </c>
      <c r="C775">
        <v>3.799174595050514</v>
      </c>
      <c r="D775">
        <v>3.358184814453125</v>
      </c>
    </row>
    <row r="776" spans="1:4" x14ac:dyDescent="0.3">
      <c r="A776">
        <v>779</v>
      </c>
      <c r="B776">
        <v>4.3387268669903278E-3</v>
      </c>
      <c r="C776">
        <v>3.8035133219175039</v>
      </c>
      <c r="D776">
        <v>3.3625235557556148</v>
      </c>
    </row>
    <row r="777" spans="1:4" x14ac:dyDescent="0.3">
      <c r="A777">
        <v>780</v>
      </c>
      <c r="B777">
        <v>4.3387268669903278E-3</v>
      </c>
      <c r="C777">
        <v>3.8078520487844938</v>
      </c>
      <c r="D777">
        <v>3.366862297058105</v>
      </c>
    </row>
    <row r="778" spans="1:4" x14ac:dyDescent="0.3">
      <c r="A778">
        <v>781</v>
      </c>
      <c r="B778">
        <v>4.3387268669903278E-3</v>
      </c>
      <c r="C778">
        <v>3.812190775651485</v>
      </c>
      <c r="D778">
        <v>3.3712010383605961</v>
      </c>
    </row>
    <row r="779" spans="1:4" x14ac:dyDescent="0.3">
      <c r="A779">
        <v>782</v>
      </c>
      <c r="B779">
        <v>4.3387268669903278E-3</v>
      </c>
      <c r="C779">
        <v>3.8165295025184749</v>
      </c>
      <c r="D779">
        <v>3.3755397796630859</v>
      </c>
    </row>
    <row r="780" spans="1:4" x14ac:dyDescent="0.3">
      <c r="A780">
        <v>783</v>
      </c>
      <c r="B780">
        <v>4.3387268669903278E-3</v>
      </c>
      <c r="C780">
        <v>3.8208682293854652</v>
      </c>
      <c r="D780">
        <v>3.3798785209655762</v>
      </c>
    </row>
    <row r="781" spans="1:4" x14ac:dyDescent="0.3">
      <c r="A781">
        <v>784</v>
      </c>
      <c r="B781">
        <v>4.3387268669903278E-3</v>
      </c>
      <c r="C781">
        <v>3.825206956252456</v>
      </c>
      <c r="D781">
        <v>3.384217262268066</v>
      </c>
    </row>
    <row r="782" spans="1:4" x14ac:dyDescent="0.3">
      <c r="A782">
        <v>785</v>
      </c>
      <c r="B782">
        <v>4.3387268669903278E-3</v>
      </c>
      <c r="C782">
        <v>3.8295456831194459</v>
      </c>
      <c r="D782">
        <v>3.3885560035705571</v>
      </c>
    </row>
    <row r="783" spans="1:4" x14ac:dyDescent="0.3">
      <c r="A783">
        <v>786</v>
      </c>
      <c r="B783">
        <v>4.3387268669903278E-3</v>
      </c>
      <c r="C783">
        <v>3.8338844099864362</v>
      </c>
      <c r="D783">
        <v>3.3928947448730469</v>
      </c>
    </row>
    <row r="784" spans="1:4" x14ac:dyDescent="0.3">
      <c r="A784">
        <v>787</v>
      </c>
      <c r="B784">
        <v>4.3387268669903278E-3</v>
      </c>
      <c r="C784">
        <v>3.838223136853427</v>
      </c>
      <c r="D784">
        <v>3.3972334861755371</v>
      </c>
    </row>
    <row r="785" spans="1:4" x14ac:dyDescent="0.3">
      <c r="A785">
        <v>788</v>
      </c>
      <c r="B785">
        <v>4.3387268669903278E-3</v>
      </c>
      <c r="C785">
        <v>3.8425618637204169</v>
      </c>
      <c r="D785">
        <v>3.4015722274780269</v>
      </c>
    </row>
    <row r="786" spans="1:4" x14ac:dyDescent="0.3">
      <c r="A786">
        <v>789</v>
      </c>
      <c r="B786">
        <v>4.3387268669903278E-3</v>
      </c>
      <c r="C786">
        <v>3.8469005905874072</v>
      </c>
      <c r="D786">
        <v>3.405910968780518</v>
      </c>
    </row>
    <row r="787" spans="1:4" x14ac:dyDescent="0.3">
      <c r="A787">
        <v>790</v>
      </c>
      <c r="B787">
        <v>4.3387268669903278E-3</v>
      </c>
      <c r="C787">
        <v>3.851239317454398</v>
      </c>
      <c r="D787">
        <v>3.4102497100830078</v>
      </c>
    </row>
    <row r="788" spans="1:4" x14ac:dyDescent="0.3">
      <c r="A788">
        <v>791</v>
      </c>
      <c r="B788">
        <v>4.3387268669903278E-3</v>
      </c>
      <c r="C788">
        <v>3.8555780443213878</v>
      </c>
      <c r="D788">
        <v>3.414588451385498</v>
      </c>
    </row>
    <row r="789" spans="1:4" x14ac:dyDescent="0.3">
      <c r="A789">
        <v>792</v>
      </c>
      <c r="B789">
        <v>4.3387268669903278E-3</v>
      </c>
      <c r="C789">
        <v>3.8599167711883782</v>
      </c>
      <c r="D789">
        <v>3.4189271926879878</v>
      </c>
    </row>
    <row r="790" spans="1:4" x14ac:dyDescent="0.3">
      <c r="A790">
        <v>793</v>
      </c>
      <c r="B790">
        <v>4.3387268669903278E-3</v>
      </c>
      <c r="C790">
        <v>3.8642554980553681</v>
      </c>
      <c r="D790">
        <v>3.423265933990479</v>
      </c>
    </row>
    <row r="791" spans="1:4" x14ac:dyDescent="0.3">
      <c r="A791">
        <v>794</v>
      </c>
      <c r="B791">
        <v>4.3387268669903278E-3</v>
      </c>
      <c r="C791">
        <v>3.8685942249223588</v>
      </c>
      <c r="D791">
        <v>3.4276046752929692</v>
      </c>
    </row>
    <row r="792" spans="1:4" x14ac:dyDescent="0.3">
      <c r="A792">
        <v>795</v>
      </c>
      <c r="B792">
        <v>4.3387268669903278E-3</v>
      </c>
      <c r="C792">
        <v>3.8729329517893492</v>
      </c>
      <c r="D792">
        <v>3.431943416595459</v>
      </c>
    </row>
    <row r="793" spans="1:4" x14ac:dyDescent="0.3">
      <c r="A793">
        <v>796</v>
      </c>
      <c r="B793">
        <v>4.3387268669903278E-3</v>
      </c>
      <c r="C793">
        <v>3.877271678656339</v>
      </c>
      <c r="D793">
        <v>3.4362821578979492</v>
      </c>
    </row>
    <row r="794" spans="1:4" x14ac:dyDescent="0.3">
      <c r="A794">
        <v>797</v>
      </c>
      <c r="B794">
        <v>4.3387268669903278E-3</v>
      </c>
      <c r="C794">
        <v>3.8816104055233298</v>
      </c>
      <c r="D794">
        <v>3.440620899200439</v>
      </c>
    </row>
    <row r="795" spans="1:4" x14ac:dyDescent="0.3">
      <c r="A795">
        <v>798</v>
      </c>
      <c r="B795">
        <v>4.3387268669903278E-3</v>
      </c>
      <c r="C795">
        <v>3.8859491323903201</v>
      </c>
      <c r="D795">
        <v>3.4449596405029301</v>
      </c>
    </row>
    <row r="796" spans="1:4" x14ac:dyDescent="0.3">
      <c r="A796">
        <v>799</v>
      </c>
      <c r="B796">
        <v>4.3387268669903278E-3</v>
      </c>
      <c r="C796">
        <v>3.89028785925731</v>
      </c>
      <c r="D796">
        <v>3.4492983818054199</v>
      </c>
    </row>
    <row r="797" spans="1:4" x14ac:dyDescent="0.3">
      <c r="A797">
        <v>800</v>
      </c>
      <c r="B797">
        <v>4.3387268669903278E-3</v>
      </c>
      <c r="C797">
        <v>3.8946265861243008</v>
      </c>
      <c r="D797">
        <v>3.4536371231079102</v>
      </c>
    </row>
    <row r="798" spans="1:4" x14ac:dyDescent="0.3">
      <c r="A798">
        <v>801</v>
      </c>
      <c r="B798">
        <v>4.3387268669903278E-3</v>
      </c>
      <c r="C798">
        <v>3.8989653129912911</v>
      </c>
      <c r="D798">
        <v>3.4579758644103999</v>
      </c>
    </row>
    <row r="799" spans="1:4" x14ac:dyDescent="0.3">
      <c r="A799">
        <v>802</v>
      </c>
      <c r="B799">
        <v>4.3387268669903278E-3</v>
      </c>
      <c r="C799">
        <v>3.903304039858281</v>
      </c>
      <c r="D799">
        <v>3.4623146057128911</v>
      </c>
    </row>
    <row r="800" spans="1:4" x14ac:dyDescent="0.3">
      <c r="A800">
        <v>803</v>
      </c>
      <c r="B800">
        <v>4.3387268669903278E-3</v>
      </c>
      <c r="C800">
        <v>3.9076427667252722</v>
      </c>
      <c r="D800">
        <v>3.4666533470153809</v>
      </c>
    </row>
    <row r="801" spans="1:4" x14ac:dyDescent="0.3">
      <c r="A801">
        <v>804</v>
      </c>
      <c r="B801">
        <v>4.3387268669903278E-3</v>
      </c>
      <c r="C801">
        <v>3.9119814935922621</v>
      </c>
      <c r="D801">
        <v>3.4709920883178711</v>
      </c>
    </row>
    <row r="802" spans="1:4" x14ac:dyDescent="0.3">
      <c r="A802">
        <v>805</v>
      </c>
      <c r="B802">
        <v>4.3387268669903278E-3</v>
      </c>
      <c r="C802">
        <v>3.916320220459252</v>
      </c>
      <c r="D802">
        <v>3.4753308296203609</v>
      </c>
    </row>
    <row r="803" spans="1:4" x14ac:dyDescent="0.3">
      <c r="A803">
        <v>806</v>
      </c>
      <c r="B803">
        <v>4.3387268669903278E-3</v>
      </c>
      <c r="C803">
        <v>3.9206589473262432</v>
      </c>
      <c r="D803">
        <v>3.479669570922852</v>
      </c>
    </row>
    <row r="804" spans="1:4" x14ac:dyDescent="0.3">
      <c r="A804">
        <v>807</v>
      </c>
      <c r="B804">
        <v>4.3387268669903278E-3</v>
      </c>
      <c r="C804">
        <v>3.9249976741932331</v>
      </c>
      <c r="D804">
        <v>3.4840083122253418</v>
      </c>
    </row>
    <row r="805" spans="1:4" x14ac:dyDescent="0.3">
      <c r="A805">
        <v>808</v>
      </c>
      <c r="B805">
        <v>4.3387268669903278E-3</v>
      </c>
      <c r="C805">
        <v>3.929336401060223</v>
      </c>
      <c r="D805">
        <v>3.488347053527832</v>
      </c>
    </row>
    <row r="806" spans="1:4" x14ac:dyDescent="0.3">
      <c r="A806">
        <v>809</v>
      </c>
      <c r="B806">
        <v>4.3387268669903278E-3</v>
      </c>
      <c r="C806">
        <v>3.9336751279272142</v>
      </c>
      <c r="D806">
        <v>3.4926857948303218</v>
      </c>
    </row>
    <row r="807" spans="1:4" x14ac:dyDescent="0.3">
      <c r="A807">
        <v>810</v>
      </c>
      <c r="B807">
        <v>4.3387268669903278E-3</v>
      </c>
      <c r="C807">
        <v>3.9380138547942041</v>
      </c>
      <c r="D807">
        <v>3.4970245361328121</v>
      </c>
    </row>
    <row r="808" spans="1:4" x14ac:dyDescent="0.3">
      <c r="A808">
        <v>811</v>
      </c>
      <c r="B808">
        <v>4.3387268669903278E-3</v>
      </c>
      <c r="C808">
        <v>3.942352581661194</v>
      </c>
      <c r="D808">
        <v>3.5013632774353032</v>
      </c>
    </row>
    <row r="809" spans="1:4" x14ac:dyDescent="0.3">
      <c r="A809">
        <v>812</v>
      </c>
      <c r="B809">
        <v>4.3387268669903278E-3</v>
      </c>
      <c r="C809">
        <v>3.9466913085281852</v>
      </c>
      <c r="D809">
        <v>3.505702018737793</v>
      </c>
    </row>
    <row r="810" spans="1:4" x14ac:dyDescent="0.3">
      <c r="A810">
        <v>813</v>
      </c>
      <c r="B810">
        <v>4.3387268669903278E-3</v>
      </c>
      <c r="C810">
        <v>3.9510300353951751</v>
      </c>
      <c r="D810">
        <v>3.5100407600402832</v>
      </c>
    </row>
    <row r="811" spans="1:4" x14ac:dyDescent="0.3">
      <c r="A811">
        <v>814</v>
      </c>
      <c r="B811">
        <v>4.3387268669903278E-3</v>
      </c>
      <c r="C811">
        <v>3.9553687622621649</v>
      </c>
      <c r="D811">
        <v>3.514379501342773</v>
      </c>
    </row>
    <row r="812" spans="1:4" x14ac:dyDescent="0.3">
      <c r="A812">
        <v>815</v>
      </c>
      <c r="B812">
        <v>4.3387268669903278E-3</v>
      </c>
      <c r="C812">
        <v>3.9597074891291562</v>
      </c>
      <c r="D812">
        <v>3.5187182426452641</v>
      </c>
    </row>
    <row r="813" spans="1:4" x14ac:dyDescent="0.3">
      <c r="A813">
        <v>816</v>
      </c>
      <c r="B813">
        <v>4.3387268669903278E-3</v>
      </c>
      <c r="C813">
        <v>3.964046215996146</v>
      </c>
      <c r="D813">
        <v>3.5230569839477539</v>
      </c>
    </row>
    <row r="814" spans="1:4" x14ac:dyDescent="0.3">
      <c r="A814">
        <v>817</v>
      </c>
      <c r="B814">
        <v>4.3387268669903278E-3</v>
      </c>
      <c r="C814">
        <v>3.9683849428631359</v>
      </c>
      <c r="D814">
        <v>3.5273957252502441</v>
      </c>
    </row>
    <row r="815" spans="1:4" x14ac:dyDescent="0.3">
      <c r="A815">
        <v>818</v>
      </c>
      <c r="B815">
        <v>4.3387268669903278E-3</v>
      </c>
      <c r="C815">
        <v>3.9727236697301271</v>
      </c>
      <c r="D815">
        <v>3.5317344665527339</v>
      </c>
    </row>
    <row r="816" spans="1:4" x14ac:dyDescent="0.3">
      <c r="A816">
        <v>819</v>
      </c>
      <c r="B816">
        <v>4.3387268669903278E-3</v>
      </c>
      <c r="C816">
        <v>3.977062396597117</v>
      </c>
      <c r="D816">
        <v>3.5360732078552251</v>
      </c>
    </row>
    <row r="817" spans="1:4" x14ac:dyDescent="0.3">
      <c r="A817">
        <v>820</v>
      </c>
      <c r="B817">
        <v>4.3387268669903278E-3</v>
      </c>
      <c r="C817">
        <v>3.9814011234641069</v>
      </c>
      <c r="D817">
        <v>3.5404119491577148</v>
      </c>
    </row>
    <row r="818" spans="1:4" x14ac:dyDescent="0.3">
      <c r="A818">
        <v>821</v>
      </c>
      <c r="B818">
        <v>4.3387268669903278E-3</v>
      </c>
      <c r="C818">
        <v>3.9857398503310981</v>
      </c>
      <c r="D818">
        <v>3.5447506904602051</v>
      </c>
    </row>
    <row r="819" spans="1:4" x14ac:dyDescent="0.3">
      <c r="A819">
        <v>822</v>
      </c>
      <c r="B819">
        <v>4.3387268669903278E-3</v>
      </c>
      <c r="C819">
        <v>3.990078577198088</v>
      </c>
      <c r="D819">
        <v>3.5490894317626949</v>
      </c>
    </row>
    <row r="820" spans="1:4" x14ac:dyDescent="0.3">
      <c r="A820">
        <v>823</v>
      </c>
      <c r="B820">
        <v>4.3387268669903278E-3</v>
      </c>
      <c r="C820">
        <v>3.9944173040650779</v>
      </c>
      <c r="D820">
        <v>3.553428173065186</v>
      </c>
    </row>
    <row r="821" spans="1:4" x14ac:dyDescent="0.3">
      <c r="A821">
        <v>824</v>
      </c>
      <c r="B821">
        <v>4.3387268669903278E-3</v>
      </c>
      <c r="C821">
        <v>3.9987560309320691</v>
      </c>
      <c r="D821">
        <v>3.5577669143676758</v>
      </c>
    </row>
    <row r="822" spans="1:4" x14ac:dyDescent="0.3">
      <c r="A822">
        <v>825</v>
      </c>
      <c r="B822">
        <v>4.3387268669903278E-3</v>
      </c>
      <c r="C822">
        <v>4.003094757799059</v>
      </c>
      <c r="D822">
        <v>3.562105655670166</v>
      </c>
    </row>
    <row r="823" spans="1:4" x14ac:dyDescent="0.3">
      <c r="A823">
        <v>826</v>
      </c>
      <c r="B823">
        <v>4.3387268669903278E-3</v>
      </c>
      <c r="C823">
        <v>4.0074334846660493</v>
      </c>
      <c r="D823">
        <v>3.5664443969726558</v>
      </c>
    </row>
    <row r="824" spans="1:4" x14ac:dyDescent="0.3">
      <c r="A824">
        <v>827</v>
      </c>
      <c r="B824">
        <v>4.3387268669903278E-3</v>
      </c>
      <c r="C824">
        <v>4.0117722115330396</v>
      </c>
      <c r="D824">
        <v>3.570783138275146</v>
      </c>
    </row>
    <row r="825" spans="1:4" x14ac:dyDescent="0.3">
      <c r="A825">
        <v>828</v>
      </c>
      <c r="B825">
        <v>4.3387268669903278E-3</v>
      </c>
      <c r="C825">
        <v>4.01611093840003</v>
      </c>
      <c r="D825">
        <v>3.5751218795776372</v>
      </c>
    </row>
    <row r="826" spans="1:4" x14ac:dyDescent="0.3">
      <c r="A826">
        <v>829</v>
      </c>
      <c r="B826">
        <v>4.3387268669903278E-3</v>
      </c>
      <c r="C826">
        <v>4.0204496652670203</v>
      </c>
      <c r="D826">
        <v>3.579460620880127</v>
      </c>
    </row>
    <row r="827" spans="1:4" x14ac:dyDescent="0.3">
      <c r="A827">
        <v>830</v>
      </c>
      <c r="B827">
        <v>4.3387268669903278E-3</v>
      </c>
      <c r="C827">
        <v>4.0247883921340106</v>
      </c>
      <c r="D827">
        <v>3.5837993621826172</v>
      </c>
    </row>
    <row r="828" spans="1:4" x14ac:dyDescent="0.3">
      <c r="A828">
        <v>831</v>
      </c>
      <c r="B828">
        <v>4.3387268669903278E-3</v>
      </c>
      <c r="C828">
        <v>4.029127119001001</v>
      </c>
      <c r="D828">
        <v>3.588138103485107</v>
      </c>
    </row>
    <row r="829" spans="1:4" x14ac:dyDescent="0.3">
      <c r="A829">
        <v>832</v>
      </c>
      <c r="B829">
        <v>4.3387268669903278E-3</v>
      </c>
      <c r="C829">
        <v>4.0334658458679913</v>
      </c>
      <c r="D829">
        <v>3.5924768447875981</v>
      </c>
    </row>
    <row r="830" spans="1:4" x14ac:dyDescent="0.3">
      <c r="A830">
        <v>833</v>
      </c>
      <c r="B830">
        <v>4.3387268669903278E-3</v>
      </c>
      <c r="C830">
        <v>4.0378045727349816</v>
      </c>
      <c r="D830">
        <v>3.5968155860900879</v>
      </c>
    </row>
    <row r="831" spans="1:4" x14ac:dyDescent="0.3">
      <c r="A831">
        <v>834</v>
      </c>
      <c r="B831">
        <v>4.3387268669903278E-3</v>
      </c>
      <c r="C831">
        <v>4.0421432996019719</v>
      </c>
      <c r="D831">
        <v>3.6011543273925781</v>
      </c>
    </row>
    <row r="832" spans="1:4" x14ac:dyDescent="0.3">
      <c r="A832">
        <v>835</v>
      </c>
      <c r="B832">
        <v>4.3387268669903278E-3</v>
      </c>
      <c r="C832">
        <v>4.0464820264689623</v>
      </c>
      <c r="D832">
        <v>3.6054930686950679</v>
      </c>
    </row>
    <row r="833" spans="1:4" x14ac:dyDescent="0.3">
      <c r="A833">
        <v>836</v>
      </c>
      <c r="B833">
        <v>4.3387268669903278E-3</v>
      </c>
      <c r="C833">
        <v>4.0508207533359526</v>
      </c>
      <c r="D833">
        <v>3.609831809997559</v>
      </c>
    </row>
    <row r="834" spans="1:4" x14ac:dyDescent="0.3">
      <c r="A834">
        <v>837</v>
      </c>
      <c r="B834">
        <v>4.3387268669903278E-3</v>
      </c>
      <c r="C834">
        <v>4.0551594802029429</v>
      </c>
      <c r="D834">
        <v>3.6141705513000488</v>
      </c>
    </row>
    <row r="835" spans="1:4" x14ac:dyDescent="0.3">
      <c r="A835">
        <v>838</v>
      </c>
      <c r="B835">
        <v>4.3387268669903278E-3</v>
      </c>
      <c r="C835">
        <v>4.0594982070699333</v>
      </c>
      <c r="D835">
        <v>3.6185092926025391</v>
      </c>
    </row>
    <row r="836" spans="1:4" x14ac:dyDescent="0.3">
      <c r="A836">
        <v>839</v>
      </c>
      <c r="B836">
        <v>4.3387268669903278E-3</v>
      </c>
      <c r="C836">
        <v>4.0638369339369236</v>
      </c>
      <c r="D836">
        <v>3.6228480339050289</v>
      </c>
    </row>
    <row r="837" spans="1:4" x14ac:dyDescent="0.3">
      <c r="A837">
        <v>840</v>
      </c>
      <c r="B837">
        <v>4.3387268669903278E-3</v>
      </c>
      <c r="C837">
        <v>4.0681756608039139</v>
      </c>
      <c r="D837">
        <v>3.62718677520752</v>
      </c>
    </row>
    <row r="838" spans="1:4" x14ac:dyDescent="0.3">
      <c r="A838">
        <v>841</v>
      </c>
      <c r="B838">
        <v>4.3387268669903278E-3</v>
      </c>
      <c r="C838">
        <v>4.0725143876709042</v>
      </c>
      <c r="D838">
        <v>3.6315255165100102</v>
      </c>
    </row>
    <row r="839" spans="1:4" x14ac:dyDescent="0.3">
      <c r="A839">
        <v>842</v>
      </c>
      <c r="B839">
        <v>4.3387268669903278E-3</v>
      </c>
      <c r="C839">
        <v>4.0768531145378946</v>
      </c>
      <c r="D839">
        <v>3.6358642578125</v>
      </c>
    </row>
    <row r="840" spans="1:4" x14ac:dyDescent="0.3">
      <c r="A840">
        <v>843</v>
      </c>
      <c r="B840">
        <v>4.3387268669903278E-3</v>
      </c>
      <c r="C840">
        <v>4.0811918414048849</v>
      </c>
      <c r="D840">
        <v>3.6402029991149898</v>
      </c>
    </row>
    <row r="841" spans="1:4" x14ac:dyDescent="0.3">
      <c r="A841">
        <v>844</v>
      </c>
      <c r="B841">
        <v>4.3387268669903278E-3</v>
      </c>
      <c r="C841">
        <v>4.0855305682718752</v>
      </c>
      <c r="D841">
        <v>3.64454174041748</v>
      </c>
    </row>
    <row r="842" spans="1:4" x14ac:dyDescent="0.3">
      <c r="A842">
        <v>845</v>
      </c>
      <c r="B842">
        <v>4.3387268669903278E-3</v>
      </c>
      <c r="C842">
        <v>4.0898692951388664</v>
      </c>
      <c r="D842">
        <v>3.6488804817199711</v>
      </c>
    </row>
    <row r="843" spans="1:4" x14ac:dyDescent="0.3">
      <c r="A843">
        <v>846</v>
      </c>
      <c r="B843">
        <v>4.3387268669903278E-3</v>
      </c>
      <c r="C843">
        <v>4.0942080220058559</v>
      </c>
      <c r="D843">
        <v>3.6532192230224609</v>
      </c>
    </row>
    <row r="844" spans="1:4" x14ac:dyDescent="0.3">
      <c r="A844">
        <v>847</v>
      </c>
      <c r="B844">
        <v>4.3387268669903278E-3</v>
      </c>
      <c r="C844">
        <v>4.0985467488728462</v>
      </c>
      <c r="D844">
        <v>3.6575579643249512</v>
      </c>
    </row>
    <row r="845" spans="1:4" x14ac:dyDescent="0.3">
      <c r="A845">
        <v>848</v>
      </c>
      <c r="B845">
        <v>4.3387268669903278E-3</v>
      </c>
      <c r="C845">
        <v>4.1028854757398374</v>
      </c>
      <c r="D845">
        <v>3.661896705627441</v>
      </c>
    </row>
    <row r="846" spans="1:4" x14ac:dyDescent="0.3">
      <c r="A846">
        <v>849</v>
      </c>
      <c r="B846">
        <v>4.3387268669903278E-3</v>
      </c>
      <c r="C846">
        <v>4.1072242026068269</v>
      </c>
      <c r="D846">
        <v>3.6662354469299321</v>
      </c>
    </row>
    <row r="847" spans="1:4" x14ac:dyDescent="0.3">
      <c r="A847">
        <v>850</v>
      </c>
      <c r="B847">
        <v>4.3387268669903278E-3</v>
      </c>
      <c r="C847">
        <v>4.1115629294738172</v>
      </c>
      <c r="D847">
        <v>3.6705741882324219</v>
      </c>
    </row>
    <row r="848" spans="1:4" x14ac:dyDescent="0.3">
      <c r="A848">
        <v>851</v>
      </c>
      <c r="B848">
        <v>4.3387268669903278E-3</v>
      </c>
      <c r="C848">
        <v>4.1159016563408084</v>
      </c>
      <c r="D848">
        <v>3.6749129295349121</v>
      </c>
    </row>
    <row r="849" spans="1:4" x14ac:dyDescent="0.3">
      <c r="A849">
        <v>852</v>
      </c>
      <c r="B849">
        <v>4.3387268669903278E-3</v>
      </c>
      <c r="C849">
        <v>4.1202403832077978</v>
      </c>
      <c r="D849">
        <v>3.6792516708374019</v>
      </c>
    </row>
    <row r="850" spans="1:4" x14ac:dyDescent="0.3">
      <c r="A850">
        <v>853</v>
      </c>
      <c r="B850">
        <v>4.3387268669903278E-3</v>
      </c>
      <c r="C850">
        <v>4.1245791100747882</v>
      </c>
      <c r="D850">
        <v>3.683590412139893</v>
      </c>
    </row>
    <row r="851" spans="1:4" x14ac:dyDescent="0.3">
      <c r="A851">
        <v>854</v>
      </c>
      <c r="B851">
        <v>4.3387268669903278E-3</v>
      </c>
      <c r="C851">
        <v>4.1289178369417776</v>
      </c>
      <c r="D851">
        <v>3.6879291534423828</v>
      </c>
    </row>
    <row r="852" spans="1:4" x14ac:dyDescent="0.3">
      <c r="A852">
        <v>855</v>
      </c>
      <c r="B852">
        <v>4.3387268669903278E-3</v>
      </c>
      <c r="C852">
        <v>4.1332565638087688</v>
      </c>
      <c r="D852">
        <v>3.692267894744873</v>
      </c>
    </row>
    <row r="853" spans="1:4" x14ac:dyDescent="0.3">
      <c r="A853">
        <v>856</v>
      </c>
      <c r="B853">
        <v>4.3387268669903278E-3</v>
      </c>
      <c r="C853">
        <v>4.1375952906757592</v>
      </c>
      <c r="D853">
        <v>3.6966066360473628</v>
      </c>
    </row>
    <row r="854" spans="1:4" x14ac:dyDescent="0.3">
      <c r="A854">
        <v>857</v>
      </c>
      <c r="B854">
        <v>4.3387268669903278E-3</v>
      </c>
      <c r="C854">
        <v>4.1419340175427486</v>
      </c>
      <c r="D854">
        <v>3.700945377349854</v>
      </c>
    </row>
    <row r="855" spans="1:4" x14ac:dyDescent="0.3">
      <c r="A855">
        <v>858</v>
      </c>
      <c r="B855">
        <v>4.3387268669903278E-3</v>
      </c>
      <c r="C855">
        <v>4.1462727444097398</v>
      </c>
      <c r="D855">
        <v>3.7052841186523442</v>
      </c>
    </row>
    <row r="856" spans="1:4" x14ac:dyDescent="0.3">
      <c r="A856">
        <v>859</v>
      </c>
      <c r="B856">
        <v>4.3387268669903278E-3</v>
      </c>
      <c r="C856">
        <v>4.1506114712767301</v>
      </c>
      <c r="D856">
        <v>3.709622859954834</v>
      </c>
    </row>
    <row r="857" spans="1:4" x14ac:dyDescent="0.3">
      <c r="A857">
        <v>860</v>
      </c>
      <c r="B857">
        <v>4.3387268669903278E-3</v>
      </c>
      <c r="C857">
        <v>4.1549501981437196</v>
      </c>
      <c r="D857">
        <v>3.7139616012573242</v>
      </c>
    </row>
    <row r="858" spans="1:4" x14ac:dyDescent="0.3">
      <c r="A858">
        <v>861</v>
      </c>
      <c r="B858">
        <v>4.3387268669903278E-3</v>
      </c>
      <c r="C858">
        <v>4.1592889250107108</v>
      </c>
      <c r="D858">
        <v>3.718300342559814</v>
      </c>
    </row>
    <row r="859" spans="1:4" x14ac:dyDescent="0.3">
      <c r="A859">
        <v>862</v>
      </c>
      <c r="B859">
        <v>4.3387268669903278E-3</v>
      </c>
      <c r="C859">
        <v>4.1636276518777011</v>
      </c>
      <c r="D859">
        <v>3.7226390838623051</v>
      </c>
    </row>
    <row r="860" spans="1:4" x14ac:dyDescent="0.3">
      <c r="A860">
        <v>863</v>
      </c>
      <c r="B860">
        <v>4.3387268669903278E-3</v>
      </c>
      <c r="C860">
        <v>4.1679663787446906</v>
      </c>
      <c r="D860">
        <v>3.7269778251647949</v>
      </c>
    </row>
    <row r="861" spans="1:4" x14ac:dyDescent="0.3">
      <c r="A861">
        <v>864</v>
      </c>
      <c r="B861">
        <v>4.3387268669903278E-3</v>
      </c>
      <c r="C861">
        <v>4.1723051056116818</v>
      </c>
      <c r="D861">
        <v>3.7313165664672852</v>
      </c>
    </row>
    <row r="862" spans="1:4" x14ac:dyDescent="0.3">
      <c r="A862">
        <v>865</v>
      </c>
      <c r="B862">
        <v>4.3387268669903278E-3</v>
      </c>
      <c r="C862">
        <v>4.1766438324786721</v>
      </c>
      <c r="D862">
        <v>3.7356553077697749</v>
      </c>
    </row>
    <row r="863" spans="1:4" x14ac:dyDescent="0.3">
      <c r="A863">
        <v>866</v>
      </c>
      <c r="B863">
        <v>4.3387268669903278E-3</v>
      </c>
      <c r="C863">
        <v>4.1809825593456624</v>
      </c>
      <c r="D863">
        <v>3.7399940490722661</v>
      </c>
    </row>
    <row r="864" spans="1:4" x14ac:dyDescent="0.3">
      <c r="A864">
        <v>867</v>
      </c>
      <c r="B864">
        <v>4.3387268669903278E-3</v>
      </c>
      <c r="C864">
        <v>4.1853212862126528</v>
      </c>
      <c r="D864">
        <v>3.7443327903747559</v>
      </c>
    </row>
    <row r="865" spans="1:4" x14ac:dyDescent="0.3">
      <c r="A865">
        <v>868</v>
      </c>
      <c r="B865">
        <v>4.3387268669903278E-3</v>
      </c>
      <c r="C865">
        <v>4.1896600130796431</v>
      </c>
      <c r="D865">
        <v>3.7486715316772461</v>
      </c>
    </row>
    <row r="866" spans="1:4" x14ac:dyDescent="0.3">
      <c r="A866">
        <v>869</v>
      </c>
      <c r="B866">
        <v>4.3387268669903278E-3</v>
      </c>
      <c r="C866">
        <v>4.1939987399466334</v>
      </c>
      <c r="D866">
        <v>3.7530102729797359</v>
      </c>
    </row>
    <row r="867" spans="1:4" x14ac:dyDescent="0.3">
      <c r="A867">
        <v>870</v>
      </c>
      <c r="B867">
        <v>4.3387268669903278E-3</v>
      </c>
      <c r="C867">
        <v>4.1983374668136237</v>
      </c>
      <c r="D867">
        <v>3.757349014282227</v>
      </c>
    </row>
    <row r="868" spans="1:4" x14ac:dyDescent="0.3">
      <c r="A868">
        <v>871</v>
      </c>
      <c r="B868">
        <v>4.3387268669903278E-3</v>
      </c>
      <c r="C868">
        <v>4.2026761936806141</v>
      </c>
      <c r="D868">
        <v>3.7616877555847168</v>
      </c>
    </row>
    <row r="869" spans="1:4" x14ac:dyDescent="0.3">
      <c r="A869">
        <v>872</v>
      </c>
      <c r="B869">
        <v>4.3387268669903278E-3</v>
      </c>
      <c r="C869">
        <v>4.2070149205476044</v>
      </c>
      <c r="D869">
        <v>3.766026496887207</v>
      </c>
    </row>
    <row r="870" spans="1:4" x14ac:dyDescent="0.3">
      <c r="A870">
        <v>873</v>
      </c>
      <c r="B870">
        <v>4.3387268669903278E-3</v>
      </c>
      <c r="C870">
        <v>4.2113536474145947</v>
      </c>
      <c r="D870">
        <v>3.7703652381896968</v>
      </c>
    </row>
    <row r="871" spans="1:4" x14ac:dyDescent="0.3">
      <c r="A871">
        <v>874</v>
      </c>
      <c r="B871">
        <v>4.3387268669903278E-3</v>
      </c>
      <c r="C871">
        <v>4.2156923742815851</v>
      </c>
      <c r="D871">
        <v>3.7747039794921879</v>
      </c>
    </row>
    <row r="872" spans="1:4" x14ac:dyDescent="0.3">
      <c r="A872">
        <v>875</v>
      </c>
      <c r="B872">
        <v>4.3387268669903278E-3</v>
      </c>
      <c r="C872">
        <v>4.2200311011485754</v>
      </c>
      <c r="D872">
        <v>3.7790427207946782</v>
      </c>
    </row>
    <row r="873" spans="1:4" x14ac:dyDescent="0.3">
      <c r="A873">
        <v>876</v>
      </c>
      <c r="B873">
        <v>4.3387268669903278E-3</v>
      </c>
      <c r="C873">
        <v>4.2243698280155657</v>
      </c>
      <c r="D873">
        <v>3.783381462097168</v>
      </c>
    </row>
    <row r="874" spans="1:4" x14ac:dyDescent="0.3">
      <c r="A874">
        <v>877</v>
      </c>
      <c r="B874">
        <v>4.3387268669903278E-3</v>
      </c>
      <c r="C874">
        <v>4.228708554882556</v>
      </c>
      <c r="D874">
        <v>3.7877202033996582</v>
      </c>
    </row>
    <row r="875" spans="1:4" x14ac:dyDescent="0.3">
      <c r="A875">
        <v>878</v>
      </c>
      <c r="B875">
        <v>4.3387268669903278E-3</v>
      </c>
      <c r="C875">
        <v>4.2330472817495464</v>
      </c>
      <c r="D875">
        <v>3.792058944702148</v>
      </c>
    </row>
    <row r="876" spans="1:4" x14ac:dyDescent="0.3">
      <c r="A876">
        <v>879</v>
      </c>
      <c r="B876">
        <v>4.3387268669903278E-3</v>
      </c>
      <c r="C876">
        <v>4.2373860086165367</v>
      </c>
      <c r="D876">
        <v>3.7963976860046391</v>
      </c>
    </row>
    <row r="877" spans="1:4" x14ac:dyDescent="0.3">
      <c r="A877">
        <v>880</v>
      </c>
      <c r="B877">
        <v>4.3387268669903278E-3</v>
      </c>
      <c r="C877">
        <v>4.241724735483527</v>
      </c>
      <c r="D877">
        <v>3.8007364273071289</v>
      </c>
    </row>
    <row r="878" spans="1:4" x14ac:dyDescent="0.3">
      <c r="A878">
        <v>881</v>
      </c>
      <c r="B878">
        <v>4.3387268669903278E-3</v>
      </c>
      <c r="C878">
        <v>4.2460634623505173</v>
      </c>
      <c r="D878">
        <v>3.8050751686096191</v>
      </c>
    </row>
    <row r="879" spans="1:4" x14ac:dyDescent="0.3">
      <c r="A879">
        <v>882</v>
      </c>
      <c r="B879">
        <v>4.3387268669903278E-3</v>
      </c>
      <c r="C879">
        <v>4.2504021892175077</v>
      </c>
      <c r="D879">
        <v>3.8094139099121089</v>
      </c>
    </row>
    <row r="880" spans="1:4" x14ac:dyDescent="0.3">
      <c r="A880">
        <v>883</v>
      </c>
      <c r="B880">
        <v>4.3387268669903278E-3</v>
      </c>
      <c r="C880">
        <v>4.254740916084498</v>
      </c>
      <c r="D880">
        <v>3.8137526512146001</v>
      </c>
    </row>
    <row r="881" spans="1:4" x14ac:dyDescent="0.3">
      <c r="A881">
        <v>884</v>
      </c>
      <c r="B881">
        <v>4.3387268669903278E-3</v>
      </c>
      <c r="C881">
        <v>4.2590796429514883</v>
      </c>
      <c r="D881">
        <v>3.8180913925170898</v>
      </c>
    </row>
    <row r="882" spans="1:4" x14ac:dyDescent="0.3">
      <c r="A882">
        <v>885</v>
      </c>
      <c r="B882">
        <v>4.3387268669903278E-3</v>
      </c>
      <c r="C882">
        <v>4.2634183698184787</v>
      </c>
      <c r="D882">
        <v>3.8224301338195801</v>
      </c>
    </row>
    <row r="883" spans="1:4" x14ac:dyDescent="0.3">
      <c r="A883">
        <v>886</v>
      </c>
      <c r="B883">
        <v>4.3387268669903278E-3</v>
      </c>
      <c r="C883">
        <v>4.267757096685469</v>
      </c>
      <c r="D883">
        <v>3.8267688751220699</v>
      </c>
    </row>
    <row r="884" spans="1:4" x14ac:dyDescent="0.3">
      <c r="A884">
        <v>887</v>
      </c>
      <c r="B884">
        <v>4.3387268669903278E-3</v>
      </c>
      <c r="C884">
        <v>4.2720958235524593</v>
      </c>
      <c r="D884">
        <v>3.831107616424561</v>
      </c>
    </row>
    <row r="885" spans="1:4" x14ac:dyDescent="0.3">
      <c r="A885">
        <v>888</v>
      </c>
      <c r="B885">
        <v>4.3387268669903278E-3</v>
      </c>
      <c r="C885">
        <v>4.2764345504194496</v>
      </c>
      <c r="D885">
        <v>3.8354463577270508</v>
      </c>
    </row>
    <row r="886" spans="1:4" x14ac:dyDescent="0.3">
      <c r="A886">
        <v>889</v>
      </c>
      <c r="B886">
        <v>4.3387268669903278E-3</v>
      </c>
      <c r="C886">
        <v>4.28077327728644</v>
      </c>
      <c r="D886">
        <v>3.839785099029541</v>
      </c>
    </row>
    <row r="887" spans="1:4" x14ac:dyDescent="0.3">
      <c r="A887">
        <v>890</v>
      </c>
      <c r="B887">
        <v>4.3387268669903278E-3</v>
      </c>
      <c r="C887">
        <v>4.2851120041534303</v>
      </c>
      <c r="D887">
        <v>3.8441238403320308</v>
      </c>
    </row>
    <row r="888" spans="1:4" x14ac:dyDescent="0.3">
      <c r="A888">
        <v>891</v>
      </c>
      <c r="B888">
        <v>4.3387268669903278E-3</v>
      </c>
      <c r="C888">
        <v>4.2894507310204206</v>
      </c>
      <c r="D888">
        <v>3.848462581634521</v>
      </c>
    </row>
    <row r="889" spans="1:4" x14ac:dyDescent="0.3">
      <c r="A889">
        <v>892</v>
      </c>
      <c r="B889">
        <v>4.3387268669903278E-3</v>
      </c>
      <c r="C889">
        <v>4.293789457887411</v>
      </c>
      <c r="D889">
        <v>3.8528013229370122</v>
      </c>
    </row>
    <row r="890" spans="1:4" x14ac:dyDescent="0.3">
      <c r="A890">
        <v>893</v>
      </c>
      <c r="B890">
        <v>4.3387268669903278E-3</v>
      </c>
      <c r="C890">
        <v>4.2981281847544013</v>
      </c>
      <c r="D890">
        <v>3.857140064239502</v>
      </c>
    </row>
    <row r="891" spans="1:4" x14ac:dyDescent="0.3">
      <c r="A891">
        <v>894</v>
      </c>
      <c r="B891">
        <v>4.3387268669903278E-3</v>
      </c>
      <c r="C891">
        <v>4.3024669116213916</v>
      </c>
      <c r="D891">
        <v>3.8614788055419922</v>
      </c>
    </row>
    <row r="892" spans="1:4" x14ac:dyDescent="0.3">
      <c r="A892">
        <v>895</v>
      </c>
      <c r="B892">
        <v>4.3387268669903278E-3</v>
      </c>
      <c r="C892">
        <v>4.3068056384883819</v>
      </c>
      <c r="D892">
        <v>3.865817546844482</v>
      </c>
    </row>
    <row r="893" spans="1:4" x14ac:dyDescent="0.3">
      <c r="A893">
        <v>896</v>
      </c>
      <c r="B893">
        <v>4.3387268669903278E-3</v>
      </c>
      <c r="C893">
        <v>4.3111443653553723</v>
      </c>
      <c r="D893">
        <v>3.8701562881469731</v>
      </c>
    </row>
    <row r="894" spans="1:4" x14ac:dyDescent="0.3">
      <c r="A894">
        <v>897</v>
      </c>
      <c r="B894">
        <v>4.3387268669903278E-3</v>
      </c>
      <c r="C894">
        <v>4.3154830922223626</v>
      </c>
      <c r="D894">
        <v>3.8744950294494629</v>
      </c>
    </row>
    <row r="895" spans="1:4" x14ac:dyDescent="0.3">
      <c r="A895">
        <v>898</v>
      </c>
      <c r="B895">
        <v>4.3387268669903278E-3</v>
      </c>
      <c r="C895">
        <v>4.3198218190893529</v>
      </c>
      <c r="D895">
        <v>3.8788337707519531</v>
      </c>
    </row>
    <row r="896" spans="1:4" x14ac:dyDescent="0.3">
      <c r="A896">
        <v>899</v>
      </c>
      <c r="B896">
        <v>4.3387268669903278E-3</v>
      </c>
      <c r="C896">
        <v>4.3241605459563432</v>
      </c>
      <c r="D896">
        <v>3.8831725120544429</v>
      </c>
    </row>
    <row r="897" spans="1:4" x14ac:dyDescent="0.3">
      <c r="A897">
        <v>900</v>
      </c>
      <c r="B897">
        <v>4.3387268669903278E-3</v>
      </c>
      <c r="C897">
        <v>4.3284992728233336</v>
      </c>
      <c r="D897">
        <v>3.887511253356934</v>
      </c>
    </row>
    <row r="898" spans="1:4" x14ac:dyDescent="0.3">
      <c r="A898">
        <v>901</v>
      </c>
      <c r="B898">
        <v>4.3387268669903278E-3</v>
      </c>
      <c r="C898">
        <v>4.3328379996903239</v>
      </c>
      <c r="D898">
        <v>3.8918499946594238</v>
      </c>
    </row>
    <row r="899" spans="1:4" x14ac:dyDescent="0.3">
      <c r="A899">
        <v>902</v>
      </c>
      <c r="B899">
        <v>4.3387268669903278E-3</v>
      </c>
      <c r="C899">
        <v>4.3371767265573142</v>
      </c>
      <c r="D899">
        <v>3.8961887359619141</v>
      </c>
    </row>
    <row r="900" spans="1:4" x14ac:dyDescent="0.3">
      <c r="A900">
        <v>903</v>
      </c>
      <c r="B900">
        <v>4.3387268669903278E-3</v>
      </c>
      <c r="C900">
        <v>4.3415154534243046</v>
      </c>
      <c r="D900">
        <v>3.9005274772644039</v>
      </c>
    </row>
    <row r="901" spans="1:4" x14ac:dyDescent="0.3">
      <c r="A901">
        <v>904</v>
      </c>
      <c r="B901">
        <v>4.3387268669903278E-3</v>
      </c>
      <c r="C901">
        <v>4.3458541802912949</v>
      </c>
      <c r="D901">
        <v>3.904866218566895</v>
      </c>
    </row>
    <row r="902" spans="1:4" x14ac:dyDescent="0.3">
      <c r="A902">
        <v>905</v>
      </c>
      <c r="B902">
        <v>4.3387268669903278E-3</v>
      </c>
      <c r="C902">
        <v>4.3501929071582852</v>
      </c>
      <c r="D902">
        <v>3.9092049598693852</v>
      </c>
    </row>
    <row r="903" spans="1:4" x14ac:dyDescent="0.3">
      <c r="A903">
        <v>906</v>
      </c>
      <c r="B903">
        <v>4.3387268669903278E-3</v>
      </c>
      <c r="C903">
        <v>4.3545316340252764</v>
      </c>
      <c r="D903">
        <v>3.913543701171875</v>
      </c>
    </row>
    <row r="904" spans="1:4" x14ac:dyDescent="0.3">
      <c r="A904">
        <v>907</v>
      </c>
      <c r="B904">
        <v>4.3387268669903278E-3</v>
      </c>
      <c r="C904">
        <v>4.3588703608922659</v>
      </c>
      <c r="D904">
        <v>3.9178824424743648</v>
      </c>
    </row>
    <row r="905" spans="1:4" x14ac:dyDescent="0.3">
      <c r="A905">
        <v>908</v>
      </c>
      <c r="B905">
        <v>4.3387268669903278E-3</v>
      </c>
      <c r="C905">
        <v>4.3632090877592562</v>
      </c>
      <c r="D905">
        <v>3.922221183776855</v>
      </c>
    </row>
    <row r="906" spans="1:4" x14ac:dyDescent="0.3">
      <c r="A906">
        <v>909</v>
      </c>
      <c r="B906">
        <v>4.3387268669903278E-3</v>
      </c>
      <c r="C906">
        <v>4.3675478146262474</v>
      </c>
      <c r="D906">
        <v>3.9265599250793461</v>
      </c>
    </row>
    <row r="907" spans="1:4" x14ac:dyDescent="0.3">
      <c r="A907">
        <v>910</v>
      </c>
      <c r="B907">
        <v>4.3387268669903278E-3</v>
      </c>
      <c r="C907">
        <v>4.3718865414932369</v>
      </c>
      <c r="D907">
        <v>3.9308986663818359</v>
      </c>
    </row>
    <row r="908" spans="1:4" x14ac:dyDescent="0.3">
      <c r="A908">
        <v>911</v>
      </c>
      <c r="B908">
        <v>4.3387268669903278E-3</v>
      </c>
      <c r="C908">
        <v>4.3762252683602272</v>
      </c>
      <c r="D908">
        <v>3.9352374076843262</v>
      </c>
    </row>
    <row r="909" spans="1:4" x14ac:dyDescent="0.3">
      <c r="A909">
        <v>912</v>
      </c>
      <c r="B909">
        <v>4.3387268669903278E-3</v>
      </c>
      <c r="C909">
        <v>4.3805639952272184</v>
      </c>
      <c r="D909">
        <v>3.939576148986816</v>
      </c>
    </row>
    <row r="910" spans="1:4" x14ac:dyDescent="0.3">
      <c r="A910">
        <v>913</v>
      </c>
      <c r="B910">
        <v>4.3387268669903278E-3</v>
      </c>
      <c r="C910">
        <v>4.3849027220942078</v>
      </c>
      <c r="D910">
        <v>3.9439148902893071</v>
      </c>
    </row>
    <row r="911" spans="1:4" x14ac:dyDescent="0.3">
      <c r="A911">
        <v>914</v>
      </c>
      <c r="B911">
        <v>4.3387268669903278E-3</v>
      </c>
      <c r="C911">
        <v>4.3892414489611982</v>
      </c>
      <c r="D911">
        <v>3.9482536315917969</v>
      </c>
    </row>
    <row r="912" spans="1:4" x14ac:dyDescent="0.3">
      <c r="A912">
        <v>915</v>
      </c>
      <c r="B912">
        <v>4.3387268669903278E-3</v>
      </c>
      <c r="C912">
        <v>4.3935801758281876</v>
      </c>
      <c r="D912">
        <v>3.9525923728942871</v>
      </c>
    </row>
    <row r="913" spans="1:4" x14ac:dyDescent="0.3">
      <c r="A913">
        <v>916</v>
      </c>
      <c r="B913">
        <v>4.3387268669903278E-3</v>
      </c>
      <c r="C913">
        <v>4.3979189026951788</v>
      </c>
      <c r="D913">
        <v>3.9569311141967769</v>
      </c>
    </row>
    <row r="914" spans="1:4" x14ac:dyDescent="0.3">
      <c r="A914">
        <v>917</v>
      </c>
      <c r="B914">
        <v>4.3387268669903278E-3</v>
      </c>
      <c r="C914">
        <v>4.4022576295621692</v>
      </c>
      <c r="D914">
        <v>3.961269855499268</v>
      </c>
    </row>
    <row r="915" spans="1:4" x14ac:dyDescent="0.3">
      <c r="A915">
        <v>918</v>
      </c>
      <c r="B915">
        <v>4.3387268669903278E-3</v>
      </c>
      <c r="C915">
        <v>4.4065963564291586</v>
      </c>
      <c r="D915">
        <v>3.9656085968017578</v>
      </c>
    </row>
    <row r="916" spans="1:4" x14ac:dyDescent="0.3">
      <c r="A916">
        <v>919</v>
      </c>
      <c r="B916">
        <v>4.3387268669903278E-3</v>
      </c>
      <c r="C916">
        <v>4.4109350832961498</v>
      </c>
      <c r="D916">
        <v>3.969947338104248</v>
      </c>
    </row>
    <row r="917" spans="1:4" x14ac:dyDescent="0.3">
      <c r="A917">
        <v>920</v>
      </c>
      <c r="B917">
        <v>4.3387268669903278E-3</v>
      </c>
      <c r="C917">
        <v>4.4152738101631401</v>
      </c>
      <c r="D917">
        <v>3.9742860794067378</v>
      </c>
    </row>
    <row r="918" spans="1:4" x14ac:dyDescent="0.3">
      <c r="A918">
        <v>921</v>
      </c>
      <c r="B918">
        <v>4.3387268669903278E-3</v>
      </c>
      <c r="C918">
        <v>4.4196125370301296</v>
      </c>
      <c r="D918">
        <v>3.978624820709229</v>
      </c>
    </row>
    <row r="919" spans="1:4" x14ac:dyDescent="0.3">
      <c r="A919">
        <v>922</v>
      </c>
      <c r="B919">
        <v>4.3387268669903278E-3</v>
      </c>
      <c r="C919">
        <v>4.4239512638971208</v>
      </c>
      <c r="D919">
        <v>3.9829635620117192</v>
      </c>
    </row>
    <row r="920" spans="1:4" x14ac:dyDescent="0.3">
      <c r="A920">
        <v>923</v>
      </c>
      <c r="B920">
        <v>4.3387268669903278E-3</v>
      </c>
      <c r="C920">
        <v>4.4282899907641111</v>
      </c>
      <c r="D920">
        <v>3.987302303314209</v>
      </c>
    </row>
    <row r="921" spans="1:4" x14ac:dyDescent="0.3">
      <c r="A921">
        <v>924</v>
      </c>
      <c r="B921">
        <v>4.3387268669903278E-3</v>
      </c>
      <c r="C921">
        <v>4.4326287176311006</v>
      </c>
      <c r="D921">
        <v>3.9916410446166992</v>
      </c>
    </row>
    <row r="922" spans="1:4" x14ac:dyDescent="0.3">
      <c r="A922">
        <v>925</v>
      </c>
      <c r="B922">
        <v>4.3387268669903278E-3</v>
      </c>
      <c r="C922">
        <v>4.4369674444980918</v>
      </c>
      <c r="D922">
        <v>3.995979785919189</v>
      </c>
    </row>
    <row r="923" spans="1:4" x14ac:dyDescent="0.3">
      <c r="A923">
        <v>926</v>
      </c>
      <c r="B923">
        <v>4.3387268669903278E-3</v>
      </c>
      <c r="C923">
        <v>4.4413061713650821</v>
      </c>
      <c r="D923">
        <v>4.0003185272216797</v>
      </c>
    </row>
    <row r="924" spans="1:4" x14ac:dyDescent="0.3">
      <c r="A924">
        <v>927</v>
      </c>
      <c r="B924">
        <v>4.3387268669903278E-3</v>
      </c>
      <c r="C924">
        <v>4.4456448982320724</v>
      </c>
      <c r="D924">
        <v>4.0046572685241699</v>
      </c>
    </row>
    <row r="925" spans="1:4" x14ac:dyDescent="0.3">
      <c r="A925">
        <v>928</v>
      </c>
      <c r="B925">
        <v>4.3387268669903278E-3</v>
      </c>
      <c r="C925">
        <v>4.4499836250990628</v>
      </c>
      <c r="D925">
        <v>4.0089960098266602</v>
      </c>
    </row>
    <row r="926" spans="1:4" x14ac:dyDescent="0.3">
      <c r="A926">
        <v>929</v>
      </c>
      <c r="B926">
        <v>4.3387268669903278E-3</v>
      </c>
      <c r="C926">
        <v>4.4543223519660531</v>
      </c>
      <c r="D926">
        <v>4.0133347511291504</v>
      </c>
    </row>
    <row r="927" spans="1:4" x14ac:dyDescent="0.3">
      <c r="A927">
        <v>930</v>
      </c>
      <c r="B927">
        <v>4.3387268669903278E-3</v>
      </c>
      <c r="C927">
        <v>4.4586610788330434</v>
      </c>
      <c r="D927">
        <v>4.0176734924316406</v>
      </c>
    </row>
    <row r="928" spans="1:4" x14ac:dyDescent="0.3">
      <c r="A928">
        <v>931</v>
      </c>
      <c r="B928">
        <v>4.3387268669903278E-3</v>
      </c>
      <c r="C928">
        <v>4.4629998057000337</v>
      </c>
      <c r="D928">
        <v>4.0220122337341309</v>
      </c>
    </row>
    <row r="929" spans="1:4" x14ac:dyDescent="0.3">
      <c r="A929">
        <v>932</v>
      </c>
      <c r="B929">
        <v>4.3387268669903278E-3</v>
      </c>
      <c r="C929">
        <v>4.4673385325670241</v>
      </c>
      <c r="D929">
        <v>4.0263509750366211</v>
      </c>
    </row>
    <row r="930" spans="1:4" x14ac:dyDescent="0.3">
      <c r="A930">
        <v>933</v>
      </c>
      <c r="B930">
        <v>4.3387268669903278E-3</v>
      </c>
      <c r="C930">
        <v>4.4716772594340144</v>
      </c>
      <c r="D930">
        <v>4.0306897163391113</v>
      </c>
    </row>
    <row r="931" spans="1:4" x14ac:dyDescent="0.3">
      <c r="A931">
        <v>934</v>
      </c>
      <c r="B931">
        <v>4.3387268669903278E-3</v>
      </c>
      <c r="C931">
        <v>4.4760159863010047</v>
      </c>
      <c r="D931">
        <v>4.0350284576416016</v>
      </c>
    </row>
    <row r="932" spans="1:4" x14ac:dyDescent="0.3">
      <c r="A932">
        <v>935</v>
      </c>
      <c r="B932">
        <v>4.3387268669903278E-3</v>
      </c>
      <c r="C932">
        <v>4.4803547131679951</v>
      </c>
      <c r="D932">
        <v>4.0393671989440918</v>
      </c>
    </row>
    <row r="933" spans="1:4" x14ac:dyDescent="0.3">
      <c r="A933">
        <v>936</v>
      </c>
      <c r="B933">
        <v>4.3387268669903278E-3</v>
      </c>
      <c r="C933">
        <v>4.4846934400349854</v>
      </c>
      <c r="D933">
        <v>4.043705940246582</v>
      </c>
    </row>
    <row r="934" spans="1:4" x14ac:dyDescent="0.3">
      <c r="A934">
        <v>937</v>
      </c>
      <c r="B934">
        <v>4.3387268669903278E-3</v>
      </c>
      <c r="C934">
        <v>4.4890321669019757</v>
      </c>
      <c r="D934">
        <v>4.0480446815490723</v>
      </c>
    </row>
    <row r="935" spans="1:4" x14ac:dyDescent="0.3">
      <c r="A935">
        <v>938</v>
      </c>
      <c r="B935">
        <v>4.3387268669903278E-3</v>
      </c>
      <c r="C935">
        <v>4.493370893768966</v>
      </c>
      <c r="D935">
        <v>4.0523834228515616</v>
      </c>
    </row>
    <row r="936" spans="1:4" x14ac:dyDescent="0.3">
      <c r="A936">
        <v>939</v>
      </c>
      <c r="B936">
        <v>4.3387268669903278E-3</v>
      </c>
      <c r="C936">
        <v>4.4977096206359564</v>
      </c>
      <c r="D936">
        <v>4.0567221641540527</v>
      </c>
    </row>
    <row r="937" spans="1:4" x14ac:dyDescent="0.3">
      <c r="A937">
        <v>940</v>
      </c>
      <c r="B937">
        <v>4.3387268669903278E-3</v>
      </c>
      <c r="C937">
        <v>4.5020483475029467</v>
      </c>
      <c r="D937">
        <v>4.061060905456543</v>
      </c>
    </row>
    <row r="938" spans="1:4" x14ac:dyDescent="0.3">
      <c r="A938">
        <v>941</v>
      </c>
      <c r="B938">
        <v>4.3387268669903278E-3</v>
      </c>
      <c r="C938">
        <v>4.506387074369937</v>
      </c>
      <c r="D938">
        <v>4.0653996467590332</v>
      </c>
    </row>
    <row r="939" spans="1:4" x14ac:dyDescent="0.3">
      <c r="A939">
        <v>942</v>
      </c>
      <c r="B939">
        <v>4.3387268669903278E-3</v>
      </c>
      <c r="C939">
        <v>4.5107258012369273</v>
      </c>
      <c r="D939">
        <v>4.0697383880615234</v>
      </c>
    </row>
    <row r="940" spans="1:4" x14ac:dyDescent="0.3">
      <c r="A940">
        <v>943</v>
      </c>
      <c r="B940">
        <v>4.3387268669903278E-3</v>
      </c>
      <c r="C940">
        <v>4.5150645281039177</v>
      </c>
      <c r="D940">
        <v>4.0740771293640137</v>
      </c>
    </row>
    <row r="941" spans="1:4" x14ac:dyDescent="0.3">
      <c r="A941">
        <v>944</v>
      </c>
      <c r="B941">
        <v>4.3387268669903278E-3</v>
      </c>
      <c r="C941">
        <v>4.519403254970908</v>
      </c>
      <c r="D941">
        <v>4.0784158706665039</v>
      </c>
    </row>
    <row r="942" spans="1:4" x14ac:dyDescent="0.3">
      <c r="A942">
        <v>945</v>
      </c>
      <c r="B942">
        <v>4.3387268669903278E-3</v>
      </c>
      <c r="C942">
        <v>4.5237419818378983</v>
      </c>
      <c r="D942">
        <v>4.0827546119689941</v>
      </c>
    </row>
    <row r="943" spans="1:4" x14ac:dyDescent="0.3">
      <c r="A943">
        <v>946</v>
      </c>
      <c r="B943">
        <v>4.3387268669903278E-3</v>
      </c>
      <c r="C943">
        <v>4.5280807087048887</v>
      </c>
      <c r="D943">
        <v>4.0870933532714844</v>
      </c>
    </row>
    <row r="944" spans="1:4" x14ac:dyDescent="0.3">
      <c r="A944">
        <v>947</v>
      </c>
      <c r="B944">
        <v>4.3387268669903278E-3</v>
      </c>
      <c r="C944">
        <v>4.532419435571879</v>
      </c>
      <c r="D944">
        <v>4.0914320945739746</v>
      </c>
    </row>
    <row r="945" spans="1:4" x14ac:dyDescent="0.3">
      <c r="A945">
        <v>948</v>
      </c>
      <c r="B945">
        <v>4.3387268669903278E-3</v>
      </c>
      <c r="C945">
        <v>4.5367581624388693</v>
      </c>
      <c r="D945">
        <v>4.0957708358764648</v>
      </c>
    </row>
    <row r="946" spans="1:4" x14ac:dyDescent="0.3">
      <c r="A946">
        <v>949</v>
      </c>
      <c r="B946">
        <v>4.3387268669903278E-3</v>
      </c>
      <c r="C946">
        <v>4.5410968893058596</v>
      </c>
      <c r="D946">
        <v>4.1001095771789551</v>
      </c>
    </row>
    <row r="947" spans="1:4" x14ac:dyDescent="0.3">
      <c r="A947">
        <v>950</v>
      </c>
      <c r="B947">
        <v>4.3387268669903278E-3</v>
      </c>
      <c r="C947">
        <v>4.54543561617285</v>
      </c>
      <c r="D947">
        <v>4.1044483184814453</v>
      </c>
    </row>
    <row r="948" spans="1:4" x14ac:dyDescent="0.3">
      <c r="A948">
        <v>951</v>
      </c>
      <c r="B948">
        <v>4.3387268669903278E-3</v>
      </c>
      <c r="C948">
        <v>4.5497743430398403</v>
      </c>
      <c r="D948">
        <v>4.1087870597839364</v>
      </c>
    </row>
    <row r="949" spans="1:4" x14ac:dyDescent="0.3">
      <c r="A949">
        <v>952</v>
      </c>
      <c r="B949">
        <v>4.3387268669903278E-3</v>
      </c>
      <c r="C949">
        <v>4.5541130699068306</v>
      </c>
      <c r="D949">
        <v>4.1131258010864258</v>
      </c>
    </row>
    <row r="950" spans="1:4" x14ac:dyDescent="0.3">
      <c r="A950">
        <v>953</v>
      </c>
      <c r="B950">
        <v>4.3387268669903278E-3</v>
      </c>
      <c r="C950">
        <v>4.558451796773821</v>
      </c>
      <c r="D950">
        <v>4.117464542388916</v>
      </c>
    </row>
    <row r="951" spans="1:4" x14ac:dyDescent="0.3">
      <c r="A951">
        <v>954</v>
      </c>
      <c r="B951">
        <v>4.3387268669903278E-3</v>
      </c>
      <c r="C951">
        <v>4.5627905236408113</v>
      </c>
      <c r="D951">
        <v>4.1218032836914063</v>
      </c>
    </row>
    <row r="952" spans="1:4" x14ac:dyDescent="0.3">
      <c r="A952">
        <v>955</v>
      </c>
      <c r="B952">
        <v>4.3387268669903278E-3</v>
      </c>
      <c r="C952">
        <v>4.5671292505078016</v>
      </c>
      <c r="D952">
        <v>4.1261420249938956</v>
      </c>
    </row>
    <row r="953" spans="1:4" x14ac:dyDescent="0.3">
      <c r="A953">
        <v>956</v>
      </c>
      <c r="B953">
        <v>4.3387268669903278E-3</v>
      </c>
      <c r="C953">
        <v>4.5714679773747919</v>
      </c>
      <c r="D953">
        <v>4.1304807662963867</v>
      </c>
    </row>
    <row r="954" spans="1:4" x14ac:dyDescent="0.3">
      <c r="A954">
        <v>957</v>
      </c>
      <c r="B954">
        <v>4.3387268669903278E-3</v>
      </c>
      <c r="C954">
        <v>4.5758067042417823</v>
      </c>
      <c r="D954">
        <v>4.134819507598877</v>
      </c>
    </row>
    <row r="955" spans="1:4" x14ac:dyDescent="0.3">
      <c r="A955">
        <v>958</v>
      </c>
      <c r="B955">
        <v>4.3387268669903278E-3</v>
      </c>
      <c r="C955">
        <v>4.5801454311087726</v>
      </c>
      <c r="D955">
        <v>4.1391582489013672</v>
      </c>
    </row>
    <row r="956" spans="1:4" x14ac:dyDescent="0.3">
      <c r="A956">
        <v>959</v>
      </c>
      <c r="B956">
        <v>4.3387268669903278E-3</v>
      </c>
      <c r="C956">
        <v>4.5844841579757629</v>
      </c>
      <c r="D956">
        <v>4.1434969902038574</v>
      </c>
    </row>
    <row r="957" spans="1:4" x14ac:dyDescent="0.3">
      <c r="A957">
        <v>960</v>
      </c>
      <c r="B957">
        <v>4.3387268669903278E-3</v>
      </c>
      <c r="C957">
        <v>4.5888228848427532</v>
      </c>
      <c r="D957">
        <v>4.1478357315063477</v>
      </c>
    </row>
    <row r="958" spans="1:4" x14ac:dyDescent="0.3">
      <c r="A958">
        <v>961</v>
      </c>
      <c r="B958">
        <v>4.3387268669903278E-3</v>
      </c>
      <c r="C958">
        <v>4.5931616117097436</v>
      </c>
      <c r="D958">
        <v>4.1521744728088379</v>
      </c>
    </row>
    <row r="959" spans="1:4" x14ac:dyDescent="0.3">
      <c r="A959">
        <v>962</v>
      </c>
      <c r="B959">
        <v>4.3387268669903278E-3</v>
      </c>
      <c r="C959">
        <v>4.5975003385767339</v>
      </c>
      <c r="D959">
        <v>4.1565132141113281</v>
      </c>
    </row>
    <row r="960" spans="1:4" x14ac:dyDescent="0.3">
      <c r="A960">
        <v>963</v>
      </c>
      <c r="B960">
        <v>4.3387268669903278E-3</v>
      </c>
      <c r="C960">
        <v>4.6018390654437242</v>
      </c>
      <c r="D960">
        <v>4.1608519554138184</v>
      </c>
    </row>
    <row r="961" spans="1:4" x14ac:dyDescent="0.3">
      <c r="A961">
        <v>964</v>
      </c>
      <c r="B961">
        <v>4.3387268669903278E-3</v>
      </c>
      <c r="C961">
        <v>4.6061777923107146</v>
      </c>
      <c r="D961">
        <v>4.1651906967163086</v>
      </c>
    </row>
    <row r="962" spans="1:4" x14ac:dyDescent="0.3">
      <c r="A962">
        <v>965</v>
      </c>
      <c r="B962">
        <v>4.3387268669903278E-3</v>
      </c>
      <c r="C962">
        <v>4.6105165191777049</v>
      </c>
      <c r="D962">
        <v>4.1695294380187988</v>
      </c>
    </row>
    <row r="963" spans="1:4" x14ac:dyDescent="0.3">
      <c r="A963">
        <v>966</v>
      </c>
      <c r="B963">
        <v>4.3387268669903278E-3</v>
      </c>
      <c r="C963">
        <v>4.6148552460446952</v>
      </c>
      <c r="D963">
        <v>4.1738681793212891</v>
      </c>
    </row>
    <row r="964" spans="1:4" x14ac:dyDescent="0.3">
      <c r="A964">
        <v>967</v>
      </c>
      <c r="B964">
        <v>4.3387268669903278E-3</v>
      </c>
      <c r="C964">
        <v>4.6191939729116864</v>
      </c>
      <c r="D964">
        <v>4.1782069206237793</v>
      </c>
    </row>
    <row r="965" spans="1:4" x14ac:dyDescent="0.3">
      <c r="A965">
        <v>968</v>
      </c>
      <c r="B965">
        <v>4.3387268669903278E-3</v>
      </c>
      <c r="C965">
        <v>4.6235326997786759</v>
      </c>
      <c r="D965">
        <v>4.1825456619262704</v>
      </c>
    </row>
    <row r="966" spans="1:4" x14ac:dyDescent="0.3">
      <c r="A966">
        <v>969</v>
      </c>
      <c r="B966">
        <v>4.3387268669903278E-3</v>
      </c>
      <c r="C966">
        <v>4.6278714266456662</v>
      </c>
      <c r="D966">
        <v>4.1868844032287598</v>
      </c>
    </row>
    <row r="967" spans="1:4" x14ac:dyDescent="0.3">
      <c r="A967">
        <v>970</v>
      </c>
      <c r="B967">
        <v>4.3387268669903278E-3</v>
      </c>
      <c r="C967">
        <v>4.6322101535126574</v>
      </c>
      <c r="D967">
        <v>4.19122314453125</v>
      </c>
    </row>
    <row r="968" spans="1:4" x14ac:dyDescent="0.3">
      <c r="A968">
        <v>971</v>
      </c>
      <c r="B968">
        <v>4.3387268669903278E-3</v>
      </c>
      <c r="C968">
        <v>4.6365488803796469</v>
      </c>
      <c r="D968">
        <v>4.1955618858337402</v>
      </c>
    </row>
    <row r="969" spans="1:4" x14ac:dyDescent="0.3">
      <c r="A969">
        <v>972</v>
      </c>
      <c r="B969">
        <v>4.3387268669903278E-3</v>
      </c>
      <c r="C969">
        <v>4.6408876072466372</v>
      </c>
      <c r="D969">
        <v>4.1999006271362296</v>
      </c>
    </row>
    <row r="970" spans="1:4" x14ac:dyDescent="0.3">
      <c r="A970">
        <v>973</v>
      </c>
      <c r="B970">
        <v>4.3387268669903278E-3</v>
      </c>
      <c r="C970">
        <v>4.6452263341136284</v>
      </c>
      <c r="D970">
        <v>4.2042393684387207</v>
      </c>
    </row>
    <row r="971" spans="1:4" x14ac:dyDescent="0.3">
      <c r="A971">
        <v>974</v>
      </c>
      <c r="B971">
        <v>4.3387268669903278E-3</v>
      </c>
      <c r="C971">
        <v>4.6495650609806178</v>
      </c>
      <c r="D971">
        <v>4.2085781097412109</v>
      </c>
    </row>
    <row r="972" spans="1:4" x14ac:dyDescent="0.3">
      <c r="A972">
        <v>975</v>
      </c>
      <c r="B972">
        <v>4.3387268669903278E-3</v>
      </c>
      <c r="C972">
        <v>4.6539037878476082</v>
      </c>
      <c r="D972">
        <v>4.2129168510437012</v>
      </c>
    </row>
    <row r="973" spans="1:4" x14ac:dyDescent="0.3">
      <c r="A973">
        <v>976</v>
      </c>
      <c r="B973">
        <v>4.3387268669903278E-3</v>
      </c>
      <c r="C973">
        <v>4.6582425147145976</v>
      </c>
      <c r="D973">
        <v>4.2172555923461914</v>
      </c>
    </row>
    <row r="974" spans="1:4" x14ac:dyDescent="0.3">
      <c r="A974">
        <v>977</v>
      </c>
      <c r="B974">
        <v>4.3387268669903278E-3</v>
      </c>
      <c r="C974">
        <v>4.6625812415815888</v>
      </c>
      <c r="D974">
        <v>4.2215943336486816</v>
      </c>
    </row>
    <row r="975" spans="1:4" x14ac:dyDescent="0.3">
      <c r="A975">
        <v>978</v>
      </c>
      <c r="B975">
        <v>4.3387268669903278E-3</v>
      </c>
      <c r="C975">
        <v>4.6669199684485791</v>
      </c>
      <c r="D975">
        <v>4.2259330749511719</v>
      </c>
    </row>
    <row r="976" spans="1:4" x14ac:dyDescent="0.3">
      <c r="A976">
        <v>979</v>
      </c>
      <c r="B976">
        <v>4.3387268669903278E-3</v>
      </c>
      <c r="C976">
        <v>4.6712586953155686</v>
      </c>
      <c r="D976">
        <v>4.2302718162536621</v>
      </c>
    </row>
    <row r="977" spans="1:4" x14ac:dyDescent="0.3">
      <c r="A977">
        <v>980</v>
      </c>
      <c r="B977">
        <v>4.3387268669903278E-3</v>
      </c>
      <c r="C977">
        <v>4.6755974221825598</v>
      </c>
      <c r="D977">
        <v>4.2346105575561523</v>
      </c>
    </row>
    <row r="978" spans="1:4" x14ac:dyDescent="0.3">
      <c r="A978">
        <v>981</v>
      </c>
      <c r="B978">
        <v>4.3387268669903278E-3</v>
      </c>
      <c r="C978">
        <v>4.6799361490495501</v>
      </c>
      <c r="D978">
        <v>4.2389492988586426</v>
      </c>
    </row>
    <row r="979" spans="1:4" x14ac:dyDescent="0.3">
      <c r="A979">
        <v>982</v>
      </c>
      <c r="B979">
        <v>4.3387268669903278E-3</v>
      </c>
      <c r="C979">
        <v>4.6842748759165396</v>
      </c>
      <c r="D979">
        <v>4.2432880401611328</v>
      </c>
    </row>
    <row r="980" spans="1:4" x14ac:dyDescent="0.3">
      <c r="A980">
        <v>983</v>
      </c>
      <c r="B980">
        <v>4.3387268669903278E-3</v>
      </c>
      <c r="C980">
        <v>4.6886136027835308</v>
      </c>
      <c r="D980">
        <v>4.247626781463623</v>
      </c>
    </row>
    <row r="981" spans="1:4" x14ac:dyDescent="0.3">
      <c r="A981">
        <v>984</v>
      </c>
      <c r="B981">
        <v>4.3387268669903278E-3</v>
      </c>
      <c r="C981">
        <v>4.6929523296505211</v>
      </c>
      <c r="D981">
        <v>4.2519655227661133</v>
      </c>
    </row>
    <row r="982" spans="1:4" x14ac:dyDescent="0.3">
      <c r="A982">
        <v>985</v>
      </c>
      <c r="B982">
        <v>4.3387268669903278E-3</v>
      </c>
      <c r="C982">
        <v>4.6972910565175114</v>
      </c>
      <c r="D982">
        <v>4.2563042640686044</v>
      </c>
    </row>
    <row r="983" spans="1:4" x14ac:dyDescent="0.3">
      <c r="A983">
        <v>986</v>
      </c>
      <c r="B983">
        <v>4.3387268669903278E-3</v>
      </c>
      <c r="C983">
        <v>4.7016297833845018</v>
      </c>
      <c r="D983">
        <v>4.2606430053710938</v>
      </c>
    </row>
    <row r="984" spans="1:4" x14ac:dyDescent="0.3">
      <c r="A984">
        <v>987</v>
      </c>
      <c r="B984">
        <v>4.3387268669903278E-3</v>
      </c>
      <c r="C984">
        <v>4.7059685102514921</v>
      </c>
      <c r="D984">
        <v>4.264981746673584</v>
      </c>
    </row>
    <row r="985" spans="1:4" x14ac:dyDescent="0.3">
      <c r="A985">
        <v>988</v>
      </c>
      <c r="B985">
        <v>4.3387268669903278E-3</v>
      </c>
      <c r="C985">
        <v>4.7103072371184824</v>
      </c>
      <c r="D985">
        <v>4.2693204879760742</v>
      </c>
    </row>
    <row r="986" spans="1:4" x14ac:dyDescent="0.3">
      <c r="A986">
        <v>989</v>
      </c>
      <c r="B986">
        <v>4.3387268669903278E-3</v>
      </c>
      <c r="C986">
        <v>4.7146459639854728</v>
      </c>
      <c r="D986">
        <v>4.2736592292785636</v>
      </c>
    </row>
    <row r="987" spans="1:4" x14ac:dyDescent="0.3">
      <c r="A987">
        <v>990</v>
      </c>
      <c r="B987">
        <v>4.3387268669903278E-3</v>
      </c>
      <c r="C987">
        <v>4.7189846908524631</v>
      </c>
      <c r="D987">
        <v>4.2779979705810547</v>
      </c>
    </row>
    <row r="988" spans="1:4" x14ac:dyDescent="0.3">
      <c r="A988">
        <v>991</v>
      </c>
      <c r="B988">
        <v>4.3387268669903278E-3</v>
      </c>
      <c r="C988">
        <v>4.7233234177194534</v>
      </c>
      <c r="D988">
        <v>4.2823367118835449</v>
      </c>
    </row>
    <row r="989" spans="1:4" x14ac:dyDescent="0.3">
      <c r="A989">
        <v>992</v>
      </c>
      <c r="B989">
        <v>4.3387268669903278E-3</v>
      </c>
      <c r="C989">
        <v>4.7276621445864437</v>
      </c>
      <c r="D989">
        <v>4.2866754531860352</v>
      </c>
    </row>
    <row r="990" spans="1:4" x14ac:dyDescent="0.3">
      <c r="A990">
        <v>993</v>
      </c>
      <c r="B990">
        <v>4.3387268669903278E-3</v>
      </c>
      <c r="C990">
        <v>4.7320008714534341</v>
      </c>
      <c r="D990">
        <v>4.2910141944885254</v>
      </c>
    </row>
    <row r="991" spans="1:4" x14ac:dyDescent="0.3">
      <c r="A991">
        <v>994</v>
      </c>
      <c r="B991">
        <v>4.3387268669903278E-3</v>
      </c>
      <c r="C991">
        <v>4.7363395983204244</v>
      </c>
      <c r="D991">
        <v>4.2953529357910156</v>
      </c>
    </row>
    <row r="992" spans="1:4" x14ac:dyDescent="0.3">
      <c r="A992">
        <v>995</v>
      </c>
      <c r="B992">
        <v>4.3387268669903278E-3</v>
      </c>
      <c r="C992">
        <v>4.7406783251874147</v>
      </c>
      <c r="D992">
        <v>4.2996916770935059</v>
      </c>
    </row>
    <row r="993" spans="1:4" x14ac:dyDescent="0.3">
      <c r="A993">
        <v>996</v>
      </c>
      <c r="B993">
        <v>4.3387268669903278E-3</v>
      </c>
      <c r="C993">
        <v>4.745017052054405</v>
      </c>
      <c r="D993">
        <v>4.3040304183959961</v>
      </c>
    </row>
    <row r="994" spans="1:4" x14ac:dyDescent="0.3">
      <c r="A994">
        <v>997</v>
      </c>
      <c r="B994">
        <v>4.3387268669903278E-3</v>
      </c>
      <c r="C994">
        <v>4.7493557789213954</v>
      </c>
      <c r="D994">
        <v>4.3083691596984863</v>
      </c>
    </row>
    <row r="995" spans="1:4" x14ac:dyDescent="0.3">
      <c r="A995">
        <v>998</v>
      </c>
      <c r="B995">
        <v>4.3387268669903278E-3</v>
      </c>
      <c r="C995">
        <v>4.7536945057883857</v>
      </c>
      <c r="D995">
        <v>4.3127079010009766</v>
      </c>
    </row>
    <row r="996" spans="1:4" x14ac:dyDescent="0.3">
      <c r="A996">
        <v>999</v>
      </c>
      <c r="B996">
        <v>4.3387268669903278E-3</v>
      </c>
      <c r="C996">
        <v>4.758033232655376</v>
      </c>
      <c r="D996">
        <v>4.3170466423034668</v>
      </c>
    </row>
    <row r="997" spans="1:4" x14ac:dyDescent="0.3">
      <c r="A997">
        <v>1000</v>
      </c>
      <c r="B997">
        <v>4.3387268669903278E-3</v>
      </c>
      <c r="C997">
        <v>4.7623719595223664</v>
      </c>
      <c r="D997">
        <v>4.321385383605957</v>
      </c>
    </row>
    <row r="998" spans="1:4" x14ac:dyDescent="0.3">
      <c r="A998">
        <v>1001</v>
      </c>
      <c r="B998">
        <v>4.3387268669903278E-3</v>
      </c>
      <c r="C998">
        <v>4.7667106863893567</v>
      </c>
      <c r="D998">
        <v>4.3257241249084473</v>
      </c>
    </row>
    <row r="999" spans="1:4" x14ac:dyDescent="0.3">
      <c r="A999">
        <v>1002</v>
      </c>
      <c r="B999">
        <v>4.3387268669903278E-3</v>
      </c>
      <c r="C999">
        <v>4.771049413256347</v>
      </c>
      <c r="D999">
        <v>4.3300628662109384</v>
      </c>
    </row>
    <row r="1000" spans="1:4" x14ac:dyDescent="0.3">
      <c r="A1000">
        <v>1003</v>
      </c>
      <c r="B1000">
        <v>4.3387268669903278E-3</v>
      </c>
      <c r="C1000">
        <v>4.7753881401233373</v>
      </c>
      <c r="D1000">
        <v>4.3344016075134277</v>
      </c>
    </row>
    <row r="1001" spans="1:4" x14ac:dyDescent="0.3">
      <c r="A1001">
        <v>1004</v>
      </c>
      <c r="B1001">
        <v>4.3387268669903278E-3</v>
      </c>
      <c r="C1001">
        <v>4.7797268669903277</v>
      </c>
      <c r="D1001">
        <v>4.338740348815918</v>
      </c>
    </row>
    <row r="1002" spans="1:4" x14ac:dyDescent="0.3">
      <c r="A1002">
        <v>1005</v>
      </c>
      <c r="B1002">
        <v>4.3387268669903278E-3</v>
      </c>
      <c r="C1002">
        <v>4.784065593857318</v>
      </c>
      <c r="D1002">
        <v>4.3430790901184082</v>
      </c>
    </row>
    <row r="1003" spans="1:4" x14ac:dyDescent="0.3">
      <c r="A1003">
        <v>1006</v>
      </c>
      <c r="B1003">
        <v>4.3387268669903278E-3</v>
      </c>
      <c r="C1003">
        <v>4.7884043207243083</v>
      </c>
      <c r="D1003">
        <v>4.3474178314208984</v>
      </c>
    </row>
    <row r="1004" spans="1:4" x14ac:dyDescent="0.3">
      <c r="A1004">
        <v>1007</v>
      </c>
      <c r="B1004">
        <v>4.3387268669903278E-3</v>
      </c>
      <c r="C1004">
        <v>4.7927430475912987</v>
      </c>
      <c r="D1004">
        <v>4.3517565727233887</v>
      </c>
    </row>
    <row r="1005" spans="1:4" x14ac:dyDescent="0.3">
      <c r="A1005">
        <v>1008</v>
      </c>
      <c r="B1005">
        <v>4.3387268669903278E-3</v>
      </c>
      <c r="C1005">
        <v>4.797081774458289</v>
      </c>
      <c r="D1005">
        <v>4.3560953140258789</v>
      </c>
    </row>
    <row r="1006" spans="1:4" x14ac:dyDescent="0.3">
      <c r="A1006">
        <v>1009</v>
      </c>
      <c r="B1006">
        <v>4.3387268669903278E-3</v>
      </c>
      <c r="C1006">
        <v>4.8014205013252793</v>
      </c>
      <c r="D1006">
        <v>4.3604340553283691</v>
      </c>
    </row>
    <row r="1007" spans="1:4" x14ac:dyDescent="0.3">
      <c r="A1007">
        <v>1010</v>
      </c>
      <c r="B1007">
        <v>4.3387268669903278E-3</v>
      </c>
      <c r="C1007">
        <v>4.8057592281922696</v>
      </c>
      <c r="D1007">
        <v>4.3647727966308594</v>
      </c>
    </row>
    <row r="1008" spans="1:4" x14ac:dyDescent="0.3">
      <c r="A1008">
        <v>1011</v>
      </c>
      <c r="B1008">
        <v>4.3387268669903278E-3</v>
      </c>
      <c r="C1008">
        <v>4.81009795505926</v>
      </c>
      <c r="D1008">
        <v>4.3691115379333496</v>
      </c>
    </row>
    <row r="1009" spans="1:4" x14ac:dyDescent="0.3">
      <c r="A1009">
        <v>1012</v>
      </c>
      <c r="B1009">
        <v>4.3387268669903278E-3</v>
      </c>
      <c r="C1009">
        <v>4.8144366819262503</v>
      </c>
      <c r="D1009">
        <v>4.3734502792358398</v>
      </c>
    </row>
    <row r="1010" spans="1:4" x14ac:dyDescent="0.3">
      <c r="A1010">
        <v>1013</v>
      </c>
      <c r="B1010">
        <v>4.3387268669903278E-3</v>
      </c>
      <c r="C1010">
        <v>4.8187754087932406</v>
      </c>
      <c r="D1010">
        <v>4.3777890205383301</v>
      </c>
    </row>
    <row r="1011" spans="1:4" x14ac:dyDescent="0.3">
      <c r="A1011">
        <v>1014</v>
      </c>
      <c r="B1011">
        <v>4.3387268669903278E-3</v>
      </c>
      <c r="C1011">
        <v>4.823114135660231</v>
      </c>
      <c r="D1011">
        <v>4.3821277618408203</v>
      </c>
    </row>
    <row r="1012" spans="1:4" x14ac:dyDescent="0.3">
      <c r="A1012">
        <v>1015</v>
      </c>
      <c r="B1012">
        <v>4.3387268669903278E-3</v>
      </c>
      <c r="C1012">
        <v>4.8274528625272213</v>
      </c>
      <c r="D1012">
        <v>4.3864665031433114</v>
      </c>
    </row>
    <row r="1013" spans="1:4" x14ac:dyDescent="0.3">
      <c r="A1013">
        <v>1016</v>
      </c>
      <c r="B1013">
        <v>4.3387268669903278E-3</v>
      </c>
      <c r="C1013">
        <v>4.8317915893942116</v>
      </c>
      <c r="D1013">
        <v>4.3908052444458008</v>
      </c>
    </row>
    <row r="1014" spans="1:4" x14ac:dyDescent="0.3">
      <c r="A1014">
        <v>1017</v>
      </c>
      <c r="B1014">
        <v>4.3387268669903278E-3</v>
      </c>
      <c r="C1014">
        <v>4.8361303162612019</v>
      </c>
      <c r="D1014">
        <v>4.395143985748291</v>
      </c>
    </row>
    <row r="1015" spans="1:4" x14ac:dyDescent="0.3">
      <c r="A1015">
        <v>1018</v>
      </c>
      <c r="B1015">
        <v>4.3387268669903278E-3</v>
      </c>
      <c r="C1015">
        <v>4.8404690431281923</v>
      </c>
      <c r="D1015">
        <v>4.3994827270507813</v>
      </c>
    </row>
    <row r="1016" spans="1:4" x14ac:dyDescent="0.3">
      <c r="A1016">
        <v>1019</v>
      </c>
      <c r="B1016">
        <v>4.3387268669903278E-3</v>
      </c>
      <c r="C1016">
        <v>4.8448077699951826</v>
      </c>
      <c r="D1016">
        <v>4.4038214683532706</v>
      </c>
    </row>
    <row r="1017" spans="1:4" x14ac:dyDescent="0.3">
      <c r="A1017">
        <v>1020</v>
      </c>
      <c r="B1017">
        <v>4.3387268669903278E-3</v>
      </c>
      <c r="C1017">
        <v>4.8491464968621729</v>
      </c>
      <c r="D1017">
        <v>4.4081602096557617</v>
      </c>
    </row>
    <row r="1018" spans="1:4" x14ac:dyDescent="0.3">
      <c r="A1018">
        <v>1021</v>
      </c>
      <c r="B1018">
        <v>4.3387268669903278E-3</v>
      </c>
      <c r="C1018">
        <v>4.8534852237291632</v>
      </c>
      <c r="D1018">
        <v>4.412498950958252</v>
      </c>
    </row>
    <row r="1019" spans="1:4" x14ac:dyDescent="0.3">
      <c r="A1019">
        <v>1022</v>
      </c>
      <c r="B1019">
        <v>4.3387268669903278E-3</v>
      </c>
      <c r="C1019">
        <v>4.8578239505961536</v>
      </c>
      <c r="D1019">
        <v>4.4168376922607422</v>
      </c>
    </row>
    <row r="1020" spans="1:4" x14ac:dyDescent="0.3">
      <c r="A1020">
        <v>1023</v>
      </c>
      <c r="B1020">
        <v>4.3387268669903278E-3</v>
      </c>
      <c r="C1020">
        <v>4.8621626774631439</v>
      </c>
      <c r="D1020">
        <v>4.4211764335632324</v>
      </c>
    </row>
    <row r="1021" spans="1:4" x14ac:dyDescent="0.3">
      <c r="A1021">
        <v>1024</v>
      </c>
      <c r="B1021">
        <v>4.3387268669903278E-3</v>
      </c>
      <c r="C1021">
        <v>4.8665014043301342</v>
      </c>
      <c r="D1021">
        <v>4.4255151748657227</v>
      </c>
    </row>
    <row r="1022" spans="1:4" x14ac:dyDescent="0.3">
      <c r="A1022">
        <v>1025</v>
      </c>
      <c r="B1022">
        <v>4.3387268669903278E-3</v>
      </c>
      <c r="C1022">
        <v>4.8708401311971246</v>
      </c>
      <c r="D1022">
        <v>4.4298539161682129</v>
      </c>
    </row>
    <row r="1023" spans="1:4" x14ac:dyDescent="0.3">
      <c r="A1023">
        <v>1026</v>
      </c>
      <c r="B1023">
        <v>4.3387268669903278E-3</v>
      </c>
      <c r="C1023">
        <v>4.8751788580641149</v>
      </c>
      <c r="D1023">
        <v>4.4341926574707031</v>
      </c>
    </row>
    <row r="1024" spans="1:4" x14ac:dyDescent="0.3">
      <c r="A1024">
        <v>1027</v>
      </c>
      <c r="B1024">
        <v>4.3387268669903278E-3</v>
      </c>
      <c r="C1024">
        <v>4.8795175849311052</v>
      </c>
      <c r="D1024">
        <v>4.4385313987731934</v>
      </c>
    </row>
    <row r="1025" spans="1:4" x14ac:dyDescent="0.3">
      <c r="A1025">
        <v>1028</v>
      </c>
      <c r="B1025">
        <v>4.3387268669903278E-3</v>
      </c>
      <c r="C1025">
        <v>4.8838563117980964</v>
      </c>
      <c r="D1025">
        <v>4.4428701400756836</v>
      </c>
    </row>
    <row r="1026" spans="1:4" x14ac:dyDescent="0.3">
      <c r="A1026">
        <v>1029</v>
      </c>
      <c r="B1026">
        <v>4.3387268669903278E-3</v>
      </c>
      <c r="C1026">
        <v>4.8881950386650859</v>
      </c>
      <c r="D1026">
        <v>4.4472088813781738</v>
      </c>
    </row>
    <row r="1027" spans="1:4" x14ac:dyDescent="0.3">
      <c r="A1027">
        <v>1030</v>
      </c>
      <c r="B1027">
        <v>4.3387268669903278E-3</v>
      </c>
      <c r="C1027">
        <v>4.8925337655320762</v>
      </c>
      <c r="D1027">
        <v>4.4515476226806641</v>
      </c>
    </row>
    <row r="1028" spans="1:4" x14ac:dyDescent="0.3">
      <c r="A1028">
        <v>1031</v>
      </c>
      <c r="B1028">
        <v>4.3387268669903278E-3</v>
      </c>
      <c r="C1028">
        <v>4.8968724923990674</v>
      </c>
      <c r="D1028">
        <v>4.4558863639831543</v>
      </c>
    </row>
    <row r="1029" spans="1:4" x14ac:dyDescent="0.3">
      <c r="A1029">
        <v>1032</v>
      </c>
      <c r="B1029">
        <v>4.3387268669903278E-3</v>
      </c>
      <c r="C1029">
        <v>4.9012112192660569</v>
      </c>
      <c r="D1029">
        <v>4.4602251052856454</v>
      </c>
    </row>
    <row r="1030" spans="1:4" x14ac:dyDescent="0.3">
      <c r="A1030">
        <v>1033</v>
      </c>
      <c r="B1030">
        <v>4.3387268669903278E-3</v>
      </c>
      <c r="C1030">
        <v>4.9055499461330472</v>
      </c>
      <c r="D1030">
        <v>4.4645638465881348</v>
      </c>
    </row>
    <row r="1031" spans="1:4" x14ac:dyDescent="0.3">
      <c r="A1031">
        <v>1034</v>
      </c>
      <c r="B1031">
        <v>4.3387268669903278E-3</v>
      </c>
      <c r="C1031">
        <v>4.9098886730000384</v>
      </c>
      <c r="D1031">
        <v>4.468902587890625</v>
      </c>
    </row>
    <row r="1032" spans="1:4" x14ac:dyDescent="0.3">
      <c r="A1032">
        <v>1035</v>
      </c>
      <c r="B1032">
        <v>4.3387268669903278E-3</v>
      </c>
      <c r="C1032">
        <v>4.9142273998670278</v>
      </c>
      <c r="D1032">
        <v>4.4732413291931152</v>
      </c>
    </row>
    <row r="1033" spans="1:4" x14ac:dyDescent="0.3">
      <c r="A1033">
        <v>1036</v>
      </c>
      <c r="B1033">
        <v>4.3387268669903278E-3</v>
      </c>
      <c r="C1033">
        <v>4.9185661267340182</v>
      </c>
      <c r="D1033">
        <v>4.4775800704956046</v>
      </c>
    </row>
    <row r="1034" spans="1:4" x14ac:dyDescent="0.3">
      <c r="A1034">
        <v>1037</v>
      </c>
      <c r="B1034">
        <v>4.3387268669903278E-3</v>
      </c>
      <c r="C1034">
        <v>4.9229048536010076</v>
      </c>
      <c r="D1034">
        <v>4.4819188117980957</v>
      </c>
    </row>
    <row r="1035" spans="1:4" x14ac:dyDescent="0.3">
      <c r="A1035">
        <v>1038</v>
      </c>
      <c r="B1035">
        <v>4.3387268669903278E-3</v>
      </c>
      <c r="C1035">
        <v>4.9272435804679988</v>
      </c>
      <c r="D1035">
        <v>4.4862575531005859</v>
      </c>
    </row>
    <row r="1036" spans="1:4" x14ac:dyDescent="0.3">
      <c r="A1036">
        <v>1039</v>
      </c>
      <c r="B1036">
        <v>4.3387268669903278E-3</v>
      </c>
      <c r="C1036">
        <v>4.9315823073349891</v>
      </c>
      <c r="D1036">
        <v>4.4905962944030762</v>
      </c>
    </row>
    <row r="1037" spans="1:4" x14ac:dyDescent="0.3">
      <c r="A1037">
        <v>1040</v>
      </c>
      <c r="B1037">
        <v>4.3387268669903278E-3</v>
      </c>
      <c r="C1037">
        <v>4.9359210342019786</v>
      </c>
      <c r="D1037">
        <v>4.4949350357055664</v>
      </c>
    </row>
    <row r="1038" spans="1:4" x14ac:dyDescent="0.3">
      <c r="A1038">
        <v>1041</v>
      </c>
      <c r="B1038">
        <v>4.3387268669903278E-3</v>
      </c>
      <c r="C1038">
        <v>4.9402597610689698</v>
      </c>
      <c r="D1038">
        <v>4.4992737770080566</v>
      </c>
    </row>
    <row r="1039" spans="1:4" x14ac:dyDescent="0.3">
      <c r="A1039">
        <v>1042</v>
      </c>
      <c r="B1039">
        <v>4.3387268669903278E-3</v>
      </c>
      <c r="C1039">
        <v>4.9445984879359601</v>
      </c>
      <c r="D1039">
        <v>4.5036125183105469</v>
      </c>
    </row>
    <row r="1040" spans="1:4" x14ac:dyDescent="0.3">
      <c r="A1040">
        <v>1043</v>
      </c>
      <c r="B1040">
        <v>4.3387268669903278E-3</v>
      </c>
      <c r="C1040">
        <v>4.9489372148029496</v>
      </c>
      <c r="D1040">
        <v>4.5079512596130371</v>
      </c>
    </row>
    <row r="1041" spans="1:4" x14ac:dyDescent="0.3">
      <c r="A1041">
        <v>1044</v>
      </c>
      <c r="B1041">
        <v>4.3387268669903278E-3</v>
      </c>
      <c r="C1041">
        <v>4.9532759416699408</v>
      </c>
      <c r="D1041">
        <v>4.5122900009155273</v>
      </c>
    </row>
    <row r="1042" spans="1:4" x14ac:dyDescent="0.3">
      <c r="A1042">
        <v>1045</v>
      </c>
      <c r="B1042">
        <v>4.3387268669903278E-3</v>
      </c>
      <c r="C1042">
        <v>4.9576146685369311</v>
      </c>
      <c r="D1042">
        <v>4.5166287422180176</v>
      </c>
    </row>
    <row r="1043" spans="1:4" x14ac:dyDescent="0.3">
      <c r="A1043">
        <v>1046</v>
      </c>
      <c r="B1043">
        <v>4.3387268669903278E-3</v>
      </c>
      <c r="C1043">
        <v>4.9619533954039214</v>
      </c>
      <c r="D1043">
        <v>4.5209674835205078</v>
      </c>
    </row>
    <row r="1044" spans="1:4" x14ac:dyDescent="0.3">
      <c r="A1044">
        <v>1047</v>
      </c>
      <c r="B1044">
        <v>4.3387268669903278E-3</v>
      </c>
      <c r="C1044">
        <v>4.9662921222709118</v>
      </c>
      <c r="D1044">
        <v>4.525306224822998</v>
      </c>
    </row>
    <row r="1045" spans="1:4" x14ac:dyDescent="0.3">
      <c r="A1045">
        <v>1048</v>
      </c>
      <c r="B1045">
        <v>4.3387268669903278E-3</v>
      </c>
      <c r="C1045">
        <v>4.9706308491379021</v>
      </c>
      <c r="D1045">
        <v>4.5296449661254883</v>
      </c>
    </row>
    <row r="1046" spans="1:4" x14ac:dyDescent="0.3">
      <c r="A1046">
        <v>1049</v>
      </c>
      <c r="B1046">
        <v>4.3387268669903278E-3</v>
      </c>
      <c r="C1046">
        <v>4.9749695760048924</v>
      </c>
      <c r="D1046">
        <v>4.5339837074279794</v>
      </c>
    </row>
    <row r="1047" spans="1:4" x14ac:dyDescent="0.3">
      <c r="A1047">
        <v>1050</v>
      </c>
      <c r="B1047">
        <v>4.3387268669903278E-3</v>
      </c>
      <c r="C1047">
        <v>4.9793083028718828</v>
      </c>
      <c r="D1047">
        <v>4.5383224487304688</v>
      </c>
    </row>
    <row r="1048" spans="1:4" x14ac:dyDescent="0.3">
      <c r="A1048">
        <v>1051</v>
      </c>
      <c r="B1048">
        <v>4.3387268669903278E-3</v>
      </c>
      <c r="C1048">
        <v>4.9836470297388731</v>
      </c>
      <c r="D1048">
        <v>4.542661190032959</v>
      </c>
    </row>
    <row r="1049" spans="1:4" x14ac:dyDescent="0.3">
      <c r="A1049">
        <v>1052</v>
      </c>
      <c r="B1049">
        <v>4.3387268669903278E-3</v>
      </c>
      <c r="C1049">
        <v>4.9879857566058634</v>
      </c>
      <c r="D1049">
        <v>4.5469999313354492</v>
      </c>
    </row>
    <row r="1050" spans="1:4" x14ac:dyDescent="0.3">
      <c r="A1050">
        <v>1053</v>
      </c>
      <c r="B1050">
        <v>4.3387268669903278E-3</v>
      </c>
      <c r="C1050">
        <v>4.9923244834728537</v>
      </c>
      <c r="D1050">
        <v>4.5513386726379386</v>
      </c>
    </row>
    <row r="1051" spans="1:4" x14ac:dyDescent="0.3">
      <c r="A1051">
        <v>1054</v>
      </c>
      <c r="B1051">
        <v>4.3387268669903278E-3</v>
      </c>
      <c r="C1051">
        <v>4.9966632103398441</v>
      </c>
      <c r="D1051">
        <v>4.5556774139404297</v>
      </c>
    </row>
    <row r="1052" spans="1:4" x14ac:dyDescent="0.3">
      <c r="A1052">
        <v>1055</v>
      </c>
      <c r="B1052">
        <v>4.3387268669903278E-3</v>
      </c>
      <c r="C1052">
        <v>5.0010019372068344</v>
      </c>
      <c r="D1052">
        <v>4.5600161552429199</v>
      </c>
    </row>
    <row r="1053" spans="1:4" x14ac:dyDescent="0.3">
      <c r="A1053">
        <v>1056</v>
      </c>
      <c r="B1053">
        <v>4.3387268669903278E-3</v>
      </c>
      <c r="C1053">
        <v>5.0053406640738247</v>
      </c>
      <c r="D1053">
        <v>4.5643548965454102</v>
      </c>
    </row>
    <row r="1054" spans="1:4" x14ac:dyDescent="0.3">
      <c r="A1054">
        <v>1057</v>
      </c>
      <c r="B1054">
        <v>4.3387268669903278E-3</v>
      </c>
      <c r="C1054">
        <v>5.009679390940815</v>
      </c>
      <c r="D1054">
        <v>4.5686936378479004</v>
      </c>
    </row>
    <row r="1055" spans="1:4" x14ac:dyDescent="0.3">
      <c r="A1055">
        <v>1058</v>
      </c>
      <c r="B1055">
        <v>4.3387268669903278E-3</v>
      </c>
      <c r="C1055">
        <v>5.0140181178078054</v>
      </c>
      <c r="D1055">
        <v>4.5730323791503906</v>
      </c>
    </row>
    <row r="1056" spans="1:4" x14ac:dyDescent="0.3">
      <c r="A1056">
        <v>1059</v>
      </c>
      <c r="B1056">
        <v>4.3387268669903278E-3</v>
      </c>
      <c r="C1056">
        <v>5.0183568446747957</v>
      </c>
      <c r="D1056">
        <v>4.5773711204528809</v>
      </c>
    </row>
    <row r="1057" spans="1:4" x14ac:dyDescent="0.3">
      <c r="A1057">
        <v>1060</v>
      </c>
      <c r="B1057">
        <v>4.3387268669903278E-3</v>
      </c>
      <c r="C1057">
        <v>5.022695571541786</v>
      </c>
      <c r="D1057">
        <v>4.5817098617553711</v>
      </c>
    </row>
    <row r="1058" spans="1:4" x14ac:dyDescent="0.3">
      <c r="A1058">
        <v>1061</v>
      </c>
      <c r="B1058">
        <v>4.3387268669903278E-3</v>
      </c>
      <c r="C1058">
        <v>5.0270342984087764</v>
      </c>
      <c r="D1058">
        <v>4.5860486030578613</v>
      </c>
    </row>
    <row r="1059" spans="1:4" x14ac:dyDescent="0.3">
      <c r="A1059">
        <v>1062</v>
      </c>
      <c r="B1059">
        <v>4.3387268669903278E-3</v>
      </c>
      <c r="C1059">
        <v>5.0313730252757667</v>
      </c>
      <c r="D1059">
        <v>4.5903873443603516</v>
      </c>
    </row>
    <row r="1060" spans="1:4" x14ac:dyDescent="0.3">
      <c r="A1060">
        <v>1063</v>
      </c>
      <c r="B1060">
        <v>4.3387268669903278E-3</v>
      </c>
      <c r="C1060">
        <v>5.035711752142757</v>
      </c>
      <c r="D1060">
        <v>4.5947260856628418</v>
      </c>
    </row>
    <row r="1061" spans="1:4" x14ac:dyDescent="0.3">
      <c r="A1061">
        <v>1064</v>
      </c>
      <c r="B1061">
        <v>4.3387268669903278E-3</v>
      </c>
      <c r="C1061">
        <v>5.0400504790097473</v>
      </c>
      <c r="D1061">
        <v>4.599064826965332</v>
      </c>
    </row>
    <row r="1062" spans="1:4" x14ac:dyDescent="0.3">
      <c r="A1062">
        <v>1065</v>
      </c>
      <c r="B1062">
        <v>4.3387268669903278E-3</v>
      </c>
      <c r="C1062">
        <v>5.0443892058767377</v>
      </c>
      <c r="D1062">
        <v>4.6034035682678223</v>
      </c>
    </row>
    <row r="1063" spans="1:4" x14ac:dyDescent="0.3">
      <c r="A1063">
        <v>1066</v>
      </c>
      <c r="B1063">
        <v>4.3387268669903278E-3</v>
      </c>
      <c r="C1063">
        <v>5.048727932743728</v>
      </c>
      <c r="D1063">
        <v>4.6077423095703116</v>
      </c>
    </row>
    <row r="1064" spans="1:4" x14ac:dyDescent="0.3">
      <c r="A1064">
        <v>1067</v>
      </c>
      <c r="B1064">
        <v>4.3387268669903278E-3</v>
      </c>
      <c r="C1064">
        <v>5.0530666596107183</v>
      </c>
      <c r="D1064">
        <v>4.6120810508728027</v>
      </c>
    </row>
    <row r="1065" spans="1:4" x14ac:dyDescent="0.3">
      <c r="A1065">
        <v>1068</v>
      </c>
      <c r="B1065">
        <v>4.3387268669903278E-3</v>
      </c>
      <c r="C1065">
        <v>5.0574053864777087</v>
      </c>
      <c r="D1065">
        <v>4.616419792175293</v>
      </c>
    </row>
    <row r="1066" spans="1:4" x14ac:dyDescent="0.3">
      <c r="A1066">
        <v>1069</v>
      </c>
      <c r="B1066">
        <v>4.3387268669903278E-3</v>
      </c>
      <c r="C1066">
        <v>5.061744113344699</v>
      </c>
      <c r="D1066">
        <v>4.6207585334777832</v>
      </c>
    </row>
    <row r="1067" spans="1:4" x14ac:dyDescent="0.3">
      <c r="A1067">
        <v>1070</v>
      </c>
      <c r="B1067">
        <v>4.3387268669903278E-3</v>
      </c>
      <c r="C1067">
        <v>5.0660828402116893</v>
      </c>
      <c r="D1067">
        <v>4.6250972747802734</v>
      </c>
    </row>
    <row r="1068" spans="1:4" x14ac:dyDescent="0.3">
      <c r="A1068">
        <v>1071</v>
      </c>
      <c r="B1068">
        <v>4.3387268669903278E-3</v>
      </c>
      <c r="C1068">
        <v>5.0704215670786796</v>
      </c>
      <c r="D1068">
        <v>4.6294360160827637</v>
      </c>
    </row>
    <row r="1069" spans="1:4" x14ac:dyDescent="0.3">
      <c r="A1069">
        <v>1072</v>
      </c>
      <c r="B1069">
        <v>4.3387268669903278E-3</v>
      </c>
      <c r="C1069">
        <v>5.07476029394567</v>
      </c>
      <c r="D1069">
        <v>4.6337747573852539</v>
      </c>
    </row>
    <row r="1070" spans="1:4" x14ac:dyDescent="0.3">
      <c r="A1070">
        <v>1073</v>
      </c>
      <c r="B1070">
        <v>4.3387268669903278E-3</v>
      </c>
      <c r="C1070">
        <v>5.0790990208126603</v>
      </c>
      <c r="D1070">
        <v>4.6381134986877441</v>
      </c>
    </row>
    <row r="1071" spans="1:4" x14ac:dyDescent="0.3">
      <c r="A1071">
        <v>1074</v>
      </c>
      <c r="B1071">
        <v>4.3387268669903278E-3</v>
      </c>
      <c r="C1071">
        <v>5.0834377476796506</v>
      </c>
      <c r="D1071">
        <v>4.6424522399902344</v>
      </c>
    </row>
    <row r="1072" spans="1:4" x14ac:dyDescent="0.3">
      <c r="A1072">
        <v>1075</v>
      </c>
      <c r="B1072">
        <v>4.3387268669903278E-3</v>
      </c>
      <c r="C1072">
        <v>5.0877764745466409</v>
      </c>
      <c r="D1072">
        <v>4.6467909812927246</v>
      </c>
    </row>
    <row r="1073" spans="1:4" x14ac:dyDescent="0.3">
      <c r="A1073">
        <v>1076</v>
      </c>
      <c r="B1073">
        <v>4.3387268669903278E-3</v>
      </c>
      <c r="C1073">
        <v>5.0921152014136313</v>
      </c>
      <c r="D1073">
        <v>4.6511297225952148</v>
      </c>
    </row>
    <row r="1074" spans="1:4" x14ac:dyDescent="0.3">
      <c r="A1074">
        <v>1077</v>
      </c>
      <c r="B1074">
        <v>4.3387268669903278E-3</v>
      </c>
      <c r="C1074">
        <v>5.0964539282806216</v>
      </c>
      <c r="D1074">
        <v>4.6554684638977051</v>
      </c>
    </row>
    <row r="1075" spans="1:4" x14ac:dyDescent="0.3">
      <c r="A1075">
        <v>1078</v>
      </c>
      <c r="B1075">
        <v>4.3387268669903278E-3</v>
      </c>
      <c r="C1075">
        <v>5.1007926551476119</v>
      </c>
      <c r="D1075">
        <v>4.6598072052001953</v>
      </c>
    </row>
    <row r="1076" spans="1:4" x14ac:dyDescent="0.3">
      <c r="A1076">
        <v>1079</v>
      </c>
      <c r="B1076">
        <v>4.3387268669903278E-3</v>
      </c>
      <c r="C1076">
        <v>5.1051313820146023</v>
      </c>
      <c r="D1076">
        <v>4.6641459465026864</v>
      </c>
    </row>
    <row r="1077" spans="1:4" x14ac:dyDescent="0.3">
      <c r="A1077">
        <v>1080</v>
      </c>
      <c r="B1077">
        <v>4.3387268669903278E-3</v>
      </c>
      <c r="C1077">
        <v>5.1094701088815926</v>
      </c>
      <c r="D1077">
        <v>4.6684846878051758</v>
      </c>
    </row>
    <row r="1078" spans="1:4" x14ac:dyDescent="0.3">
      <c r="A1078">
        <v>1081</v>
      </c>
      <c r="B1078">
        <v>4.3387268669903278E-3</v>
      </c>
      <c r="C1078">
        <v>5.1138088357485829</v>
      </c>
      <c r="D1078">
        <v>4.672823429107666</v>
      </c>
    </row>
    <row r="1079" spans="1:4" x14ac:dyDescent="0.3">
      <c r="A1079">
        <v>1082</v>
      </c>
      <c r="B1079">
        <v>4.3387268669903278E-3</v>
      </c>
      <c r="C1079">
        <v>5.1181475626155732</v>
      </c>
      <c r="D1079">
        <v>4.6771621704101563</v>
      </c>
    </row>
    <row r="1080" spans="1:4" x14ac:dyDescent="0.3">
      <c r="A1080">
        <v>1083</v>
      </c>
      <c r="B1080">
        <v>4.3387268669903278E-3</v>
      </c>
      <c r="C1080">
        <v>5.1224862894825636</v>
      </c>
      <c r="D1080">
        <v>4.6815009117126456</v>
      </c>
    </row>
    <row r="1081" spans="1:4" x14ac:dyDescent="0.3">
      <c r="A1081">
        <v>1084</v>
      </c>
      <c r="B1081">
        <v>4.3387268669903278E-3</v>
      </c>
      <c r="C1081">
        <v>5.1268250163495539</v>
      </c>
      <c r="D1081">
        <v>4.6858396530151367</v>
      </c>
    </row>
    <row r="1082" spans="1:4" x14ac:dyDescent="0.3">
      <c r="A1082">
        <v>1085</v>
      </c>
      <c r="B1082">
        <v>4.3387268669903278E-3</v>
      </c>
      <c r="C1082">
        <v>5.1311637432165442</v>
      </c>
      <c r="D1082">
        <v>4.690178394317627</v>
      </c>
    </row>
    <row r="1083" spans="1:4" x14ac:dyDescent="0.3">
      <c r="A1083">
        <v>1086</v>
      </c>
      <c r="B1083">
        <v>4.3387268669903278E-3</v>
      </c>
      <c r="C1083">
        <v>5.1355024700835354</v>
      </c>
      <c r="D1083">
        <v>4.6945171356201172</v>
      </c>
    </row>
    <row r="1084" spans="1:4" x14ac:dyDescent="0.3">
      <c r="A1084">
        <v>1087</v>
      </c>
      <c r="B1084">
        <v>4.3387268669903278E-3</v>
      </c>
      <c r="C1084">
        <v>5.1398411969505249</v>
      </c>
      <c r="D1084">
        <v>4.6988558769226074</v>
      </c>
    </row>
    <row r="1085" spans="1:4" x14ac:dyDescent="0.3">
      <c r="A1085">
        <v>1088</v>
      </c>
      <c r="B1085">
        <v>4.3387268669903278E-3</v>
      </c>
      <c r="C1085">
        <v>5.1441799238175152</v>
      </c>
      <c r="D1085">
        <v>4.7031946182250977</v>
      </c>
    </row>
    <row r="1086" spans="1:4" x14ac:dyDescent="0.3">
      <c r="A1086">
        <v>1089</v>
      </c>
      <c r="B1086">
        <v>4.3387268669903278E-3</v>
      </c>
      <c r="C1086">
        <v>5.1485186506845064</v>
      </c>
      <c r="D1086">
        <v>4.7075333595275879</v>
      </c>
    </row>
    <row r="1087" spans="1:4" x14ac:dyDescent="0.3">
      <c r="A1087">
        <v>1090</v>
      </c>
      <c r="B1087">
        <v>4.3387268669903278E-3</v>
      </c>
      <c r="C1087">
        <v>5.1528573775514959</v>
      </c>
      <c r="D1087">
        <v>4.7118721008300781</v>
      </c>
    </row>
    <row r="1088" spans="1:4" x14ac:dyDescent="0.3">
      <c r="A1088">
        <v>1091</v>
      </c>
      <c r="B1088">
        <v>4.3387268669903278E-3</v>
      </c>
      <c r="C1088">
        <v>5.1571961044184862</v>
      </c>
      <c r="D1088">
        <v>4.7162108421325684</v>
      </c>
    </row>
    <row r="1089" spans="1:4" x14ac:dyDescent="0.3">
      <c r="A1089">
        <v>1092</v>
      </c>
      <c r="B1089">
        <v>4.3387268669903278E-3</v>
      </c>
      <c r="C1089">
        <v>5.1615348312854774</v>
      </c>
      <c r="D1089">
        <v>4.7205495834350586</v>
      </c>
    </row>
    <row r="1090" spans="1:4" x14ac:dyDescent="0.3">
      <c r="A1090">
        <v>1093</v>
      </c>
      <c r="B1090">
        <v>4.3387268669903278E-3</v>
      </c>
      <c r="C1090">
        <v>5.1658735581524668</v>
      </c>
      <c r="D1090">
        <v>4.7248883247375488</v>
      </c>
    </row>
    <row r="1091" spans="1:4" x14ac:dyDescent="0.3">
      <c r="A1091">
        <v>1094</v>
      </c>
      <c r="B1091">
        <v>4.3387268669903278E-3</v>
      </c>
      <c r="C1091">
        <v>5.1702122850194572</v>
      </c>
      <c r="D1091">
        <v>4.7292270660400391</v>
      </c>
    </row>
    <row r="1092" spans="1:4" x14ac:dyDescent="0.3">
      <c r="A1092">
        <v>1095</v>
      </c>
      <c r="B1092">
        <v>4.3387268669903278E-3</v>
      </c>
      <c r="C1092">
        <v>5.1745510118864484</v>
      </c>
      <c r="D1092">
        <v>4.7335658073425293</v>
      </c>
    </row>
    <row r="1093" spans="1:4" x14ac:dyDescent="0.3">
      <c r="A1093">
        <v>1096</v>
      </c>
      <c r="B1093">
        <v>4.3387268669903278E-3</v>
      </c>
      <c r="C1093">
        <v>5.1788897387534378</v>
      </c>
      <c r="D1093">
        <v>4.7379045486450204</v>
      </c>
    </row>
    <row r="1094" spans="1:4" x14ac:dyDescent="0.3">
      <c r="A1094">
        <v>1097</v>
      </c>
      <c r="B1094">
        <v>4.3387268669903278E-3</v>
      </c>
      <c r="C1094">
        <v>5.1832284656204282</v>
      </c>
      <c r="D1094">
        <v>4.7422432899475098</v>
      </c>
    </row>
    <row r="1095" spans="1:4" x14ac:dyDescent="0.3">
      <c r="A1095">
        <v>1098</v>
      </c>
      <c r="B1095">
        <v>4.3387268669903278E-3</v>
      </c>
      <c r="C1095">
        <v>5.1875671924874176</v>
      </c>
      <c r="D1095">
        <v>4.74658203125</v>
      </c>
    </row>
    <row r="1096" spans="1:4" x14ac:dyDescent="0.3">
      <c r="A1096">
        <v>1099</v>
      </c>
      <c r="B1096">
        <v>4.3387268669903278E-3</v>
      </c>
      <c r="C1096">
        <v>5.1919059193544088</v>
      </c>
      <c r="D1096">
        <v>4.7509207725524902</v>
      </c>
    </row>
    <row r="1097" spans="1:4" x14ac:dyDescent="0.3">
      <c r="A1097">
        <v>1100</v>
      </c>
      <c r="B1097">
        <v>4.3387268669903278E-3</v>
      </c>
      <c r="C1097">
        <v>5.1962446462213991</v>
      </c>
      <c r="D1097">
        <v>4.7552595138549796</v>
      </c>
    </row>
    <row r="1098" spans="1:4" x14ac:dyDescent="0.3">
      <c r="A1098">
        <v>1101</v>
      </c>
      <c r="B1098">
        <v>4.3387268669903278E-3</v>
      </c>
      <c r="C1098">
        <v>5.2005833730883886</v>
      </c>
      <c r="D1098">
        <v>4.7595982551574707</v>
      </c>
    </row>
    <row r="1099" spans="1:4" x14ac:dyDescent="0.3">
      <c r="A1099">
        <v>1102</v>
      </c>
      <c r="B1099">
        <v>4.3387268669903278E-3</v>
      </c>
      <c r="C1099">
        <v>5.2049220999553798</v>
      </c>
      <c r="D1099">
        <v>4.7639369964599609</v>
      </c>
    </row>
    <row r="1100" spans="1:4" x14ac:dyDescent="0.3">
      <c r="A1100">
        <v>1103</v>
      </c>
      <c r="B1100">
        <v>4.3387268669903278E-3</v>
      </c>
      <c r="C1100">
        <v>5.2092608268223701</v>
      </c>
      <c r="D1100">
        <v>4.7682757377624512</v>
      </c>
    </row>
    <row r="1101" spans="1:4" x14ac:dyDescent="0.3">
      <c r="A1101">
        <v>1104</v>
      </c>
      <c r="B1101">
        <v>4.3387268669903278E-3</v>
      </c>
      <c r="C1101">
        <v>5.2135995536893596</v>
      </c>
      <c r="D1101">
        <v>4.7726144790649414</v>
      </c>
    </row>
    <row r="1102" spans="1:4" x14ac:dyDescent="0.3">
      <c r="A1102">
        <v>1105</v>
      </c>
      <c r="B1102">
        <v>4.3387268669903278E-3</v>
      </c>
      <c r="C1102">
        <v>5.2179382805563508</v>
      </c>
      <c r="D1102">
        <v>4.7769532203674316</v>
      </c>
    </row>
    <row r="1103" spans="1:4" x14ac:dyDescent="0.3">
      <c r="A1103">
        <v>1106</v>
      </c>
      <c r="B1103">
        <v>4.3387268669903278E-3</v>
      </c>
      <c r="C1103">
        <v>5.2222770074233411</v>
      </c>
      <c r="D1103">
        <v>4.7812919616699219</v>
      </c>
    </row>
    <row r="1104" spans="1:4" x14ac:dyDescent="0.3">
      <c r="A1104">
        <v>1107</v>
      </c>
      <c r="B1104">
        <v>4.3387268669903278E-3</v>
      </c>
      <c r="C1104">
        <v>5.2266157342903314</v>
      </c>
      <c r="D1104">
        <v>4.7856307029724121</v>
      </c>
    </row>
    <row r="1105" spans="1:4" x14ac:dyDescent="0.3">
      <c r="A1105">
        <v>1108</v>
      </c>
      <c r="B1105">
        <v>4.3387268669903278E-3</v>
      </c>
      <c r="C1105">
        <v>5.2309544611573218</v>
      </c>
      <c r="D1105">
        <v>4.7899694442749023</v>
      </c>
    </row>
    <row r="1106" spans="1:4" x14ac:dyDescent="0.3">
      <c r="A1106">
        <v>1109</v>
      </c>
      <c r="B1106">
        <v>4.3387268669903278E-3</v>
      </c>
      <c r="C1106">
        <v>5.2352931880243121</v>
      </c>
      <c r="D1106">
        <v>4.7943081855773926</v>
      </c>
    </row>
    <row r="1107" spans="1:4" x14ac:dyDescent="0.3">
      <c r="A1107">
        <v>1110</v>
      </c>
      <c r="B1107">
        <v>4.3387268669903278E-3</v>
      </c>
      <c r="C1107">
        <v>5.2396319148913024</v>
      </c>
      <c r="D1107">
        <v>4.7986469268798828</v>
      </c>
    </row>
    <row r="1108" spans="1:4" x14ac:dyDescent="0.3">
      <c r="A1108">
        <v>1111</v>
      </c>
      <c r="B1108">
        <v>4.3387268669903278E-3</v>
      </c>
      <c r="C1108">
        <v>5.2439706417582928</v>
      </c>
      <c r="D1108">
        <v>4.802985668182373</v>
      </c>
    </row>
    <row r="1109" spans="1:4" x14ac:dyDescent="0.3">
      <c r="A1109">
        <v>1112</v>
      </c>
      <c r="B1109">
        <v>4.3387268669903278E-3</v>
      </c>
      <c r="C1109">
        <v>5.2483093686252831</v>
      </c>
      <c r="D1109">
        <v>4.8073244094848633</v>
      </c>
    </row>
    <row r="1110" spans="1:4" x14ac:dyDescent="0.3">
      <c r="A1110">
        <v>1113</v>
      </c>
      <c r="B1110">
        <v>4.3387268669903278E-3</v>
      </c>
      <c r="C1110">
        <v>5.2526480954922734</v>
      </c>
      <c r="D1110">
        <v>4.8116631507873544</v>
      </c>
    </row>
    <row r="1111" spans="1:4" x14ac:dyDescent="0.3">
      <c r="A1111">
        <v>1114</v>
      </c>
      <c r="B1111">
        <v>4.3387268669903278E-3</v>
      </c>
      <c r="C1111">
        <v>5.2569868223592637</v>
      </c>
      <c r="D1111">
        <v>4.8160018920898438</v>
      </c>
    </row>
    <row r="1112" spans="1:4" x14ac:dyDescent="0.3">
      <c r="A1112">
        <v>1115</v>
      </c>
      <c r="B1112">
        <v>4.3387268669903278E-3</v>
      </c>
      <c r="C1112">
        <v>5.2613255492262541</v>
      </c>
      <c r="D1112">
        <v>4.820340633392334</v>
      </c>
    </row>
    <row r="1113" spans="1:4" x14ac:dyDescent="0.3">
      <c r="A1113">
        <v>1116</v>
      </c>
      <c r="B1113">
        <v>4.3387268669903278E-3</v>
      </c>
      <c r="C1113">
        <v>5.2656642760932444</v>
      </c>
      <c r="D1113">
        <v>4.8246793746948242</v>
      </c>
    </row>
    <row r="1114" spans="1:4" x14ac:dyDescent="0.3">
      <c r="A1114">
        <v>1117</v>
      </c>
      <c r="B1114">
        <v>4.3387268669903278E-3</v>
      </c>
      <c r="C1114">
        <v>5.2700030029602347</v>
      </c>
      <c r="D1114">
        <v>4.8290181159973136</v>
      </c>
    </row>
    <row r="1115" spans="1:4" x14ac:dyDescent="0.3">
      <c r="A1115">
        <v>1118</v>
      </c>
      <c r="B1115">
        <v>4.3387268669903278E-3</v>
      </c>
      <c r="C1115">
        <v>5.274341729827225</v>
      </c>
      <c r="D1115">
        <v>4.8333568572998047</v>
      </c>
    </row>
    <row r="1116" spans="1:4" x14ac:dyDescent="0.3">
      <c r="A1116">
        <v>1119</v>
      </c>
      <c r="B1116">
        <v>4.3387268669903278E-3</v>
      </c>
      <c r="C1116">
        <v>5.2786804566942154</v>
      </c>
      <c r="D1116">
        <v>4.8376955986022949</v>
      </c>
    </row>
    <row r="1117" spans="1:4" x14ac:dyDescent="0.3">
      <c r="A1117">
        <v>1120</v>
      </c>
      <c r="B1117">
        <v>4.3387268669903278E-3</v>
      </c>
      <c r="C1117">
        <v>5.2830191835612057</v>
      </c>
      <c r="D1117">
        <v>4.8420343399047852</v>
      </c>
    </row>
    <row r="1118" spans="1:4" x14ac:dyDescent="0.3">
      <c r="A1118">
        <v>1121</v>
      </c>
      <c r="B1118">
        <v>4.3387268669903278E-3</v>
      </c>
      <c r="C1118">
        <v>5.287357910428196</v>
      </c>
      <c r="D1118">
        <v>4.8463730812072754</v>
      </c>
    </row>
    <row r="1119" spans="1:4" x14ac:dyDescent="0.3">
      <c r="A1119">
        <v>1122</v>
      </c>
      <c r="B1119">
        <v>4.3387268669903278E-3</v>
      </c>
      <c r="C1119">
        <v>5.2916966372951864</v>
      </c>
      <c r="D1119">
        <v>4.8507118225097656</v>
      </c>
    </row>
    <row r="1120" spans="1:4" x14ac:dyDescent="0.3">
      <c r="A1120">
        <v>1123</v>
      </c>
      <c r="B1120">
        <v>4.3387268669903278E-3</v>
      </c>
      <c r="C1120">
        <v>5.2960353641621767</v>
      </c>
      <c r="D1120">
        <v>4.8550505638122559</v>
      </c>
    </row>
    <row r="1121" spans="1:4" x14ac:dyDescent="0.3">
      <c r="A1121">
        <v>1124</v>
      </c>
      <c r="B1121">
        <v>4.3387268669903278E-3</v>
      </c>
      <c r="C1121">
        <v>5.300374091029167</v>
      </c>
      <c r="D1121">
        <v>4.8593893051147461</v>
      </c>
    </row>
    <row r="1122" spans="1:4" x14ac:dyDescent="0.3">
      <c r="A1122">
        <v>1125</v>
      </c>
      <c r="B1122">
        <v>4.3387268669903278E-3</v>
      </c>
      <c r="C1122">
        <v>5.30471281789616</v>
      </c>
      <c r="D1122">
        <v>4.8637280464172363</v>
      </c>
    </row>
    <row r="1123" spans="1:4" x14ac:dyDescent="0.3">
      <c r="A1123">
        <v>1126</v>
      </c>
      <c r="B1123">
        <v>4.3387268669903278E-3</v>
      </c>
      <c r="C1123">
        <v>5.3090515447631477</v>
      </c>
      <c r="D1123">
        <v>4.8680667877197266</v>
      </c>
    </row>
    <row r="1124" spans="1:4" x14ac:dyDescent="0.3">
      <c r="A1124">
        <v>1127</v>
      </c>
      <c r="B1124">
        <v>4.3387268669903278E-3</v>
      </c>
      <c r="C1124">
        <v>5.313390271630138</v>
      </c>
      <c r="D1124">
        <v>4.8724055290222168</v>
      </c>
    </row>
    <row r="1125" spans="1:4" x14ac:dyDescent="0.3">
      <c r="A1125">
        <v>1128</v>
      </c>
      <c r="B1125">
        <v>4.3387268669903278E-3</v>
      </c>
      <c r="C1125">
        <v>5.3177289984971283</v>
      </c>
      <c r="D1125">
        <v>4.876744270324707</v>
      </c>
    </row>
    <row r="1126" spans="1:4" x14ac:dyDescent="0.3">
      <c r="A1126">
        <v>1129</v>
      </c>
      <c r="B1126">
        <v>4.3387268669903278E-3</v>
      </c>
      <c r="C1126">
        <v>5.3220677253641187</v>
      </c>
      <c r="D1126">
        <v>4.8810830116271973</v>
      </c>
    </row>
    <row r="1127" spans="1:4" x14ac:dyDescent="0.3">
      <c r="A1127">
        <v>1130</v>
      </c>
      <c r="B1127">
        <v>4.3387268669903278E-3</v>
      </c>
      <c r="C1127">
        <v>5.326406452231109</v>
      </c>
      <c r="D1127">
        <v>4.8854217529296884</v>
      </c>
    </row>
    <row r="1128" spans="1:4" x14ac:dyDescent="0.3">
      <c r="A1128">
        <v>1131</v>
      </c>
      <c r="B1128">
        <v>4.3387268669903278E-3</v>
      </c>
      <c r="C1128">
        <v>5.3307451790980993</v>
      </c>
      <c r="D1128">
        <v>4.8897604942321777</v>
      </c>
    </row>
    <row r="1129" spans="1:4" x14ac:dyDescent="0.3">
      <c r="A1129">
        <v>1132</v>
      </c>
      <c r="B1129">
        <v>4.3387268669903278E-3</v>
      </c>
      <c r="C1129">
        <v>5.3350839059650896</v>
      </c>
      <c r="D1129">
        <v>4.894099235534668</v>
      </c>
    </row>
    <row r="1130" spans="1:4" x14ac:dyDescent="0.3">
      <c r="A1130">
        <v>1133</v>
      </c>
      <c r="B1130">
        <v>4.3387268669903278E-3</v>
      </c>
      <c r="C1130">
        <v>5.33942263283208</v>
      </c>
      <c r="D1130">
        <v>4.8984379768371582</v>
      </c>
    </row>
    <row r="1131" spans="1:4" x14ac:dyDescent="0.3">
      <c r="A1131">
        <v>1134</v>
      </c>
      <c r="B1131">
        <v>4.3387268669903278E-3</v>
      </c>
      <c r="C1131">
        <v>5.3437613596990703</v>
      </c>
      <c r="D1131">
        <v>4.9027767181396484</v>
      </c>
    </row>
    <row r="1132" spans="1:4" x14ac:dyDescent="0.3">
      <c r="A1132">
        <v>1135</v>
      </c>
      <c r="B1132">
        <v>4.3387268669903278E-3</v>
      </c>
      <c r="C1132">
        <v>5.3481000865660606</v>
      </c>
      <c r="D1132">
        <v>4.9071154594421387</v>
      </c>
    </row>
    <row r="1133" spans="1:4" x14ac:dyDescent="0.3">
      <c r="A1133">
        <v>1136</v>
      </c>
      <c r="B1133">
        <v>4.3387268669903278E-3</v>
      </c>
      <c r="C1133">
        <v>5.3524388134330509</v>
      </c>
      <c r="D1133">
        <v>4.9114542007446289</v>
      </c>
    </row>
    <row r="1134" spans="1:4" x14ac:dyDescent="0.3">
      <c r="A1134">
        <v>1137</v>
      </c>
      <c r="B1134">
        <v>4.3387268669903278E-3</v>
      </c>
      <c r="C1134">
        <v>5.3567775403000413</v>
      </c>
      <c r="D1134">
        <v>4.9157929420471191</v>
      </c>
    </row>
    <row r="1135" spans="1:4" x14ac:dyDescent="0.3">
      <c r="A1135">
        <v>1138</v>
      </c>
      <c r="B1135">
        <v>4.3387268669903278E-3</v>
      </c>
      <c r="C1135">
        <v>5.3611162671670316</v>
      </c>
      <c r="D1135">
        <v>4.9201316833496094</v>
      </c>
    </row>
    <row r="1136" spans="1:4" x14ac:dyDescent="0.3">
      <c r="A1136">
        <v>1139</v>
      </c>
      <c r="B1136">
        <v>4.3387268669903278E-3</v>
      </c>
      <c r="C1136">
        <v>5.3654549940340219</v>
      </c>
      <c r="D1136">
        <v>4.9244704246520996</v>
      </c>
    </row>
    <row r="1137" spans="1:4" x14ac:dyDescent="0.3">
      <c r="A1137">
        <v>1140</v>
      </c>
      <c r="B1137">
        <v>4.3387268669903278E-3</v>
      </c>
      <c r="C1137">
        <v>5.3697937209010123</v>
      </c>
      <c r="D1137">
        <v>4.9288091659545898</v>
      </c>
    </row>
    <row r="1138" spans="1:4" x14ac:dyDescent="0.3">
      <c r="A1138">
        <v>1141</v>
      </c>
      <c r="B1138">
        <v>4.3387268669903278E-3</v>
      </c>
      <c r="C1138">
        <v>5.3741324477680026</v>
      </c>
      <c r="D1138">
        <v>4.9331479072570801</v>
      </c>
    </row>
    <row r="1139" spans="1:4" x14ac:dyDescent="0.3">
      <c r="A1139">
        <v>1142</v>
      </c>
      <c r="B1139">
        <v>4.3387268669903278E-3</v>
      </c>
      <c r="C1139">
        <v>5.3784711746349929</v>
      </c>
      <c r="D1139">
        <v>4.9374866485595703</v>
      </c>
    </row>
    <row r="1140" spans="1:4" x14ac:dyDescent="0.3">
      <c r="A1140">
        <v>1143</v>
      </c>
      <c r="B1140">
        <v>4.3387268669903278E-3</v>
      </c>
      <c r="C1140">
        <v>5.3828099015019832</v>
      </c>
      <c r="D1140">
        <v>4.9418253898620614</v>
      </c>
    </row>
    <row r="1141" spans="1:4" x14ac:dyDescent="0.3">
      <c r="A1141">
        <v>1144</v>
      </c>
      <c r="B1141">
        <v>4.3387268669903278E-3</v>
      </c>
      <c r="C1141">
        <v>5.3871486283689736</v>
      </c>
      <c r="D1141">
        <v>4.9461641311645508</v>
      </c>
    </row>
    <row r="1142" spans="1:4" x14ac:dyDescent="0.3">
      <c r="A1142">
        <v>1145</v>
      </c>
      <c r="B1142">
        <v>4.3387268669903278E-3</v>
      </c>
      <c r="C1142">
        <v>5.3914873552359639</v>
      </c>
      <c r="D1142">
        <v>4.950502872467041</v>
      </c>
    </row>
    <row r="1143" spans="1:4" x14ac:dyDescent="0.3">
      <c r="A1143">
        <v>1146</v>
      </c>
      <c r="B1143">
        <v>4.3387268669903278E-3</v>
      </c>
      <c r="C1143">
        <v>5.3958260821029542</v>
      </c>
      <c r="D1143">
        <v>4.9548416137695313</v>
      </c>
    </row>
    <row r="1144" spans="1:4" x14ac:dyDescent="0.3">
      <c r="A1144">
        <v>1147</v>
      </c>
      <c r="B1144">
        <v>4.3387268669903278E-3</v>
      </c>
      <c r="C1144">
        <v>5.4001648089699454</v>
      </c>
      <c r="D1144">
        <v>4.9591803550720206</v>
      </c>
    </row>
    <row r="1145" spans="1:4" x14ac:dyDescent="0.3">
      <c r="A1145">
        <v>1148</v>
      </c>
      <c r="B1145">
        <v>4.3387268669903278E-3</v>
      </c>
      <c r="C1145">
        <v>5.4045035358369349</v>
      </c>
      <c r="D1145">
        <v>4.9635190963745117</v>
      </c>
    </row>
    <row r="1146" spans="1:4" x14ac:dyDescent="0.3">
      <c r="A1146">
        <v>1149</v>
      </c>
      <c r="B1146">
        <v>4.3387268669903278E-3</v>
      </c>
      <c r="C1146">
        <v>5.4088422627039252</v>
      </c>
      <c r="D1146">
        <v>4.967857837677002</v>
      </c>
    </row>
    <row r="1147" spans="1:4" x14ac:dyDescent="0.3">
      <c r="A1147">
        <v>1150</v>
      </c>
      <c r="B1147">
        <v>4.3387268669903278E-3</v>
      </c>
      <c r="C1147">
        <v>5.4131809895709164</v>
      </c>
      <c r="D1147">
        <v>4.9721965789794922</v>
      </c>
    </row>
    <row r="1148" spans="1:4" x14ac:dyDescent="0.3">
      <c r="A1148">
        <v>1151</v>
      </c>
      <c r="B1148">
        <v>4.3387268669903278E-3</v>
      </c>
      <c r="C1148">
        <v>5.4175197164379059</v>
      </c>
      <c r="D1148">
        <v>4.9765353202819824</v>
      </c>
    </row>
    <row r="1149" spans="1:4" x14ac:dyDescent="0.3">
      <c r="A1149">
        <v>1152</v>
      </c>
      <c r="B1149">
        <v>4.3387268669903278E-3</v>
      </c>
      <c r="C1149">
        <v>5.4218584433048962</v>
      </c>
      <c r="D1149">
        <v>4.9808740615844727</v>
      </c>
    </row>
    <row r="1150" spans="1:4" x14ac:dyDescent="0.3">
      <c r="A1150">
        <v>1153</v>
      </c>
      <c r="B1150">
        <v>4.3387268669903278E-3</v>
      </c>
      <c r="C1150">
        <v>5.4261971701718874</v>
      </c>
      <c r="D1150">
        <v>4.9852128028869629</v>
      </c>
    </row>
    <row r="1151" spans="1:4" x14ac:dyDescent="0.3">
      <c r="A1151">
        <v>1154</v>
      </c>
      <c r="B1151">
        <v>4.3387268669903278E-3</v>
      </c>
      <c r="C1151">
        <v>5.4305358970388768</v>
      </c>
      <c r="D1151">
        <v>4.9895515441894531</v>
      </c>
    </row>
    <row r="1152" spans="1:4" x14ac:dyDescent="0.3">
      <c r="A1152">
        <v>1155</v>
      </c>
      <c r="B1152">
        <v>4.3387268669903278E-3</v>
      </c>
      <c r="C1152">
        <v>5.4348746239058672</v>
      </c>
      <c r="D1152">
        <v>4.9938902854919434</v>
      </c>
    </row>
    <row r="1153" spans="1:4" x14ac:dyDescent="0.3">
      <c r="A1153">
        <v>1156</v>
      </c>
      <c r="B1153">
        <v>4.3387268669903278E-3</v>
      </c>
      <c r="C1153">
        <v>5.4392133507728584</v>
      </c>
      <c r="D1153">
        <v>4.9982290267944336</v>
      </c>
    </row>
    <row r="1154" spans="1:4" x14ac:dyDescent="0.3">
      <c r="A1154">
        <v>1157</v>
      </c>
      <c r="B1154">
        <v>4.3387268669903278E-3</v>
      </c>
      <c r="C1154">
        <v>5.4435520776398478</v>
      </c>
      <c r="D1154">
        <v>5.0025677680969238</v>
      </c>
    </row>
    <row r="1155" spans="1:4" x14ac:dyDescent="0.3">
      <c r="A1155">
        <v>1158</v>
      </c>
      <c r="B1155">
        <v>4.3387268669903278E-3</v>
      </c>
      <c r="C1155">
        <v>5.4478908045068382</v>
      </c>
      <c r="D1155">
        <v>5.0069065093994141</v>
      </c>
    </row>
    <row r="1156" spans="1:4" x14ac:dyDescent="0.3">
      <c r="A1156">
        <v>1159</v>
      </c>
      <c r="B1156">
        <v>4.3387268669903278E-3</v>
      </c>
      <c r="C1156">
        <v>5.4522295313738276</v>
      </c>
      <c r="D1156">
        <v>5.0112452507019043</v>
      </c>
    </row>
    <row r="1157" spans="1:4" x14ac:dyDescent="0.3">
      <c r="A1157">
        <v>1160</v>
      </c>
      <c r="B1157">
        <v>4.3387268669903278E-3</v>
      </c>
      <c r="C1157">
        <v>5.4565682582408188</v>
      </c>
      <c r="D1157">
        <v>5.0155839920043954</v>
      </c>
    </row>
    <row r="1158" spans="1:4" x14ac:dyDescent="0.3">
      <c r="A1158">
        <v>1161</v>
      </c>
      <c r="B1158">
        <v>4.3387268669903278E-3</v>
      </c>
      <c r="C1158">
        <v>5.4609069851078091</v>
      </c>
      <c r="D1158">
        <v>5.0199227333068848</v>
      </c>
    </row>
    <row r="1159" spans="1:4" x14ac:dyDescent="0.3">
      <c r="A1159">
        <v>1162</v>
      </c>
      <c r="B1159">
        <v>4.3387268669903278E-3</v>
      </c>
      <c r="C1159">
        <v>5.4652457119747986</v>
      </c>
      <c r="D1159">
        <v>5.024261474609375</v>
      </c>
    </row>
    <row r="1160" spans="1:4" x14ac:dyDescent="0.3">
      <c r="A1160">
        <v>1163</v>
      </c>
      <c r="B1160">
        <v>4.3387268669903278E-3</v>
      </c>
      <c r="C1160">
        <v>5.4695844388417898</v>
      </c>
      <c r="D1160">
        <v>5.0286002159118652</v>
      </c>
    </row>
    <row r="1161" spans="1:4" x14ac:dyDescent="0.3">
      <c r="A1161">
        <v>1164</v>
      </c>
      <c r="B1161">
        <v>4.3387268669903278E-3</v>
      </c>
      <c r="C1161">
        <v>5.4739231657087801</v>
      </c>
      <c r="D1161">
        <v>5.0329389572143546</v>
      </c>
    </row>
    <row r="1162" spans="1:4" x14ac:dyDescent="0.3">
      <c r="A1162">
        <v>1165</v>
      </c>
      <c r="B1162">
        <v>4.3387268669903278E-3</v>
      </c>
      <c r="C1162">
        <v>5.4782618925757696</v>
      </c>
      <c r="D1162">
        <v>5.0372776985168457</v>
      </c>
    </row>
    <row r="1163" spans="1:4" x14ac:dyDescent="0.3">
      <c r="A1163">
        <v>1166</v>
      </c>
      <c r="B1163">
        <v>4.3387268669903278E-3</v>
      </c>
      <c r="C1163">
        <v>5.4826006194427608</v>
      </c>
      <c r="D1163">
        <v>5.0416164398193359</v>
      </c>
    </row>
    <row r="1164" spans="1:4" x14ac:dyDescent="0.3">
      <c r="A1164">
        <v>1167</v>
      </c>
      <c r="B1164">
        <v>4.3387268669903278E-3</v>
      </c>
      <c r="C1164">
        <v>5.4869393463097511</v>
      </c>
      <c r="D1164">
        <v>5.0459551811218262</v>
      </c>
    </row>
    <row r="1165" spans="1:4" x14ac:dyDescent="0.3">
      <c r="A1165">
        <v>1168</v>
      </c>
      <c r="B1165">
        <v>4.3387268669903278E-3</v>
      </c>
      <c r="C1165">
        <v>5.4912780731767414</v>
      </c>
      <c r="D1165">
        <v>5.0502939224243164</v>
      </c>
    </row>
    <row r="1166" spans="1:4" x14ac:dyDescent="0.3">
      <c r="A1166">
        <v>1169</v>
      </c>
      <c r="B1166">
        <v>4.3387268669903278E-3</v>
      </c>
      <c r="C1166">
        <v>5.4956168000437318</v>
      </c>
      <c r="D1166">
        <v>5.0546326637268066</v>
      </c>
    </row>
    <row r="1167" spans="1:4" x14ac:dyDescent="0.3">
      <c r="A1167">
        <v>1170</v>
      </c>
      <c r="B1167">
        <v>4.3387268669903278E-3</v>
      </c>
      <c r="C1167">
        <v>5.4999555269107221</v>
      </c>
      <c r="D1167">
        <v>5.0589714050292969</v>
      </c>
    </row>
    <row r="1168" spans="1:4" x14ac:dyDescent="0.3">
      <c r="A1168">
        <v>1171</v>
      </c>
      <c r="B1168">
        <v>4.3387268669903278E-3</v>
      </c>
      <c r="C1168">
        <v>5.5042942537777124</v>
      </c>
      <c r="D1168">
        <v>5.0633101463317871</v>
      </c>
    </row>
    <row r="1169" spans="1:4" x14ac:dyDescent="0.3">
      <c r="A1169">
        <v>1172</v>
      </c>
      <c r="B1169">
        <v>4.3387268669903278E-3</v>
      </c>
      <c r="C1169">
        <v>5.5086329806447027</v>
      </c>
      <c r="D1169">
        <v>5.0676488876342773</v>
      </c>
    </row>
    <row r="1170" spans="1:4" x14ac:dyDescent="0.3">
      <c r="A1170">
        <v>1173</v>
      </c>
      <c r="B1170">
        <v>4.3387268669903278E-3</v>
      </c>
      <c r="C1170">
        <v>5.5129717075116931</v>
      </c>
      <c r="D1170">
        <v>5.0719876289367676</v>
      </c>
    </row>
    <row r="1171" spans="1:4" x14ac:dyDescent="0.3">
      <c r="A1171">
        <v>1174</v>
      </c>
      <c r="B1171">
        <v>4.3387268669903278E-3</v>
      </c>
      <c r="C1171">
        <v>5.5173104343786834</v>
      </c>
      <c r="D1171">
        <v>5.0763263702392578</v>
      </c>
    </row>
    <row r="1172" spans="1:4" x14ac:dyDescent="0.3">
      <c r="A1172">
        <v>1175</v>
      </c>
      <c r="B1172">
        <v>4.3387268669903278E-3</v>
      </c>
      <c r="C1172">
        <v>5.5216491612456737</v>
      </c>
      <c r="D1172">
        <v>5.080665111541748</v>
      </c>
    </row>
    <row r="1173" spans="1:4" x14ac:dyDescent="0.3">
      <c r="A1173">
        <v>1176</v>
      </c>
      <c r="B1173">
        <v>4.3387268669903278E-3</v>
      </c>
      <c r="C1173">
        <v>5.5259878881126641</v>
      </c>
      <c r="D1173">
        <v>5.0850038528442383</v>
      </c>
    </row>
    <row r="1174" spans="1:4" x14ac:dyDescent="0.3">
      <c r="A1174">
        <v>1177</v>
      </c>
      <c r="B1174">
        <v>4.3387268669903278E-3</v>
      </c>
      <c r="C1174">
        <v>5.5303266149796544</v>
      </c>
      <c r="D1174">
        <v>5.0893425941467294</v>
      </c>
    </row>
    <row r="1175" spans="1:4" x14ac:dyDescent="0.3">
      <c r="A1175">
        <v>1178</v>
      </c>
      <c r="B1175">
        <v>4.3387268669903278E-3</v>
      </c>
      <c r="C1175">
        <v>5.5346653418466447</v>
      </c>
      <c r="D1175">
        <v>5.0936813354492188</v>
      </c>
    </row>
    <row r="1176" spans="1:4" x14ac:dyDescent="0.3">
      <c r="A1176">
        <v>1179</v>
      </c>
      <c r="B1176">
        <v>4.3387268669903278E-3</v>
      </c>
      <c r="C1176">
        <v>5.539004068713635</v>
      </c>
      <c r="D1176">
        <v>5.098020076751709</v>
      </c>
    </row>
    <row r="1177" spans="1:4" x14ac:dyDescent="0.3">
      <c r="A1177">
        <v>1180</v>
      </c>
      <c r="B1177">
        <v>4.3387268669903278E-3</v>
      </c>
      <c r="C1177">
        <v>5.5433427955806254</v>
      </c>
      <c r="D1177">
        <v>5.1023588180541992</v>
      </c>
    </row>
    <row r="1178" spans="1:4" x14ac:dyDescent="0.3">
      <c r="A1178">
        <v>1181</v>
      </c>
      <c r="B1178">
        <v>4.3387268669903278E-3</v>
      </c>
      <c r="C1178">
        <v>5.5476815224476157</v>
      </c>
      <c r="D1178">
        <v>5.1066975593566886</v>
      </c>
    </row>
    <row r="1179" spans="1:4" x14ac:dyDescent="0.3">
      <c r="A1179">
        <v>1182</v>
      </c>
      <c r="B1179">
        <v>4.3387268669903278E-3</v>
      </c>
      <c r="C1179">
        <v>5.552020249314606</v>
      </c>
      <c r="D1179">
        <v>5.1110363006591797</v>
      </c>
    </row>
    <row r="1180" spans="1:4" x14ac:dyDescent="0.3">
      <c r="A1180">
        <v>1183</v>
      </c>
      <c r="B1180">
        <v>4.3387268669903278E-3</v>
      </c>
      <c r="C1180">
        <v>5.5563589761815964</v>
      </c>
      <c r="D1180">
        <v>5.1153750419616699</v>
      </c>
    </row>
    <row r="1181" spans="1:4" x14ac:dyDescent="0.3">
      <c r="A1181">
        <v>1184</v>
      </c>
      <c r="B1181">
        <v>4.3387268669903278E-3</v>
      </c>
      <c r="C1181">
        <v>5.5606977030485867</v>
      </c>
      <c r="D1181">
        <v>5.1197137832641602</v>
      </c>
    </row>
    <row r="1182" spans="1:4" x14ac:dyDescent="0.3">
      <c r="A1182">
        <v>1185</v>
      </c>
      <c r="B1182">
        <v>4.3387268669903278E-3</v>
      </c>
      <c r="C1182">
        <v>5.565036429915577</v>
      </c>
      <c r="D1182">
        <v>5.1240525245666504</v>
      </c>
    </row>
    <row r="1183" spans="1:4" x14ac:dyDescent="0.3">
      <c r="A1183">
        <v>1186</v>
      </c>
      <c r="B1183">
        <v>4.3387268669903278E-3</v>
      </c>
      <c r="C1183">
        <v>5.5693751567825673</v>
      </c>
      <c r="D1183">
        <v>5.1283912658691406</v>
      </c>
    </row>
    <row r="1184" spans="1:4" x14ac:dyDescent="0.3">
      <c r="A1184">
        <v>1187</v>
      </c>
      <c r="B1184">
        <v>4.3387268669903278E-3</v>
      </c>
      <c r="C1184">
        <v>5.5737138836495577</v>
      </c>
      <c r="D1184">
        <v>5.1327300071716309</v>
      </c>
    </row>
    <row r="1185" spans="1:4" x14ac:dyDescent="0.3">
      <c r="A1185">
        <v>1188</v>
      </c>
      <c r="B1185">
        <v>4.3387268669903278E-3</v>
      </c>
      <c r="C1185">
        <v>5.578052610516548</v>
      </c>
      <c r="D1185">
        <v>5.1370687484741211</v>
      </c>
    </row>
    <row r="1186" spans="1:4" x14ac:dyDescent="0.3">
      <c r="A1186">
        <v>1189</v>
      </c>
      <c r="B1186">
        <v>4.3387268669903278E-3</v>
      </c>
      <c r="C1186">
        <v>5.5823913373835383</v>
      </c>
      <c r="D1186">
        <v>5.1414074897766113</v>
      </c>
    </row>
    <row r="1187" spans="1:4" x14ac:dyDescent="0.3">
      <c r="A1187">
        <v>1190</v>
      </c>
      <c r="B1187">
        <v>4.3387268669903278E-3</v>
      </c>
      <c r="C1187">
        <v>5.5867300642505286</v>
      </c>
      <c r="D1187">
        <v>5.1457462310791016</v>
      </c>
    </row>
    <row r="1188" spans="1:4" x14ac:dyDescent="0.3">
      <c r="A1188">
        <v>1191</v>
      </c>
      <c r="B1188">
        <v>4.3387268669903278E-3</v>
      </c>
      <c r="C1188">
        <v>5.591068791117519</v>
      </c>
      <c r="D1188">
        <v>5.1500849723815918</v>
      </c>
    </row>
    <row r="1189" spans="1:4" x14ac:dyDescent="0.3">
      <c r="A1189">
        <v>1192</v>
      </c>
      <c r="B1189">
        <v>4.3387268669903278E-3</v>
      </c>
      <c r="C1189">
        <v>5.5954075179845093</v>
      </c>
      <c r="D1189">
        <v>5.154423713684082</v>
      </c>
    </row>
    <row r="1190" spans="1:4" x14ac:dyDescent="0.3">
      <c r="A1190">
        <v>1193</v>
      </c>
      <c r="B1190">
        <v>4.3387268669903278E-3</v>
      </c>
      <c r="C1190">
        <v>5.5997462448514996</v>
      </c>
      <c r="D1190">
        <v>5.1587624549865723</v>
      </c>
    </row>
    <row r="1191" spans="1:4" x14ac:dyDescent="0.3">
      <c r="A1191">
        <v>1194</v>
      </c>
      <c r="B1191">
        <v>4.3387268669903278E-3</v>
      </c>
      <c r="C1191">
        <v>5.60408497171849</v>
      </c>
      <c r="D1191">
        <v>5.1631011962890616</v>
      </c>
    </row>
    <row r="1192" spans="1:4" x14ac:dyDescent="0.3">
      <c r="A1192">
        <v>1195</v>
      </c>
      <c r="B1192">
        <v>4.3387268669903278E-3</v>
      </c>
      <c r="C1192">
        <v>5.6084236985854803</v>
      </c>
      <c r="D1192">
        <v>5.1674399375915527</v>
      </c>
    </row>
    <row r="1193" spans="1:4" x14ac:dyDescent="0.3">
      <c r="A1193">
        <v>1196</v>
      </c>
      <c r="B1193">
        <v>4.3387268669903278E-3</v>
      </c>
      <c r="C1193">
        <v>5.6127624254524706</v>
      </c>
      <c r="D1193">
        <v>5.171778678894043</v>
      </c>
    </row>
    <row r="1194" spans="1:4" x14ac:dyDescent="0.3">
      <c r="A1194">
        <v>1197</v>
      </c>
      <c r="B1194">
        <v>4.3387268669903278E-3</v>
      </c>
      <c r="C1194">
        <v>5.6171011523194609</v>
      </c>
      <c r="D1194">
        <v>5.1761174201965332</v>
      </c>
    </row>
    <row r="1195" spans="1:4" x14ac:dyDescent="0.3">
      <c r="A1195">
        <v>1198</v>
      </c>
      <c r="B1195">
        <v>4.3387268669903278E-3</v>
      </c>
      <c r="C1195">
        <v>5.6214398791864513</v>
      </c>
      <c r="D1195">
        <v>5.1804561614990234</v>
      </c>
    </row>
    <row r="1196" spans="1:4" x14ac:dyDescent="0.3">
      <c r="A1196">
        <v>1199</v>
      </c>
      <c r="B1196">
        <v>4.3387268669903278E-3</v>
      </c>
      <c r="C1196">
        <v>5.6257786060534416</v>
      </c>
      <c r="D1196">
        <v>5.1847949028015137</v>
      </c>
    </row>
    <row r="1197" spans="1:4" x14ac:dyDescent="0.3">
      <c r="A1197">
        <v>1200</v>
      </c>
      <c r="B1197">
        <v>4.3387268669903278E-3</v>
      </c>
      <c r="C1197">
        <v>5.6301173329204319</v>
      </c>
      <c r="D1197">
        <v>5.1891336441040039</v>
      </c>
    </row>
    <row r="1198" spans="1:4" x14ac:dyDescent="0.3">
      <c r="A1198">
        <v>1201</v>
      </c>
      <c r="B1198">
        <v>4.3387268669903278E-3</v>
      </c>
      <c r="C1198">
        <v>5.6344560597874223</v>
      </c>
      <c r="D1198">
        <v>5.1934723854064941</v>
      </c>
    </row>
    <row r="1199" spans="1:4" x14ac:dyDescent="0.3">
      <c r="A1199">
        <v>1202</v>
      </c>
      <c r="B1199">
        <v>4.3387268669903278E-3</v>
      </c>
      <c r="C1199">
        <v>5.6387947866544126</v>
      </c>
      <c r="D1199">
        <v>5.1978111267089844</v>
      </c>
    </row>
    <row r="1200" spans="1:4" x14ac:dyDescent="0.3">
      <c r="A1200">
        <v>1203</v>
      </c>
      <c r="B1200">
        <v>4.3387268669903278E-3</v>
      </c>
      <c r="C1200">
        <v>5.6431335135214029</v>
      </c>
      <c r="D1200">
        <v>5.2021498680114746</v>
      </c>
    </row>
    <row r="1201" spans="1:4" x14ac:dyDescent="0.3">
      <c r="A1201">
        <v>1204</v>
      </c>
      <c r="B1201">
        <v>4.3387268669903278E-3</v>
      </c>
      <c r="C1201">
        <v>5.6474722403883932</v>
      </c>
      <c r="D1201">
        <v>5.2064886093139648</v>
      </c>
    </row>
    <row r="1202" spans="1:4" x14ac:dyDescent="0.3">
      <c r="A1202">
        <v>1205</v>
      </c>
      <c r="B1202">
        <v>4.3387268669903278E-3</v>
      </c>
      <c r="C1202">
        <v>5.6518109672553836</v>
      </c>
      <c r="D1202">
        <v>5.2108273506164551</v>
      </c>
    </row>
    <row r="1203" spans="1:4" x14ac:dyDescent="0.3">
      <c r="A1203">
        <v>1206</v>
      </c>
      <c r="B1203">
        <v>4.3387268669903278E-3</v>
      </c>
      <c r="C1203">
        <v>5.6561496941223739</v>
      </c>
      <c r="D1203">
        <v>5.2151660919189453</v>
      </c>
    </row>
    <row r="1204" spans="1:4" x14ac:dyDescent="0.3">
      <c r="A1204">
        <v>1207</v>
      </c>
      <c r="B1204">
        <v>4.3387268669903278E-3</v>
      </c>
      <c r="C1204">
        <v>5.6604884209893642</v>
      </c>
      <c r="D1204">
        <v>5.2195048332214364</v>
      </c>
    </row>
    <row r="1205" spans="1:4" x14ac:dyDescent="0.3">
      <c r="A1205">
        <v>1208</v>
      </c>
      <c r="B1205">
        <v>4.3387268669903278E-3</v>
      </c>
      <c r="C1205">
        <v>5.6648271478563554</v>
      </c>
      <c r="D1205">
        <v>5.2238435745239258</v>
      </c>
    </row>
    <row r="1206" spans="1:4" x14ac:dyDescent="0.3">
      <c r="A1206">
        <v>1209</v>
      </c>
      <c r="B1206">
        <v>4.3387268669903278E-3</v>
      </c>
      <c r="C1206">
        <v>5.6691658747233449</v>
      </c>
      <c r="D1206">
        <v>5.228182315826416</v>
      </c>
    </row>
    <row r="1207" spans="1:4" x14ac:dyDescent="0.3">
      <c r="A1207">
        <v>1210</v>
      </c>
      <c r="B1207">
        <v>4.3387268669903278E-3</v>
      </c>
      <c r="C1207">
        <v>5.6735046015903352</v>
      </c>
      <c r="D1207">
        <v>5.2325210571289063</v>
      </c>
    </row>
    <row r="1208" spans="1:4" x14ac:dyDescent="0.3">
      <c r="A1208">
        <v>1211</v>
      </c>
      <c r="B1208">
        <v>4.3387268669903278E-3</v>
      </c>
      <c r="C1208">
        <v>5.6778433284573264</v>
      </c>
      <c r="D1208">
        <v>5.2368597984313956</v>
      </c>
    </row>
    <row r="1209" spans="1:4" x14ac:dyDescent="0.3">
      <c r="A1209">
        <v>1212</v>
      </c>
      <c r="B1209">
        <v>4.3387268669903278E-3</v>
      </c>
      <c r="C1209">
        <v>5.6821820553243159</v>
      </c>
      <c r="D1209">
        <v>5.2411985397338867</v>
      </c>
    </row>
    <row r="1210" spans="1:4" x14ac:dyDescent="0.3">
      <c r="A1210">
        <v>1213</v>
      </c>
      <c r="B1210">
        <v>4.3387268669903278E-3</v>
      </c>
      <c r="C1210">
        <v>5.6865207821913062</v>
      </c>
      <c r="D1210">
        <v>5.245537281036377</v>
      </c>
    </row>
    <row r="1211" spans="1:4" x14ac:dyDescent="0.3">
      <c r="A1211">
        <v>1214</v>
      </c>
      <c r="B1211">
        <v>4.3387268669903278E-3</v>
      </c>
      <c r="C1211">
        <v>5.6908595090582974</v>
      </c>
      <c r="D1211">
        <v>5.2498760223388672</v>
      </c>
    </row>
    <row r="1212" spans="1:4" x14ac:dyDescent="0.3">
      <c r="A1212">
        <v>1215</v>
      </c>
      <c r="B1212">
        <v>4.3387268669903278E-3</v>
      </c>
      <c r="C1212">
        <v>5.6951982359252868</v>
      </c>
      <c r="D1212">
        <v>5.2542147636413574</v>
      </c>
    </row>
    <row r="1213" spans="1:4" x14ac:dyDescent="0.3">
      <c r="A1213">
        <v>1216</v>
      </c>
      <c r="B1213">
        <v>4.3387268669903278E-3</v>
      </c>
      <c r="C1213">
        <v>5.6995369627922772</v>
      </c>
      <c r="D1213">
        <v>5.2585535049438477</v>
      </c>
    </row>
    <row r="1214" spans="1:4" x14ac:dyDescent="0.3">
      <c r="A1214">
        <v>1217</v>
      </c>
      <c r="B1214">
        <v>4.3387268669903278E-3</v>
      </c>
      <c r="C1214">
        <v>5.7038756896592684</v>
      </c>
      <c r="D1214">
        <v>5.2628922462463379</v>
      </c>
    </row>
    <row r="1215" spans="1:4" x14ac:dyDescent="0.3">
      <c r="A1215">
        <v>1218</v>
      </c>
      <c r="B1215">
        <v>4.3387268669903278E-3</v>
      </c>
      <c r="C1215">
        <v>5.7082144165262578</v>
      </c>
      <c r="D1215">
        <v>5.2672309875488281</v>
      </c>
    </row>
    <row r="1216" spans="1:4" x14ac:dyDescent="0.3">
      <c r="A1216">
        <v>1219</v>
      </c>
      <c r="B1216">
        <v>4.3387268669903278E-3</v>
      </c>
      <c r="C1216">
        <v>5.7125531433932482</v>
      </c>
      <c r="D1216">
        <v>5.2715697288513184</v>
      </c>
    </row>
    <row r="1217" spans="1:4" x14ac:dyDescent="0.3">
      <c r="A1217">
        <v>1220</v>
      </c>
      <c r="B1217">
        <v>4.3387268669903278E-3</v>
      </c>
      <c r="C1217">
        <v>5.7168918702602376</v>
      </c>
      <c r="D1217">
        <v>5.2759084701538086</v>
      </c>
    </row>
    <row r="1218" spans="1:4" x14ac:dyDescent="0.3">
      <c r="A1218">
        <v>1221</v>
      </c>
      <c r="B1218">
        <v>4.3387268669903278E-3</v>
      </c>
      <c r="C1218">
        <v>5.7212305971272288</v>
      </c>
      <c r="D1218">
        <v>5.2802472114562988</v>
      </c>
    </row>
    <row r="1219" spans="1:4" x14ac:dyDescent="0.3">
      <c r="A1219">
        <v>1222</v>
      </c>
      <c r="B1219">
        <v>4.3387268669903278E-3</v>
      </c>
      <c r="C1219">
        <v>5.7255693239942191</v>
      </c>
      <c r="D1219">
        <v>5.2845859527587891</v>
      </c>
    </row>
    <row r="1220" spans="1:4" x14ac:dyDescent="0.3">
      <c r="A1220">
        <v>1223</v>
      </c>
      <c r="B1220">
        <v>4.3387268669903278E-3</v>
      </c>
      <c r="C1220">
        <v>5.7299080508612086</v>
      </c>
      <c r="D1220">
        <v>5.2889246940612793</v>
      </c>
    </row>
    <row r="1221" spans="1:4" x14ac:dyDescent="0.3">
      <c r="A1221">
        <v>1224</v>
      </c>
      <c r="B1221">
        <v>4.3387268669903278E-3</v>
      </c>
      <c r="C1221">
        <v>5.7342467777281998</v>
      </c>
      <c r="D1221">
        <v>5.2932634353637704</v>
      </c>
    </row>
    <row r="1222" spans="1:4" x14ac:dyDescent="0.3">
      <c r="A1222">
        <v>1225</v>
      </c>
      <c r="B1222">
        <v>4.3387268669903278E-3</v>
      </c>
      <c r="C1222">
        <v>5.7385855045951901</v>
      </c>
      <c r="D1222">
        <v>5.2976021766662598</v>
      </c>
    </row>
    <row r="1223" spans="1:4" x14ac:dyDescent="0.3">
      <c r="A1223">
        <v>1226</v>
      </c>
      <c r="B1223">
        <v>4.3387268669903278E-3</v>
      </c>
      <c r="C1223">
        <v>5.7429242314621796</v>
      </c>
      <c r="D1223">
        <v>5.30194091796875</v>
      </c>
    </row>
    <row r="1224" spans="1:4" x14ac:dyDescent="0.3">
      <c r="A1224">
        <v>1227</v>
      </c>
      <c r="B1224">
        <v>4.3387268669903278E-3</v>
      </c>
      <c r="C1224">
        <v>5.7472629583291708</v>
      </c>
      <c r="D1224">
        <v>5.3062796592712402</v>
      </c>
    </row>
    <row r="1225" spans="1:4" x14ac:dyDescent="0.3">
      <c r="A1225">
        <v>1228</v>
      </c>
      <c r="B1225">
        <v>4.3387268669903278E-3</v>
      </c>
      <c r="C1225">
        <v>5.7516016851961611</v>
      </c>
      <c r="D1225">
        <v>5.3106184005737296</v>
      </c>
    </row>
    <row r="1226" spans="1:4" x14ac:dyDescent="0.3">
      <c r="A1226">
        <v>1229</v>
      </c>
      <c r="B1226">
        <v>4.3387268669903278E-3</v>
      </c>
      <c r="C1226">
        <v>5.7559404120631514</v>
      </c>
      <c r="D1226">
        <v>5.3149571418762207</v>
      </c>
    </row>
    <row r="1227" spans="1:4" x14ac:dyDescent="0.3">
      <c r="A1227">
        <v>1230</v>
      </c>
      <c r="B1227">
        <v>4.3387268669903278E-3</v>
      </c>
      <c r="C1227">
        <v>5.7602791389301418</v>
      </c>
      <c r="D1227">
        <v>5.3192958831787109</v>
      </c>
    </row>
    <row r="1228" spans="1:4" x14ac:dyDescent="0.3">
      <c r="A1228">
        <v>1231</v>
      </c>
      <c r="B1228">
        <v>4.3387268669903278E-3</v>
      </c>
      <c r="C1228">
        <v>5.7646178657971321</v>
      </c>
      <c r="D1228">
        <v>5.3236346244812012</v>
      </c>
    </row>
    <row r="1229" spans="1:4" x14ac:dyDescent="0.3">
      <c r="A1229">
        <v>1232</v>
      </c>
      <c r="B1229">
        <v>4.3387268669903278E-3</v>
      </c>
      <c r="C1229">
        <v>5.7689565926641224</v>
      </c>
      <c r="D1229">
        <v>5.3279733657836914</v>
      </c>
    </row>
    <row r="1230" spans="1:4" x14ac:dyDescent="0.3">
      <c r="A1230">
        <v>1233</v>
      </c>
      <c r="B1230">
        <v>4.3387268669903278E-3</v>
      </c>
      <c r="C1230">
        <v>5.7732953195311127</v>
      </c>
      <c r="D1230">
        <v>5.3323121070861816</v>
      </c>
    </row>
    <row r="1231" spans="1:4" x14ac:dyDescent="0.3">
      <c r="A1231">
        <v>1234</v>
      </c>
      <c r="B1231">
        <v>4.3387268669903278E-3</v>
      </c>
      <c r="C1231">
        <v>5.7776340463981031</v>
      </c>
      <c r="D1231">
        <v>5.3366508483886719</v>
      </c>
    </row>
    <row r="1232" spans="1:4" x14ac:dyDescent="0.3">
      <c r="A1232">
        <v>1235</v>
      </c>
      <c r="B1232">
        <v>4.3387268669903278E-3</v>
      </c>
      <c r="C1232">
        <v>5.7819727732650934</v>
      </c>
      <c r="D1232">
        <v>5.3409895896911621</v>
      </c>
    </row>
    <row r="1233" spans="1:4" x14ac:dyDescent="0.3">
      <c r="A1233">
        <v>1236</v>
      </c>
      <c r="B1233">
        <v>4.3387268669903278E-3</v>
      </c>
      <c r="C1233">
        <v>5.7863115001320837</v>
      </c>
      <c r="D1233">
        <v>5.3453283309936523</v>
      </c>
    </row>
    <row r="1234" spans="1:4" x14ac:dyDescent="0.3">
      <c r="A1234">
        <v>1237</v>
      </c>
      <c r="B1234">
        <v>4.3387268669903278E-3</v>
      </c>
      <c r="C1234">
        <v>5.7906502269990741</v>
      </c>
      <c r="D1234">
        <v>5.3496670722961426</v>
      </c>
    </row>
    <row r="1235" spans="1:4" x14ac:dyDescent="0.3">
      <c r="A1235">
        <v>1238</v>
      </c>
      <c r="B1235">
        <v>4.3387268669903278E-3</v>
      </c>
      <c r="C1235">
        <v>5.7949889538660644</v>
      </c>
      <c r="D1235">
        <v>5.3540058135986328</v>
      </c>
    </row>
    <row r="1236" spans="1:4" x14ac:dyDescent="0.3">
      <c r="A1236">
        <v>1239</v>
      </c>
      <c r="B1236">
        <v>4.3387268669903278E-3</v>
      </c>
      <c r="C1236">
        <v>5.7993276807330547</v>
      </c>
      <c r="D1236">
        <v>5.358344554901123</v>
      </c>
    </row>
    <row r="1237" spans="1:4" x14ac:dyDescent="0.3">
      <c r="A1237">
        <v>1240</v>
      </c>
      <c r="B1237">
        <v>4.3387268669903278E-3</v>
      </c>
      <c r="C1237">
        <v>5.803666407600045</v>
      </c>
      <c r="D1237">
        <v>5.3626832962036133</v>
      </c>
    </row>
    <row r="1238" spans="1:4" x14ac:dyDescent="0.3">
      <c r="A1238">
        <v>1241</v>
      </c>
      <c r="B1238">
        <v>4.3387268669903278E-3</v>
      </c>
      <c r="C1238">
        <v>5.8080051344670354</v>
      </c>
      <c r="D1238">
        <v>5.3670220375061044</v>
      </c>
    </row>
    <row r="1239" spans="1:4" x14ac:dyDescent="0.3">
      <c r="A1239">
        <v>1242</v>
      </c>
      <c r="B1239">
        <v>4.3387268669903278E-3</v>
      </c>
      <c r="C1239">
        <v>5.8123438613340257</v>
      </c>
      <c r="D1239">
        <v>5.3713607788085938</v>
      </c>
    </row>
    <row r="1240" spans="1:4" x14ac:dyDescent="0.3">
      <c r="A1240">
        <v>1243</v>
      </c>
      <c r="B1240">
        <v>4.3387268669903278E-3</v>
      </c>
      <c r="C1240">
        <v>5.816682588201016</v>
      </c>
      <c r="D1240">
        <v>5.375699520111084</v>
      </c>
    </row>
    <row r="1241" spans="1:4" x14ac:dyDescent="0.3">
      <c r="A1241">
        <v>1244</v>
      </c>
      <c r="B1241">
        <v>4.3387268669903278E-3</v>
      </c>
      <c r="C1241">
        <v>5.8210213150680064</v>
      </c>
      <c r="D1241">
        <v>5.3800382614135742</v>
      </c>
    </row>
    <row r="1242" spans="1:4" x14ac:dyDescent="0.3">
      <c r="A1242">
        <v>1245</v>
      </c>
      <c r="B1242">
        <v>4.3387268669903278E-3</v>
      </c>
      <c r="C1242">
        <v>5.8253600419349967</v>
      </c>
      <c r="D1242">
        <v>5.3843770027160636</v>
      </c>
    </row>
    <row r="1243" spans="1:4" x14ac:dyDescent="0.3">
      <c r="A1243">
        <v>1246</v>
      </c>
      <c r="B1243">
        <v>4.3387268669903278E-3</v>
      </c>
      <c r="C1243">
        <v>5.829698768801987</v>
      </c>
      <c r="D1243">
        <v>5.3887157440185547</v>
      </c>
    </row>
    <row r="1244" spans="1:4" x14ac:dyDescent="0.3">
      <c r="A1244">
        <v>1247</v>
      </c>
      <c r="B1244">
        <v>4.3387268669903278E-3</v>
      </c>
      <c r="C1244">
        <v>5.8340374956689773</v>
      </c>
      <c r="D1244">
        <v>5.3930544853210449</v>
      </c>
    </row>
    <row r="1245" spans="1:4" x14ac:dyDescent="0.3">
      <c r="A1245">
        <v>1248</v>
      </c>
      <c r="B1245">
        <v>4.3387268669903278E-3</v>
      </c>
      <c r="C1245">
        <v>5.8383762225359677</v>
      </c>
      <c r="D1245">
        <v>5.3973932266235352</v>
      </c>
    </row>
    <row r="1246" spans="1:4" x14ac:dyDescent="0.3">
      <c r="A1246">
        <v>1249</v>
      </c>
      <c r="B1246">
        <v>4.3387268669903278E-3</v>
      </c>
      <c r="C1246">
        <v>5.842714949402958</v>
      </c>
      <c r="D1246">
        <v>5.4017319679260254</v>
      </c>
    </row>
    <row r="1247" spans="1:4" x14ac:dyDescent="0.3">
      <c r="A1247">
        <v>1250</v>
      </c>
      <c r="B1247">
        <v>4.3387268669903278E-3</v>
      </c>
      <c r="C1247">
        <v>5.8470536762699483</v>
      </c>
      <c r="D1247">
        <v>5.4060707092285156</v>
      </c>
    </row>
    <row r="1248" spans="1:4" x14ac:dyDescent="0.3">
      <c r="A1248">
        <v>1251</v>
      </c>
      <c r="B1248">
        <v>4.3387268669903278E-3</v>
      </c>
      <c r="C1248">
        <v>5.8513924031369386</v>
      </c>
      <c r="D1248">
        <v>5.4104094505310059</v>
      </c>
    </row>
    <row r="1249" spans="1:4" x14ac:dyDescent="0.3">
      <c r="A1249">
        <v>1252</v>
      </c>
      <c r="B1249">
        <v>4.3387268669903278E-3</v>
      </c>
      <c r="C1249">
        <v>5.855731130003929</v>
      </c>
      <c r="D1249">
        <v>5.4147481918334961</v>
      </c>
    </row>
    <row r="1250" spans="1:4" x14ac:dyDescent="0.3">
      <c r="A1250">
        <v>1253</v>
      </c>
      <c r="B1250">
        <v>4.3387268669903278E-3</v>
      </c>
      <c r="C1250">
        <v>5.8600698568709193</v>
      </c>
      <c r="D1250">
        <v>5.4190869331359863</v>
      </c>
    </row>
    <row r="1251" spans="1:4" x14ac:dyDescent="0.3">
      <c r="A1251">
        <v>1254</v>
      </c>
      <c r="B1251">
        <v>4.3387268669903278E-3</v>
      </c>
      <c r="C1251">
        <v>5.8644085837379096</v>
      </c>
      <c r="D1251">
        <v>5.4234256744384766</v>
      </c>
    </row>
    <row r="1252" spans="1:4" x14ac:dyDescent="0.3">
      <c r="A1252">
        <v>1255</v>
      </c>
      <c r="B1252">
        <v>4.3387268669903278E-3</v>
      </c>
      <c r="C1252">
        <v>5.8687473106049</v>
      </c>
      <c r="D1252">
        <v>5.4277644157409668</v>
      </c>
    </row>
    <row r="1253" spans="1:4" x14ac:dyDescent="0.3">
      <c r="A1253">
        <v>1256</v>
      </c>
      <c r="B1253">
        <v>4.3387268669903278E-3</v>
      </c>
      <c r="C1253">
        <v>5.8730860374718903</v>
      </c>
      <c r="D1253">
        <v>5.432103157043457</v>
      </c>
    </row>
    <row r="1254" spans="1:4" x14ac:dyDescent="0.3">
      <c r="A1254">
        <v>1257</v>
      </c>
      <c r="B1254">
        <v>4.3387268669903278E-3</v>
      </c>
      <c r="C1254">
        <v>5.8774247643388806</v>
      </c>
      <c r="D1254">
        <v>5.4364418983459473</v>
      </c>
    </row>
    <row r="1255" spans="1:4" x14ac:dyDescent="0.3">
      <c r="A1255">
        <v>1258</v>
      </c>
      <c r="B1255">
        <v>4.3387268669903278E-3</v>
      </c>
      <c r="C1255">
        <v>5.8817634912058709</v>
      </c>
      <c r="D1255">
        <v>5.4407806396484384</v>
      </c>
    </row>
    <row r="1256" spans="1:4" x14ac:dyDescent="0.3">
      <c r="A1256">
        <v>1259</v>
      </c>
      <c r="B1256">
        <v>4.3387268669903278E-3</v>
      </c>
      <c r="C1256">
        <v>5.8861022180728613</v>
      </c>
      <c r="D1256">
        <v>5.4451193809509277</v>
      </c>
    </row>
    <row r="1257" spans="1:4" x14ac:dyDescent="0.3">
      <c r="A1257">
        <v>1260</v>
      </c>
      <c r="B1257">
        <v>4.3387268669903278E-3</v>
      </c>
      <c r="C1257">
        <v>5.8904409449398516</v>
      </c>
      <c r="D1257">
        <v>5.449458122253418</v>
      </c>
    </row>
    <row r="1258" spans="1:4" x14ac:dyDescent="0.3">
      <c r="A1258">
        <v>1261</v>
      </c>
      <c r="B1258">
        <v>4.3387268669903278E-3</v>
      </c>
      <c r="C1258">
        <v>5.8947796718068419</v>
      </c>
      <c r="D1258">
        <v>5.4537968635559082</v>
      </c>
    </row>
    <row r="1259" spans="1:4" x14ac:dyDescent="0.3">
      <c r="A1259">
        <v>1262</v>
      </c>
      <c r="B1259">
        <v>4.3387268669903278E-3</v>
      </c>
      <c r="C1259">
        <v>5.8991183986738323</v>
      </c>
      <c r="D1259">
        <v>5.4581356048583984</v>
      </c>
    </row>
    <row r="1260" spans="1:4" x14ac:dyDescent="0.3">
      <c r="A1260">
        <v>1263</v>
      </c>
      <c r="B1260">
        <v>4.3387268669903278E-3</v>
      </c>
      <c r="C1260">
        <v>5.9034571255408226</v>
      </c>
      <c r="D1260">
        <v>5.4624743461608887</v>
      </c>
    </row>
    <row r="1261" spans="1:4" x14ac:dyDescent="0.3">
      <c r="A1261">
        <v>1264</v>
      </c>
      <c r="B1261">
        <v>4.3387268669903278E-3</v>
      </c>
      <c r="C1261">
        <v>5.9077958524078129</v>
      </c>
      <c r="D1261">
        <v>5.4668130874633789</v>
      </c>
    </row>
    <row r="1262" spans="1:4" x14ac:dyDescent="0.3">
      <c r="A1262">
        <v>1265</v>
      </c>
      <c r="B1262">
        <v>4.3387268669903278E-3</v>
      </c>
      <c r="C1262">
        <v>5.9121345792748032</v>
      </c>
      <c r="D1262">
        <v>5.4711518287658691</v>
      </c>
    </row>
    <row r="1263" spans="1:4" x14ac:dyDescent="0.3">
      <c r="A1263">
        <v>1266</v>
      </c>
      <c r="B1263">
        <v>4.3387268669903278E-3</v>
      </c>
      <c r="C1263">
        <v>5.9164733061417936</v>
      </c>
      <c r="D1263">
        <v>5.4754905700683594</v>
      </c>
    </row>
    <row r="1264" spans="1:4" x14ac:dyDescent="0.3">
      <c r="A1264">
        <v>1267</v>
      </c>
      <c r="B1264">
        <v>4.3387268669903278E-3</v>
      </c>
      <c r="C1264">
        <v>5.9208120330087839</v>
      </c>
      <c r="D1264">
        <v>5.4798293113708496</v>
      </c>
    </row>
    <row r="1265" spans="1:4" x14ac:dyDescent="0.3">
      <c r="A1265">
        <v>1268</v>
      </c>
      <c r="B1265">
        <v>4.3387268669903278E-3</v>
      </c>
      <c r="C1265">
        <v>5.9251507598757742</v>
      </c>
      <c r="D1265">
        <v>5.4841680526733398</v>
      </c>
    </row>
    <row r="1266" spans="1:4" x14ac:dyDescent="0.3">
      <c r="A1266">
        <v>1269</v>
      </c>
      <c r="B1266">
        <v>4.3387268669903278E-3</v>
      </c>
      <c r="C1266">
        <v>5.9294894867427654</v>
      </c>
      <c r="D1266">
        <v>5.4885067939758301</v>
      </c>
    </row>
    <row r="1267" spans="1:4" x14ac:dyDescent="0.3">
      <c r="A1267">
        <v>1270</v>
      </c>
      <c r="B1267">
        <v>4.3387268669903278E-3</v>
      </c>
      <c r="C1267">
        <v>5.9338282136097549</v>
      </c>
      <c r="D1267">
        <v>5.4928455352783203</v>
      </c>
    </row>
    <row r="1268" spans="1:4" x14ac:dyDescent="0.3">
      <c r="A1268">
        <v>1271</v>
      </c>
      <c r="B1268">
        <v>4.3387268669903278E-3</v>
      </c>
      <c r="C1268">
        <v>5.9381669404767452</v>
      </c>
      <c r="D1268">
        <v>5.4971842765808114</v>
      </c>
    </row>
    <row r="1269" spans="1:4" x14ac:dyDescent="0.3">
      <c r="A1269">
        <v>1272</v>
      </c>
      <c r="B1269">
        <v>4.3387268669903278E-3</v>
      </c>
      <c r="C1269">
        <v>5.9425056673437364</v>
      </c>
      <c r="D1269">
        <v>5.5015230178833008</v>
      </c>
    </row>
    <row r="1270" spans="1:4" x14ac:dyDescent="0.3">
      <c r="A1270">
        <v>1273</v>
      </c>
      <c r="B1270">
        <v>4.3387268669903278E-3</v>
      </c>
      <c r="C1270">
        <v>5.9468443942107259</v>
      </c>
      <c r="D1270">
        <v>5.505861759185791</v>
      </c>
    </row>
    <row r="1271" spans="1:4" x14ac:dyDescent="0.3">
      <c r="A1271">
        <v>1274</v>
      </c>
      <c r="B1271">
        <v>4.3387268669903278E-3</v>
      </c>
      <c r="C1271">
        <v>5.9511831210777162</v>
      </c>
      <c r="D1271">
        <v>5.5102005004882813</v>
      </c>
    </row>
    <row r="1272" spans="1:4" x14ac:dyDescent="0.3">
      <c r="A1272">
        <v>1275</v>
      </c>
      <c r="B1272">
        <v>4.3387268669903278E-3</v>
      </c>
      <c r="C1272">
        <v>5.9555218479447074</v>
      </c>
      <c r="D1272">
        <v>5.5145392417907706</v>
      </c>
    </row>
    <row r="1273" spans="1:4" x14ac:dyDescent="0.3">
      <c r="A1273">
        <v>1276</v>
      </c>
      <c r="B1273">
        <v>4.3387268669903278E-3</v>
      </c>
      <c r="C1273">
        <v>5.9598605748116968</v>
      </c>
      <c r="D1273">
        <v>5.5188779830932617</v>
      </c>
    </row>
    <row r="1274" spans="1:4" x14ac:dyDescent="0.3">
      <c r="A1274">
        <v>1277</v>
      </c>
      <c r="B1274">
        <v>4.3387268669903278E-3</v>
      </c>
      <c r="C1274">
        <v>5.9641993016786872</v>
      </c>
      <c r="D1274">
        <v>5.523216724395752</v>
      </c>
    </row>
    <row r="1275" spans="1:4" x14ac:dyDescent="0.3">
      <c r="A1275">
        <v>1278</v>
      </c>
      <c r="B1275">
        <v>4.3387268669903278E-3</v>
      </c>
      <c r="C1275">
        <v>5.9685380285456766</v>
      </c>
      <c r="D1275">
        <v>5.5275554656982422</v>
      </c>
    </row>
    <row r="1276" spans="1:4" x14ac:dyDescent="0.3">
      <c r="A1276">
        <v>1279</v>
      </c>
      <c r="B1276">
        <v>4.3387268669903278E-3</v>
      </c>
      <c r="C1276">
        <v>5.9728767554126678</v>
      </c>
      <c r="D1276">
        <v>5.5318942070007324</v>
      </c>
    </row>
    <row r="1277" spans="1:4" x14ac:dyDescent="0.3">
      <c r="A1277">
        <v>1280</v>
      </c>
      <c r="B1277">
        <v>4.3387268669903278E-3</v>
      </c>
      <c r="C1277">
        <v>5.9772154822796582</v>
      </c>
      <c r="D1277">
        <v>5.5362329483032227</v>
      </c>
    </row>
    <row r="1278" spans="1:4" x14ac:dyDescent="0.3">
      <c r="A1278">
        <v>1281</v>
      </c>
      <c r="B1278">
        <v>4.3387268669903278E-3</v>
      </c>
      <c r="C1278">
        <v>5.9815542091466476</v>
      </c>
      <c r="D1278">
        <v>5.5405716896057129</v>
      </c>
    </row>
    <row r="1279" spans="1:4" x14ac:dyDescent="0.3">
      <c r="A1279">
        <v>1282</v>
      </c>
      <c r="B1279">
        <v>4.3387268669903278E-3</v>
      </c>
      <c r="C1279">
        <v>5.9858929360136388</v>
      </c>
      <c r="D1279">
        <v>5.5449104309082031</v>
      </c>
    </row>
    <row r="1280" spans="1:4" x14ac:dyDescent="0.3">
      <c r="A1280">
        <v>1283</v>
      </c>
      <c r="B1280">
        <v>4.3387268669903278E-3</v>
      </c>
      <c r="C1280">
        <v>5.9902316628806291</v>
      </c>
      <c r="D1280">
        <v>5.5492491722106934</v>
      </c>
    </row>
    <row r="1281" spans="1:4" x14ac:dyDescent="0.3">
      <c r="A1281">
        <v>1284</v>
      </c>
      <c r="B1281">
        <v>4.3387268669903278E-3</v>
      </c>
      <c r="C1281">
        <v>5.9945703897476186</v>
      </c>
      <c r="D1281">
        <v>5.5535879135131836</v>
      </c>
    </row>
    <row r="1282" spans="1:4" x14ac:dyDescent="0.3">
      <c r="A1282">
        <v>1285</v>
      </c>
      <c r="B1282">
        <v>4.3387268669903278E-3</v>
      </c>
      <c r="C1282">
        <v>5.9989091166146098</v>
      </c>
      <c r="D1282">
        <v>5.5579266548156738</v>
      </c>
    </row>
    <row r="1283" spans="1:4" x14ac:dyDescent="0.3">
      <c r="A1283">
        <v>1286</v>
      </c>
      <c r="B1283">
        <v>4.3387268669903278E-3</v>
      </c>
      <c r="C1283">
        <v>6.0032478434816001</v>
      </c>
      <c r="D1283">
        <v>5.5622653961181641</v>
      </c>
    </row>
    <row r="1284" spans="1:4" x14ac:dyDescent="0.3">
      <c r="A1284">
        <v>1287</v>
      </c>
      <c r="B1284">
        <v>4.3387268669903278E-3</v>
      </c>
      <c r="C1284">
        <v>6.0075865703485896</v>
      </c>
      <c r="D1284">
        <v>5.5666041374206543</v>
      </c>
    </row>
    <row r="1285" spans="1:4" x14ac:dyDescent="0.3">
      <c r="A1285">
        <v>1288</v>
      </c>
      <c r="B1285">
        <v>4.3387268669903278E-3</v>
      </c>
      <c r="C1285">
        <v>6.0119252972155808</v>
      </c>
      <c r="D1285">
        <v>5.5709428787231454</v>
      </c>
    </row>
    <row r="1286" spans="1:4" x14ac:dyDescent="0.3">
      <c r="A1286">
        <v>1289</v>
      </c>
      <c r="B1286">
        <v>4.3387268669903278E-3</v>
      </c>
      <c r="C1286">
        <v>6.0162640240825711</v>
      </c>
      <c r="D1286">
        <v>5.5752816200256348</v>
      </c>
    </row>
    <row r="1287" spans="1:4" x14ac:dyDescent="0.3">
      <c r="A1287">
        <v>1290</v>
      </c>
      <c r="B1287">
        <v>4.3387268669903278E-3</v>
      </c>
      <c r="C1287">
        <v>6.0206027509495614</v>
      </c>
      <c r="D1287">
        <v>5.579620361328125</v>
      </c>
    </row>
    <row r="1288" spans="1:4" x14ac:dyDescent="0.3">
      <c r="A1288">
        <v>1291</v>
      </c>
      <c r="B1288">
        <v>4.3387268669903278E-3</v>
      </c>
      <c r="C1288">
        <v>6.0249414778165518</v>
      </c>
      <c r="D1288">
        <v>5.5839591026306152</v>
      </c>
    </row>
    <row r="1289" spans="1:4" x14ac:dyDescent="0.3">
      <c r="A1289">
        <v>1292</v>
      </c>
      <c r="B1289">
        <v>4.3387268669903278E-3</v>
      </c>
      <c r="C1289">
        <v>6.0292802046835421</v>
      </c>
      <c r="D1289">
        <v>5.5882978439331046</v>
      </c>
    </row>
    <row r="1290" spans="1:4" x14ac:dyDescent="0.3">
      <c r="A1290">
        <v>1293</v>
      </c>
      <c r="B1290">
        <v>4.3387268669903278E-3</v>
      </c>
      <c r="C1290">
        <v>6.0336189315505324</v>
      </c>
      <c r="D1290">
        <v>5.5926365852355957</v>
      </c>
    </row>
    <row r="1291" spans="1:4" x14ac:dyDescent="0.3">
      <c r="A1291">
        <v>1294</v>
      </c>
      <c r="B1291">
        <v>4.3387268669903278E-3</v>
      </c>
      <c r="C1291">
        <v>6.0379576584175227</v>
      </c>
      <c r="D1291">
        <v>5.5969753265380859</v>
      </c>
    </row>
    <row r="1292" spans="1:4" x14ac:dyDescent="0.3">
      <c r="A1292">
        <v>1295</v>
      </c>
      <c r="B1292">
        <v>4.3387268669903278E-3</v>
      </c>
      <c r="C1292">
        <v>6.0422963852845131</v>
      </c>
      <c r="D1292">
        <v>5.6013140678405762</v>
      </c>
    </row>
    <row r="1293" spans="1:4" x14ac:dyDescent="0.3">
      <c r="A1293">
        <v>1296</v>
      </c>
      <c r="B1293">
        <v>4.3387268669903278E-3</v>
      </c>
      <c r="C1293">
        <v>6.0466351121515034</v>
      </c>
      <c r="D1293">
        <v>5.6056528091430664</v>
      </c>
    </row>
    <row r="1294" spans="1:4" x14ac:dyDescent="0.3">
      <c r="A1294">
        <v>1297</v>
      </c>
      <c r="B1294">
        <v>4.3387268669903278E-3</v>
      </c>
      <c r="C1294">
        <v>6.0509738390184937</v>
      </c>
      <c r="D1294">
        <v>5.6099915504455566</v>
      </c>
    </row>
    <row r="1295" spans="1:4" x14ac:dyDescent="0.3">
      <c r="A1295">
        <v>1298</v>
      </c>
      <c r="B1295">
        <v>4.3387268669903278E-3</v>
      </c>
      <c r="C1295">
        <v>6.0553125658854841</v>
      </c>
      <c r="D1295">
        <v>5.6143302917480469</v>
      </c>
    </row>
    <row r="1296" spans="1:4" x14ac:dyDescent="0.3">
      <c r="A1296">
        <v>1299</v>
      </c>
      <c r="B1296">
        <v>4.3387268669903278E-3</v>
      </c>
      <c r="C1296">
        <v>6.0596512927524744</v>
      </c>
      <c r="D1296">
        <v>5.6186690330505371</v>
      </c>
    </row>
    <row r="1297" spans="1:4" x14ac:dyDescent="0.3">
      <c r="A1297">
        <v>1300</v>
      </c>
      <c r="B1297">
        <v>4.3387268669903278E-3</v>
      </c>
      <c r="C1297">
        <v>6.0639900196194647</v>
      </c>
      <c r="D1297">
        <v>5.6230077743530273</v>
      </c>
    </row>
    <row r="1298" spans="1:4" x14ac:dyDescent="0.3">
      <c r="A1298">
        <v>1301</v>
      </c>
      <c r="B1298">
        <v>4.3387268669903278E-3</v>
      </c>
      <c r="C1298">
        <v>6.068328746486455</v>
      </c>
      <c r="D1298">
        <v>5.6273465156555176</v>
      </c>
    </row>
    <row r="1299" spans="1:4" x14ac:dyDescent="0.3">
      <c r="A1299">
        <v>1302</v>
      </c>
      <c r="B1299">
        <v>4.3387268669903278E-3</v>
      </c>
      <c r="C1299">
        <v>6.0726674733534454</v>
      </c>
      <c r="D1299">
        <v>5.6316852569580078</v>
      </c>
    </row>
    <row r="1300" spans="1:4" x14ac:dyDescent="0.3">
      <c r="A1300">
        <v>1303</v>
      </c>
      <c r="B1300">
        <v>4.3387268669903278E-3</v>
      </c>
      <c r="C1300">
        <v>6.0770062002204357</v>
      </c>
      <c r="D1300">
        <v>5.636023998260498</v>
      </c>
    </row>
    <row r="1301" spans="1:4" x14ac:dyDescent="0.3">
      <c r="A1301">
        <v>1304</v>
      </c>
      <c r="B1301">
        <v>4.3387268669903278E-3</v>
      </c>
      <c r="C1301">
        <v>6.081344927087426</v>
      </c>
      <c r="D1301">
        <v>5.6403627395629883</v>
      </c>
    </row>
    <row r="1302" spans="1:4" x14ac:dyDescent="0.3">
      <c r="A1302">
        <v>1305</v>
      </c>
      <c r="B1302">
        <v>4.3387268669903278E-3</v>
      </c>
      <c r="C1302">
        <v>6.0856836539544164</v>
      </c>
      <c r="D1302">
        <v>5.6447014808654794</v>
      </c>
    </row>
    <row r="1303" spans="1:4" x14ac:dyDescent="0.3">
      <c r="A1303">
        <v>1306</v>
      </c>
      <c r="B1303">
        <v>4.3387268669903278E-3</v>
      </c>
      <c r="C1303">
        <v>6.0900223808214067</v>
      </c>
      <c r="D1303">
        <v>5.6490402221679688</v>
      </c>
    </row>
    <row r="1304" spans="1:4" x14ac:dyDescent="0.3">
      <c r="A1304">
        <v>1307</v>
      </c>
      <c r="B1304">
        <v>4.3387268669903278E-3</v>
      </c>
      <c r="C1304">
        <v>6.094361107688397</v>
      </c>
      <c r="D1304">
        <v>5.653378963470459</v>
      </c>
    </row>
    <row r="1305" spans="1:4" x14ac:dyDescent="0.3">
      <c r="A1305">
        <v>1308</v>
      </c>
      <c r="B1305">
        <v>4.3387268669903278E-3</v>
      </c>
      <c r="C1305">
        <v>6.0986998345553873</v>
      </c>
      <c r="D1305">
        <v>5.6577177047729492</v>
      </c>
    </row>
    <row r="1306" spans="1:4" x14ac:dyDescent="0.3">
      <c r="A1306">
        <v>1309</v>
      </c>
      <c r="B1306">
        <v>4.3387268669903278E-3</v>
      </c>
      <c r="C1306">
        <v>6.1030385614223777</v>
      </c>
      <c r="D1306">
        <v>5.6620564460754386</v>
      </c>
    </row>
    <row r="1307" spans="1:4" x14ac:dyDescent="0.3">
      <c r="A1307">
        <v>1310</v>
      </c>
      <c r="B1307">
        <v>4.3387268669903278E-3</v>
      </c>
      <c r="C1307">
        <v>6.107377288289368</v>
      </c>
      <c r="D1307">
        <v>5.6663951873779297</v>
      </c>
    </row>
    <row r="1308" spans="1:4" x14ac:dyDescent="0.3">
      <c r="A1308">
        <v>1311</v>
      </c>
      <c r="B1308">
        <v>4.3387268669903278E-3</v>
      </c>
      <c r="C1308">
        <v>6.1117160151563583</v>
      </c>
      <c r="D1308">
        <v>5.6707339286804199</v>
      </c>
    </row>
    <row r="1309" spans="1:4" x14ac:dyDescent="0.3">
      <c r="A1309">
        <v>1312</v>
      </c>
      <c r="B1309">
        <v>4.3387268669903278E-3</v>
      </c>
      <c r="C1309">
        <v>6.1160547420233486</v>
      </c>
      <c r="D1309">
        <v>5.6750726699829102</v>
      </c>
    </row>
    <row r="1310" spans="1:4" x14ac:dyDescent="0.3">
      <c r="A1310">
        <v>1313</v>
      </c>
      <c r="B1310">
        <v>4.3387268669903278E-3</v>
      </c>
      <c r="C1310">
        <v>6.120393468890339</v>
      </c>
      <c r="D1310">
        <v>5.6794114112854004</v>
      </c>
    </row>
    <row r="1311" spans="1:4" x14ac:dyDescent="0.3">
      <c r="A1311">
        <v>1314</v>
      </c>
      <c r="B1311">
        <v>4.3387268669903278E-3</v>
      </c>
      <c r="C1311">
        <v>6.1247321957573293</v>
      </c>
      <c r="D1311">
        <v>5.6837501525878906</v>
      </c>
    </row>
    <row r="1312" spans="1:4" x14ac:dyDescent="0.3">
      <c r="A1312">
        <v>1315</v>
      </c>
      <c r="B1312">
        <v>4.3387268669903278E-3</v>
      </c>
      <c r="C1312">
        <v>6.1290709226243196</v>
      </c>
      <c r="D1312">
        <v>5.6880888938903809</v>
      </c>
    </row>
    <row r="1313" spans="1:4" x14ac:dyDescent="0.3">
      <c r="A1313">
        <v>1316</v>
      </c>
      <c r="B1313">
        <v>4.3387268669903278E-3</v>
      </c>
      <c r="C1313">
        <v>6.13340964949131</v>
      </c>
      <c r="D1313">
        <v>5.6924276351928711</v>
      </c>
    </row>
    <row r="1314" spans="1:4" x14ac:dyDescent="0.3">
      <c r="A1314">
        <v>1317</v>
      </c>
      <c r="B1314">
        <v>4.3387268669903278E-3</v>
      </c>
      <c r="C1314">
        <v>6.1377483763583003</v>
      </c>
      <c r="D1314">
        <v>5.6967663764953613</v>
      </c>
    </row>
    <row r="1315" spans="1:4" x14ac:dyDescent="0.3">
      <c r="A1315">
        <v>1318</v>
      </c>
      <c r="B1315">
        <v>4.3387268669903278E-3</v>
      </c>
      <c r="C1315">
        <v>6.1420871032252906</v>
      </c>
      <c r="D1315">
        <v>5.7011051177978516</v>
      </c>
    </row>
    <row r="1316" spans="1:4" x14ac:dyDescent="0.3">
      <c r="A1316">
        <v>1319</v>
      </c>
      <c r="B1316">
        <v>4.3387268669903278E-3</v>
      </c>
      <c r="C1316">
        <v>6.1464258300922809</v>
      </c>
      <c r="D1316">
        <v>5.7054438591003418</v>
      </c>
    </row>
    <row r="1317" spans="1:4" x14ac:dyDescent="0.3">
      <c r="A1317">
        <v>1320</v>
      </c>
      <c r="B1317">
        <v>4.3387268669903278E-3</v>
      </c>
      <c r="C1317">
        <v>6.1507645569592713</v>
      </c>
      <c r="D1317">
        <v>5.709782600402832</v>
      </c>
    </row>
    <row r="1318" spans="1:4" x14ac:dyDescent="0.3">
      <c r="A1318">
        <v>1321</v>
      </c>
      <c r="B1318">
        <v>4.3387268669903278E-3</v>
      </c>
      <c r="C1318">
        <v>6.1551032838262616</v>
      </c>
      <c r="D1318">
        <v>5.7141213417053223</v>
      </c>
    </row>
    <row r="1319" spans="1:4" x14ac:dyDescent="0.3">
      <c r="A1319">
        <v>1322</v>
      </c>
      <c r="B1319">
        <v>4.3387268669903278E-3</v>
      </c>
      <c r="C1319">
        <v>6.1594420106932519</v>
      </c>
      <c r="D1319">
        <v>5.7184600830078116</v>
      </c>
    </row>
    <row r="1320" spans="1:4" x14ac:dyDescent="0.3">
      <c r="A1320">
        <v>1323</v>
      </c>
      <c r="B1320">
        <v>4.3387268669903278E-3</v>
      </c>
      <c r="C1320">
        <v>6.1637807375602423</v>
      </c>
      <c r="D1320">
        <v>5.7227988243103027</v>
      </c>
    </row>
    <row r="1321" spans="1:4" x14ac:dyDescent="0.3">
      <c r="A1321">
        <v>1324</v>
      </c>
      <c r="B1321">
        <v>4.3387268669903278E-3</v>
      </c>
      <c r="C1321">
        <v>6.1681194644272326</v>
      </c>
      <c r="D1321">
        <v>5.727137565612793</v>
      </c>
    </row>
    <row r="1322" spans="1:4" x14ac:dyDescent="0.3">
      <c r="A1322">
        <v>1325</v>
      </c>
      <c r="B1322">
        <v>4.3387268669903278E-3</v>
      </c>
      <c r="C1322">
        <v>6.1724581912942229</v>
      </c>
      <c r="D1322">
        <v>5.7314763069152832</v>
      </c>
    </row>
    <row r="1323" spans="1:4" x14ac:dyDescent="0.3">
      <c r="A1323">
        <v>1326</v>
      </c>
      <c r="B1323">
        <v>4.3387268669903278E-3</v>
      </c>
      <c r="C1323">
        <v>6.1767969181612132</v>
      </c>
      <c r="D1323">
        <v>5.7358150482177734</v>
      </c>
    </row>
    <row r="1324" spans="1:4" x14ac:dyDescent="0.3">
      <c r="A1324">
        <v>1327</v>
      </c>
      <c r="B1324">
        <v>4.3387268669903278E-3</v>
      </c>
      <c r="C1324">
        <v>6.1811356450282036</v>
      </c>
      <c r="D1324">
        <v>5.7401537895202637</v>
      </c>
    </row>
    <row r="1325" spans="1:4" x14ac:dyDescent="0.3">
      <c r="A1325">
        <v>1328</v>
      </c>
      <c r="B1325">
        <v>4.3387268669903278E-3</v>
      </c>
      <c r="C1325">
        <v>6.1854743718951939</v>
      </c>
      <c r="D1325">
        <v>5.7444925308227539</v>
      </c>
    </row>
    <row r="1326" spans="1:4" x14ac:dyDescent="0.3">
      <c r="A1326">
        <v>1329</v>
      </c>
      <c r="B1326">
        <v>4.3387268669903278E-3</v>
      </c>
      <c r="C1326">
        <v>6.1898130987621842</v>
      </c>
      <c r="D1326">
        <v>5.7488312721252441</v>
      </c>
    </row>
    <row r="1327" spans="1:4" x14ac:dyDescent="0.3">
      <c r="A1327">
        <v>1330</v>
      </c>
      <c r="B1327">
        <v>4.3387268669903278E-3</v>
      </c>
      <c r="C1327">
        <v>6.1941518256291754</v>
      </c>
      <c r="D1327">
        <v>5.7531700134277344</v>
      </c>
    </row>
    <row r="1328" spans="1:4" x14ac:dyDescent="0.3">
      <c r="A1328">
        <v>1331</v>
      </c>
      <c r="B1328">
        <v>4.3387268669903278E-3</v>
      </c>
      <c r="C1328">
        <v>6.1984905524961649</v>
      </c>
      <c r="D1328">
        <v>5.7575087547302246</v>
      </c>
    </row>
    <row r="1329" spans="1:4" x14ac:dyDescent="0.3">
      <c r="A1329">
        <v>1332</v>
      </c>
      <c r="B1329">
        <v>4.3387268669903278E-3</v>
      </c>
      <c r="C1329">
        <v>6.2028292793631552</v>
      </c>
      <c r="D1329">
        <v>5.7618474960327148</v>
      </c>
    </row>
    <row r="1330" spans="1:4" x14ac:dyDescent="0.3">
      <c r="A1330">
        <v>1333</v>
      </c>
      <c r="B1330">
        <v>4.3387268669903278E-3</v>
      </c>
      <c r="C1330">
        <v>6.2071680062301464</v>
      </c>
      <c r="D1330">
        <v>5.7661862373352051</v>
      </c>
    </row>
    <row r="1331" spans="1:4" x14ac:dyDescent="0.3">
      <c r="A1331">
        <v>1334</v>
      </c>
      <c r="B1331">
        <v>4.3387268669903278E-3</v>
      </c>
      <c r="C1331">
        <v>6.2115067330971359</v>
      </c>
      <c r="D1331">
        <v>5.7705249786376953</v>
      </c>
    </row>
    <row r="1332" spans="1:4" x14ac:dyDescent="0.3">
      <c r="A1332">
        <v>1335</v>
      </c>
      <c r="B1332">
        <v>4.3387268669903278E-3</v>
      </c>
      <c r="C1332">
        <v>6.2158454599641262</v>
      </c>
      <c r="D1332">
        <v>5.7748637199401864</v>
      </c>
    </row>
    <row r="1333" spans="1:4" x14ac:dyDescent="0.3">
      <c r="A1333">
        <v>1336</v>
      </c>
      <c r="B1333">
        <v>4.3387268669903278E-3</v>
      </c>
      <c r="C1333">
        <v>6.2201841868311174</v>
      </c>
      <c r="D1333">
        <v>5.7792024612426758</v>
      </c>
    </row>
    <row r="1334" spans="1:4" x14ac:dyDescent="0.3">
      <c r="A1334">
        <v>1337</v>
      </c>
      <c r="B1334">
        <v>4.3387268669903278E-3</v>
      </c>
      <c r="C1334">
        <v>6.2245229136981068</v>
      </c>
      <c r="D1334">
        <v>5.783541202545166</v>
      </c>
    </row>
    <row r="1335" spans="1:4" x14ac:dyDescent="0.3">
      <c r="A1335">
        <v>1338</v>
      </c>
      <c r="B1335">
        <v>4.3387268669903278E-3</v>
      </c>
      <c r="C1335">
        <v>6.2288616405650972</v>
      </c>
      <c r="D1335">
        <v>5.7878799438476563</v>
      </c>
    </row>
    <row r="1336" spans="1:4" x14ac:dyDescent="0.3">
      <c r="A1336">
        <v>1339</v>
      </c>
      <c r="B1336">
        <v>4.3387268669903278E-3</v>
      </c>
      <c r="C1336">
        <v>6.2332003674320866</v>
      </c>
      <c r="D1336">
        <v>5.7922186851501456</v>
      </c>
    </row>
    <row r="1337" spans="1:4" x14ac:dyDescent="0.3">
      <c r="A1337">
        <v>1340</v>
      </c>
      <c r="B1337">
        <v>4.3387268669903278E-3</v>
      </c>
      <c r="C1337">
        <v>6.2375390942990778</v>
      </c>
      <c r="D1337">
        <v>5.7965574264526367</v>
      </c>
    </row>
    <row r="1338" spans="1:4" x14ac:dyDescent="0.3">
      <c r="A1338">
        <v>1341</v>
      </c>
      <c r="B1338">
        <v>4.3387268669903278E-3</v>
      </c>
      <c r="C1338">
        <v>6.2418778211660682</v>
      </c>
      <c r="D1338">
        <v>5.800896167755127</v>
      </c>
    </row>
    <row r="1339" spans="1:4" x14ac:dyDescent="0.3">
      <c r="A1339">
        <v>1342</v>
      </c>
      <c r="B1339">
        <v>4.3387268669903278E-3</v>
      </c>
      <c r="C1339">
        <v>6.2462165480330576</v>
      </c>
      <c r="D1339">
        <v>5.8052349090576172</v>
      </c>
    </row>
    <row r="1340" spans="1:4" x14ac:dyDescent="0.3">
      <c r="A1340">
        <v>1343</v>
      </c>
      <c r="B1340">
        <v>4.3387268669903278E-3</v>
      </c>
      <c r="C1340">
        <v>6.2505552749000488</v>
      </c>
      <c r="D1340">
        <v>5.8095736503601074</v>
      </c>
    </row>
    <row r="1341" spans="1:4" x14ac:dyDescent="0.3">
      <c r="A1341">
        <v>1344</v>
      </c>
      <c r="B1341">
        <v>4.3387268669903278E-3</v>
      </c>
      <c r="C1341">
        <v>6.2548940017670391</v>
      </c>
      <c r="D1341">
        <v>5.8139123916625977</v>
      </c>
    </row>
    <row r="1342" spans="1:4" x14ac:dyDescent="0.3">
      <c r="A1342">
        <v>1345</v>
      </c>
      <c r="B1342">
        <v>4.3387268669903278E-3</v>
      </c>
      <c r="C1342">
        <v>6.2592327286340286</v>
      </c>
      <c r="D1342">
        <v>5.8182511329650879</v>
      </c>
    </row>
    <row r="1343" spans="1:4" x14ac:dyDescent="0.3">
      <c r="A1343">
        <v>1346</v>
      </c>
      <c r="B1343">
        <v>4.3387268669903278E-3</v>
      </c>
      <c r="C1343">
        <v>6.2635714555010198</v>
      </c>
      <c r="D1343">
        <v>5.8225898742675781</v>
      </c>
    </row>
    <row r="1344" spans="1:4" x14ac:dyDescent="0.3">
      <c r="A1344">
        <v>1347</v>
      </c>
      <c r="B1344">
        <v>4.3387268669903278E-3</v>
      </c>
      <c r="C1344">
        <v>6.2679101823680101</v>
      </c>
      <c r="D1344">
        <v>5.8269286155700684</v>
      </c>
    </row>
    <row r="1345" spans="1:4" x14ac:dyDescent="0.3">
      <c r="A1345">
        <v>1348</v>
      </c>
      <c r="B1345">
        <v>4.3387268669903278E-3</v>
      </c>
      <c r="C1345">
        <v>6.2722489092349996</v>
      </c>
      <c r="D1345">
        <v>5.8312673568725586</v>
      </c>
    </row>
    <row r="1346" spans="1:4" x14ac:dyDescent="0.3">
      <c r="A1346">
        <v>1349</v>
      </c>
      <c r="B1346">
        <v>4.3387268669903278E-3</v>
      </c>
      <c r="C1346">
        <v>6.2765876361019908</v>
      </c>
      <c r="D1346">
        <v>5.8356060981750488</v>
      </c>
    </row>
    <row r="1347" spans="1:4" x14ac:dyDescent="0.3">
      <c r="A1347">
        <v>1350</v>
      </c>
      <c r="B1347">
        <v>4.3387268669903278E-3</v>
      </c>
      <c r="C1347">
        <v>6.2809263629689811</v>
      </c>
      <c r="D1347">
        <v>5.8399448394775391</v>
      </c>
    </row>
    <row r="1348" spans="1:4" x14ac:dyDescent="0.3">
      <c r="A1348">
        <v>1351</v>
      </c>
      <c r="B1348">
        <v>4.3387268669903278E-3</v>
      </c>
      <c r="C1348">
        <v>6.2852650898359714</v>
      </c>
      <c r="D1348">
        <v>5.8442835807800293</v>
      </c>
    </row>
    <row r="1349" spans="1:4" x14ac:dyDescent="0.3">
      <c r="A1349">
        <v>1352</v>
      </c>
      <c r="B1349">
        <v>4.3387268669903278E-3</v>
      </c>
      <c r="C1349">
        <v>6.2896038167029618</v>
      </c>
      <c r="D1349">
        <v>5.8486223220825204</v>
      </c>
    </row>
    <row r="1350" spans="1:4" x14ac:dyDescent="0.3">
      <c r="A1350">
        <v>1353</v>
      </c>
      <c r="B1350">
        <v>4.3387268669903278E-3</v>
      </c>
      <c r="C1350">
        <v>6.2939425435699521</v>
      </c>
      <c r="D1350">
        <v>5.8529610633850098</v>
      </c>
    </row>
    <row r="1351" spans="1:4" x14ac:dyDescent="0.3">
      <c r="A1351">
        <v>1354</v>
      </c>
      <c r="B1351">
        <v>4.3387268669903278E-3</v>
      </c>
      <c r="C1351">
        <v>6.2982812704369424</v>
      </c>
      <c r="D1351">
        <v>5.8572998046875</v>
      </c>
    </row>
    <row r="1352" spans="1:4" x14ac:dyDescent="0.3">
      <c r="A1352">
        <v>1355</v>
      </c>
      <c r="B1352">
        <v>4.3387268669903278E-3</v>
      </c>
      <c r="C1352">
        <v>6.3026199973039327</v>
      </c>
      <c r="D1352">
        <v>5.8616385459899902</v>
      </c>
    </row>
    <row r="1353" spans="1:4" x14ac:dyDescent="0.3">
      <c r="A1353">
        <v>1356</v>
      </c>
      <c r="B1353">
        <v>4.3387268669903278E-3</v>
      </c>
      <c r="C1353">
        <v>6.3069587241709231</v>
      </c>
      <c r="D1353">
        <v>5.8659772872924796</v>
      </c>
    </row>
    <row r="1354" spans="1:4" x14ac:dyDescent="0.3">
      <c r="A1354">
        <v>1357</v>
      </c>
      <c r="B1354">
        <v>4.3387268669903278E-3</v>
      </c>
      <c r="C1354">
        <v>6.3112974510379134</v>
      </c>
      <c r="D1354">
        <v>5.8703160285949707</v>
      </c>
    </row>
    <row r="1355" spans="1:4" x14ac:dyDescent="0.3">
      <c r="A1355">
        <v>1358</v>
      </c>
      <c r="B1355">
        <v>4.3387268669903278E-3</v>
      </c>
      <c r="C1355">
        <v>6.3156361779049037</v>
      </c>
      <c r="D1355">
        <v>5.8746547698974609</v>
      </c>
    </row>
    <row r="1356" spans="1:4" x14ac:dyDescent="0.3">
      <c r="A1356">
        <v>1359</v>
      </c>
      <c r="B1356">
        <v>4.3387268669903278E-3</v>
      </c>
      <c r="C1356">
        <v>6.3199749047718941</v>
      </c>
      <c r="D1356">
        <v>5.8789935111999512</v>
      </c>
    </row>
    <row r="1357" spans="1:4" x14ac:dyDescent="0.3">
      <c r="A1357">
        <v>1360</v>
      </c>
      <c r="B1357">
        <v>4.3387268669903278E-3</v>
      </c>
      <c r="C1357">
        <v>6.3243136316388844</v>
      </c>
      <c r="D1357">
        <v>5.8833322525024414</v>
      </c>
    </row>
    <row r="1358" spans="1:4" x14ac:dyDescent="0.3">
      <c r="A1358">
        <v>1361</v>
      </c>
      <c r="B1358">
        <v>4.3387268669903278E-3</v>
      </c>
      <c r="C1358">
        <v>6.3286523585058747</v>
      </c>
      <c r="D1358">
        <v>5.8876709938049316</v>
      </c>
    </row>
    <row r="1359" spans="1:4" x14ac:dyDescent="0.3">
      <c r="A1359">
        <v>1362</v>
      </c>
      <c r="B1359">
        <v>4.3387268669903278E-3</v>
      </c>
      <c r="C1359">
        <v>6.332991085372865</v>
      </c>
      <c r="D1359">
        <v>5.8920097351074219</v>
      </c>
    </row>
    <row r="1360" spans="1:4" x14ac:dyDescent="0.3">
      <c r="A1360">
        <v>1363</v>
      </c>
      <c r="B1360">
        <v>4.3387268669903278E-3</v>
      </c>
      <c r="C1360">
        <v>6.3373298122398554</v>
      </c>
      <c r="D1360">
        <v>5.8963484764099121</v>
      </c>
    </row>
    <row r="1361" spans="1:4" x14ac:dyDescent="0.3">
      <c r="A1361">
        <v>1364</v>
      </c>
      <c r="B1361">
        <v>4.3387268669903278E-3</v>
      </c>
      <c r="C1361">
        <v>6.3416685391068457</v>
      </c>
      <c r="D1361">
        <v>5.9006872177124023</v>
      </c>
    </row>
    <row r="1362" spans="1:4" x14ac:dyDescent="0.3">
      <c r="A1362">
        <v>1365</v>
      </c>
      <c r="B1362">
        <v>4.3387268669903278E-3</v>
      </c>
      <c r="C1362">
        <v>6.346007265973836</v>
      </c>
      <c r="D1362">
        <v>5.9050259590148926</v>
      </c>
    </row>
    <row r="1363" spans="1:4" x14ac:dyDescent="0.3">
      <c r="A1363">
        <v>1366</v>
      </c>
      <c r="B1363">
        <v>4.3387268669903278E-3</v>
      </c>
      <c r="C1363">
        <v>6.3503459928408263</v>
      </c>
      <c r="D1363">
        <v>5.9093647003173828</v>
      </c>
    </row>
    <row r="1364" spans="1:4" x14ac:dyDescent="0.3">
      <c r="A1364">
        <v>1367</v>
      </c>
      <c r="B1364">
        <v>4.3387268669903278E-3</v>
      </c>
      <c r="C1364">
        <v>6.3546847197078167</v>
      </c>
      <c r="D1364">
        <v>5.913703441619873</v>
      </c>
    </row>
    <row r="1365" spans="1:4" x14ac:dyDescent="0.3">
      <c r="A1365">
        <v>1368</v>
      </c>
      <c r="B1365">
        <v>4.3387268669903278E-3</v>
      </c>
      <c r="C1365">
        <v>6.359023446574807</v>
      </c>
      <c r="D1365">
        <v>5.9180421829223633</v>
      </c>
    </row>
    <row r="1366" spans="1:4" x14ac:dyDescent="0.3">
      <c r="A1366">
        <v>1369</v>
      </c>
      <c r="B1366">
        <v>4.3387268669903278E-3</v>
      </c>
      <c r="C1366">
        <v>6.3633621734417973</v>
      </c>
      <c r="D1366">
        <v>5.9223809242248544</v>
      </c>
    </row>
    <row r="1367" spans="1:4" x14ac:dyDescent="0.3">
      <c r="A1367">
        <v>1370</v>
      </c>
      <c r="B1367">
        <v>4.3387268669903278E-3</v>
      </c>
      <c r="C1367">
        <v>6.3677009003087877</v>
      </c>
      <c r="D1367">
        <v>5.9267196655273438</v>
      </c>
    </row>
    <row r="1368" spans="1:4" x14ac:dyDescent="0.3">
      <c r="A1368">
        <v>1371</v>
      </c>
      <c r="B1368">
        <v>4.3387268669903278E-3</v>
      </c>
      <c r="C1368">
        <v>6.372039627175778</v>
      </c>
      <c r="D1368">
        <v>5.931058406829834</v>
      </c>
    </row>
    <row r="1369" spans="1:4" x14ac:dyDescent="0.3">
      <c r="A1369">
        <v>1372</v>
      </c>
      <c r="B1369">
        <v>4.3387268669903278E-3</v>
      </c>
      <c r="C1369">
        <v>6.3763783540427683</v>
      </c>
      <c r="D1369">
        <v>5.9353971481323242</v>
      </c>
    </row>
    <row r="1370" spans="1:4" x14ac:dyDescent="0.3">
      <c r="A1370">
        <v>1373</v>
      </c>
      <c r="B1370">
        <v>4.3387268669903278E-3</v>
      </c>
      <c r="C1370">
        <v>6.3807170809097586</v>
      </c>
      <c r="D1370">
        <v>5.9397358894348136</v>
      </c>
    </row>
    <row r="1371" spans="1:4" x14ac:dyDescent="0.3">
      <c r="A1371">
        <v>1374</v>
      </c>
      <c r="B1371">
        <v>4.3387268669903278E-3</v>
      </c>
      <c r="C1371">
        <v>6.385055807776749</v>
      </c>
      <c r="D1371">
        <v>5.9440746307373047</v>
      </c>
    </row>
    <row r="1372" spans="1:4" x14ac:dyDescent="0.3">
      <c r="A1372">
        <v>1375</v>
      </c>
      <c r="B1372">
        <v>4.3387268669903278E-3</v>
      </c>
      <c r="C1372">
        <v>6.3893945346437393</v>
      </c>
      <c r="D1372">
        <v>5.9484133720397949</v>
      </c>
    </row>
    <row r="1373" spans="1:4" x14ac:dyDescent="0.3">
      <c r="A1373">
        <v>1376</v>
      </c>
      <c r="B1373">
        <v>4.3387268669903278E-3</v>
      </c>
      <c r="C1373">
        <v>6.3937332615107296</v>
      </c>
      <c r="D1373">
        <v>5.9527521133422852</v>
      </c>
    </row>
    <row r="1374" spans="1:4" x14ac:dyDescent="0.3">
      <c r="A1374">
        <v>1377</v>
      </c>
      <c r="B1374">
        <v>4.3387268669903278E-3</v>
      </c>
      <c r="C1374">
        <v>6.39807198837772</v>
      </c>
      <c r="D1374">
        <v>5.9570908546447754</v>
      </c>
    </row>
    <row r="1375" spans="1:4" x14ac:dyDescent="0.3">
      <c r="A1375">
        <v>1378</v>
      </c>
      <c r="B1375">
        <v>4.3387268669903278E-3</v>
      </c>
      <c r="C1375">
        <v>6.4024107152447103</v>
      </c>
      <c r="D1375">
        <v>5.9614295959472656</v>
      </c>
    </row>
    <row r="1376" spans="1:4" x14ac:dyDescent="0.3">
      <c r="A1376">
        <v>1379</v>
      </c>
      <c r="B1376">
        <v>4.3387268669903278E-3</v>
      </c>
      <c r="C1376">
        <v>6.4067494421117006</v>
      </c>
      <c r="D1376">
        <v>5.9657683372497559</v>
      </c>
    </row>
    <row r="1377" spans="1:4" x14ac:dyDescent="0.3">
      <c r="A1377">
        <v>1380</v>
      </c>
      <c r="B1377">
        <v>4.3387268669903278E-3</v>
      </c>
      <c r="C1377">
        <v>6.4110881689786909</v>
      </c>
      <c r="D1377">
        <v>5.9701070785522461</v>
      </c>
    </row>
    <row r="1378" spans="1:4" x14ac:dyDescent="0.3">
      <c r="A1378">
        <v>1381</v>
      </c>
      <c r="B1378">
        <v>4.3387268669903278E-3</v>
      </c>
      <c r="C1378">
        <v>6.4154268958456813</v>
      </c>
      <c r="D1378">
        <v>5.9744458198547363</v>
      </c>
    </row>
    <row r="1379" spans="1:4" x14ac:dyDescent="0.3">
      <c r="A1379">
        <v>1382</v>
      </c>
      <c r="B1379">
        <v>4.3387268669903278E-3</v>
      </c>
      <c r="C1379">
        <v>6.4197656227126716</v>
      </c>
      <c r="D1379">
        <v>5.9787845611572266</v>
      </c>
    </row>
    <row r="1380" spans="1:4" x14ac:dyDescent="0.3">
      <c r="A1380">
        <v>1383</v>
      </c>
      <c r="B1380">
        <v>4.3387268669903278E-3</v>
      </c>
      <c r="C1380">
        <v>6.4241043495796619</v>
      </c>
      <c r="D1380">
        <v>5.9831233024597168</v>
      </c>
    </row>
    <row r="1381" spans="1:4" x14ac:dyDescent="0.3">
      <c r="A1381">
        <v>1384</v>
      </c>
      <c r="B1381">
        <v>4.3387268669903278E-3</v>
      </c>
      <c r="C1381">
        <v>6.4284430764466522</v>
      </c>
      <c r="D1381">
        <v>5.987462043762207</v>
      </c>
    </row>
    <row r="1382" spans="1:4" x14ac:dyDescent="0.3">
      <c r="A1382">
        <v>1385</v>
      </c>
      <c r="B1382">
        <v>4.3387268669903278E-3</v>
      </c>
      <c r="C1382">
        <v>6.4327818033136426</v>
      </c>
      <c r="D1382">
        <v>5.9918007850646973</v>
      </c>
    </row>
    <row r="1383" spans="1:4" x14ac:dyDescent="0.3">
      <c r="A1383">
        <v>1386</v>
      </c>
      <c r="B1383">
        <v>4.3387268669903278E-3</v>
      </c>
      <c r="C1383">
        <v>6.4371205301806329</v>
      </c>
      <c r="D1383">
        <v>5.9961395263671884</v>
      </c>
    </row>
    <row r="1384" spans="1:4" x14ac:dyDescent="0.3">
      <c r="A1384">
        <v>1387</v>
      </c>
      <c r="B1384">
        <v>4.3387268669903278E-3</v>
      </c>
      <c r="C1384">
        <v>6.4414592570476232</v>
      </c>
      <c r="D1384">
        <v>6.0004782676696777</v>
      </c>
    </row>
    <row r="1385" spans="1:4" x14ac:dyDescent="0.3">
      <c r="A1385">
        <v>1388</v>
      </c>
      <c r="B1385">
        <v>4.3387268669903278E-3</v>
      </c>
      <c r="C1385">
        <v>6.4457979839146136</v>
      </c>
      <c r="D1385">
        <v>6.004817008972168</v>
      </c>
    </row>
    <row r="1386" spans="1:4" x14ac:dyDescent="0.3">
      <c r="A1386">
        <v>1389</v>
      </c>
      <c r="B1386">
        <v>4.3387268669903278E-3</v>
      </c>
      <c r="C1386">
        <v>6.4501367107816039</v>
      </c>
      <c r="D1386">
        <v>6.0091557502746582</v>
      </c>
    </row>
    <row r="1387" spans="1:4" x14ac:dyDescent="0.3">
      <c r="A1387">
        <v>1390</v>
      </c>
      <c r="B1387">
        <v>4.3387268669903278E-3</v>
      </c>
      <c r="C1387">
        <v>6.4544754376485942</v>
      </c>
      <c r="D1387">
        <v>6.0134944915771484</v>
      </c>
    </row>
    <row r="1388" spans="1:4" x14ac:dyDescent="0.3">
      <c r="A1388">
        <v>1391</v>
      </c>
      <c r="B1388">
        <v>4.3387268669903278E-3</v>
      </c>
      <c r="C1388">
        <v>6.4588141645155854</v>
      </c>
      <c r="D1388">
        <v>6.0178332328796387</v>
      </c>
    </row>
    <row r="1389" spans="1:4" x14ac:dyDescent="0.3">
      <c r="A1389">
        <v>1392</v>
      </c>
      <c r="B1389">
        <v>4.3387268669903278E-3</v>
      </c>
      <c r="C1389">
        <v>6.4631528913825749</v>
      </c>
      <c r="D1389">
        <v>6.0221719741821289</v>
      </c>
    </row>
    <row r="1390" spans="1:4" x14ac:dyDescent="0.3">
      <c r="A1390">
        <v>1393</v>
      </c>
      <c r="B1390">
        <v>4.3387268669903278E-3</v>
      </c>
      <c r="C1390">
        <v>6.4674916182495652</v>
      </c>
      <c r="D1390">
        <v>6.0265107154846191</v>
      </c>
    </row>
    <row r="1391" spans="1:4" x14ac:dyDescent="0.3">
      <c r="A1391">
        <v>1394</v>
      </c>
      <c r="B1391">
        <v>4.3387268669903278E-3</v>
      </c>
      <c r="C1391">
        <v>6.4718303451165564</v>
      </c>
      <c r="D1391">
        <v>6.0308494567871094</v>
      </c>
    </row>
    <row r="1392" spans="1:4" x14ac:dyDescent="0.3">
      <c r="A1392">
        <v>1395</v>
      </c>
      <c r="B1392">
        <v>4.3387268669903278E-3</v>
      </c>
      <c r="C1392">
        <v>6.4761690719835459</v>
      </c>
      <c r="D1392">
        <v>6.0351881980895996</v>
      </c>
    </row>
    <row r="1393" spans="1:4" x14ac:dyDescent="0.3">
      <c r="A1393">
        <v>1396</v>
      </c>
      <c r="B1393">
        <v>4.3387268669903278E-3</v>
      </c>
      <c r="C1393">
        <v>6.4805077988505362</v>
      </c>
      <c r="D1393">
        <v>6.0395269393920898</v>
      </c>
    </row>
    <row r="1394" spans="1:4" x14ac:dyDescent="0.3">
      <c r="A1394">
        <v>1397</v>
      </c>
      <c r="B1394">
        <v>4.3387268669903278E-3</v>
      </c>
      <c r="C1394">
        <v>6.4848465257175274</v>
      </c>
      <c r="D1394">
        <v>6.0438656806945801</v>
      </c>
    </row>
    <row r="1395" spans="1:4" x14ac:dyDescent="0.3">
      <c r="A1395">
        <v>1398</v>
      </c>
      <c r="B1395">
        <v>4.3387268669903278E-3</v>
      </c>
      <c r="C1395">
        <v>6.4891852525845168</v>
      </c>
      <c r="D1395">
        <v>6.0482044219970703</v>
      </c>
    </row>
    <row r="1396" spans="1:4" x14ac:dyDescent="0.3">
      <c r="A1396">
        <v>1399</v>
      </c>
      <c r="B1396">
        <v>4.3387268669903278E-3</v>
      </c>
      <c r="C1396">
        <v>6.4935239794515072</v>
      </c>
      <c r="D1396">
        <v>6.0525431632995614</v>
      </c>
    </row>
    <row r="1397" spans="1:4" x14ac:dyDescent="0.3">
      <c r="A1397">
        <v>1400</v>
      </c>
      <c r="B1397">
        <v>4.3387268669903278E-3</v>
      </c>
      <c r="C1397">
        <v>6.4978627063184966</v>
      </c>
      <c r="D1397">
        <v>6.0568819046020508</v>
      </c>
    </row>
    <row r="1398" spans="1:4" x14ac:dyDescent="0.3">
      <c r="A1398">
        <v>1401</v>
      </c>
      <c r="B1398">
        <v>4.3387268669903278E-3</v>
      </c>
      <c r="C1398">
        <v>6.5022014331854878</v>
      </c>
      <c r="D1398">
        <v>6.061220645904541</v>
      </c>
    </row>
    <row r="1399" spans="1:4" x14ac:dyDescent="0.3">
      <c r="A1399">
        <v>1402</v>
      </c>
      <c r="B1399">
        <v>4.3387268669903278E-3</v>
      </c>
      <c r="C1399">
        <v>6.5065401600524782</v>
      </c>
      <c r="D1399">
        <v>6.0655593872070313</v>
      </c>
    </row>
    <row r="1400" spans="1:4" x14ac:dyDescent="0.3">
      <c r="A1400">
        <v>1403</v>
      </c>
      <c r="B1400">
        <v>4.3387268669903278E-3</v>
      </c>
      <c r="C1400">
        <v>6.5108788869194676</v>
      </c>
      <c r="D1400">
        <v>6.0698981285095206</v>
      </c>
    </row>
    <row r="1401" spans="1:4" x14ac:dyDescent="0.3">
      <c r="A1401">
        <v>1404</v>
      </c>
      <c r="B1401">
        <v>4.3387268669903278E-3</v>
      </c>
      <c r="C1401">
        <v>6.5152176137864588</v>
      </c>
      <c r="D1401">
        <v>6.0742368698120117</v>
      </c>
    </row>
    <row r="1402" spans="1:4" x14ac:dyDescent="0.3">
      <c r="A1402">
        <v>1405</v>
      </c>
      <c r="B1402">
        <v>4.3387268669903278E-3</v>
      </c>
      <c r="C1402">
        <v>6.5195563406534491</v>
      </c>
      <c r="D1402">
        <v>6.078575611114502</v>
      </c>
    </row>
    <row r="1403" spans="1:4" x14ac:dyDescent="0.3">
      <c r="A1403">
        <v>1406</v>
      </c>
      <c r="B1403">
        <v>4.3387268669903278E-3</v>
      </c>
      <c r="C1403">
        <v>6.5238950675204386</v>
      </c>
      <c r="D1403">
        <v>6.0829143524169922</v>
      </c>
    </row>
    <row r="1404" spans="1:4" x14ac:dyDescent="0.3">
      <c r="A1404">
        <v>1407</v>
      </c>
      <c r="B1404">
        <v>4.3387268669903278E-3</v>
      </c>
      <c r="C1404">
        <v>6.5282337943874298</v>
      </c>
      <c r="D1404">
        <v>6.0872530937194824</v>
      </c>
    </row>
    <row r="1405" spans="1:4" x14ac:dyDescent="0.3">
      <c r="A1405">
        <v>1408</v>
      </c>
      <c r="B1405">
        <v>4.3387268669903278E-3</v>
      </c>
      <c r="C1405">
        <v>6.5325725212544201</v>
      </c>
      <c r="D1405">
        <v>6.0915918350219727</v>
      </c>
    </row>
    <row r="1406" spans="1:4" x14ac:dyDescent="0.3">
      <c r="A1406">
        <v>1409</v>
      </c>
      <c r="B1406">
        <v>4.3387268669903278E-3</v>
      </c>
      <c r="C1406">
        <v>6.5369112481214096</v>
      </c>
      <c r="D1406">
        <v>6.0959305763244629</v>
      </c>
    </row>
    <row r="1407" spans="1:4" x14ac:dyDescent="0.3">
      <c r="A1407">
        <v>1410</v>
      </c>
      <c r="B1407">
        <v>4.3387268669903278E-3</v>
      </c>
      <c r="C1407">
        <v>6.5412499749884008</v>
      </c>
      <c r="D1407">
        <v>6.1002693176269531</v>
      </c>
    </row>
    <row r="1408" spans="1:4" x14ac:dyDescent="0.3">
      <c r="A1408">
        <v>1411</v>
      </c>
      <c r="B1408">
        <v>4.3387268669903278E-3</v>
      </c>
      <c r="C1408">
        <v>6.5455887018553911</v>
      </c>
      <c r="D1408">
        <v>6.1046080589294434</v>
      </c>
    </row>
    <row r="1409" spans="1:4" x14ac:dyDescent="0.3">
      <c r="A1409">
        <v>1412</v>
      </c>
      <c r="B1409">
        <v>4.3387268669903278E-3</v>
      </c>
      <c r="C1409">
        <v>6.5499274287223814</v>
      </c>
      <c r="D1409">
        <v>6.1089468002319336</v>
      </c>
    </row>
    <row r="1410" spans="1:4" x14ac:dyDescent="0.3">
      <c r="A1410">
        <v>1413</v>
      </c>
      <c r="B1410">
        <v>4.3387268669903278E-3</v>
      </c>
      <c r="C1410">
        <v>6.5542661555893718</v>
      </c>
      <c r="D1410">
        <v>6.1132855415344238</v>
      </c>
    </row>
    <row r="1411" spans="1:4" x14ac:dyDescent="0.3">
      <c r="A1411">
        <v>1414</v>
      </c>
      <c r="B1411">
        <v>4.3387268669903278E-3</v>
      </c>
      <c r="C1411">
        <v>6.5586048824563621</v>
      </c>
      <c r="D1411">
        <v>6.1176242828369141</v>
      </c>
    </row>
    <row r="1412" spans="1:4" x14ac:dyDescent="0.3">
      <c r="A1412">
        <v>1415</v>
      </c>
      <c r="B1412">
        <v>4.3387268669903278E-3</v>
      </c>
      <c r="C1412">
        <v>6.5629436093233524</v>
      </c>
      <c r="D1412">
        <v>6.1219630241394043</v>
      </c>
    </row>
    <row r="1413" spans="1:4" x14ac:dyDescent="0.3">
      <c r="A1413">
        <v>1416</v>
      </c>
      <c r="B1413">
        <v>4.3387268669903278E-3</v>
      </c>
      <c r="C1413">
        <v>6.5672823361903427</v>
      </c>
      <c r="D1413">
        <v>6.1263017654418954</v>
      </c>
    </row>
    <row r="1414" spans="1:4" x14ac:dyDescent="0.3">
      <c r="A1414">
        <v>1417</v>
      </c>
      <c r="B1414">
        <v>4.3387268669903278E-3</v>
      </c>
      <c r="C1414">
        <v>6.5716210630573331</v>
      </c>
      <c r="D1414">
        <v>6.1306405067443848</v>
      </c>
    </row>
    <row r="1415" spans="1:4" x14ac:dyDescent="0.3">
      <c r="A1415">
        <v>1418</v>
      </c>
      <c r="B1415">
        <v>4.3387268669903278E-3</v>
      </c>
      <c r="C1415">
        <v>6.5759597899243234</v>
      </c>
      <c r="D1415">
        <v>6.134979248046875</v>
      </c>
    </row>
    <row r="1416" spans="1:4" x14ac:dyDescent="0.3">
      <c r="A1416">
        <v>1419</v>
      </c>
      <c r="B1416">
        <v>4.3387268669903278E-3</v>
      </c>
      <c r="C1416">
        <v>6.5802985167913137</v>
      </c>
      <c r="D1416">
        <v>6.1393179893493652</v>
      </c>
    </row>
    <row r="1417" spans="1:4" x14ac:dyDescent="0.3">
      <c r="A1417">
        <v>1420</v>
      </c>
      <c r="B1417">
        <v>4.3387268669903278E-3</v>
      </c>
      <c r="C1417">
        <v>6.5846372436583041</v>
      </c>
      <c r="D1417">
        <v>6.1436567306518546</v>
      </c>
    </row>
    <row r="1418" spans="1:4" x14ac:dyDescent="0.3">
      <c r="A1418">
        <v>1421</v>
      </c>
      <c r="B1418">
        <v>4.3387268669903278E-3</v>
      </c>
      <c r="C1418">
        <v>6.5889759705252944</v>
      </c>
      <c r="D1418">
        <v>6.1479954719543457</v>
      </c>
    </row>
    <row r="1419" spans="1:4" x14ac:dyDescent="0.3">
      <c r="A1419">
        <v>1422</v>
      </c>
      <c r="B1419">
        <v>4.3387268669903278E-3</v>
      </c>
      <c r="C1419">
        <v>6.5933146973922847</v>
      </c>
      <c r="D1419">
        <v>6.1523342132568359</v>
      </c>
    </row>
    <row r="1420" spans="1:4" x14ac:dyDescent="0.3">
      <c r="A1420">
        <v>1423</v>
      </c>
      <c r="B1420">
        <v>4.3387268669903278E-3</v>
      </c>
      <c r="C1420">
        <v>6.597653424259275</v>
      </c>
      <c r="D1420">
        <v>6.1566729545593262</v>
      </c>
    </row>
    <row r="1421" spans="1:4" x14ac:dyDescent="0.3">
      <c r="A1421">
        <v>1424</v>
      </c>
      <c r="B1421">
        <v>4.3387268669903278E-3</v>
      </c>
      <c r="C1421">
        <v>6.6019921511262654</v>
      </c>
      <c r="D1421">
        <v>6.1610116958618164</v>
      </c>
    </row>
    <row r="1422" spans="1:4" x14ac:dyDescent="0.3">
      <c r="A1422">
        <v>1425</v>
      </c>
      <c r="B1422">
        <v>4.3387268669903278E-3</v>
      </c>
      <c r="C1422">
        <v>6.6063308779932557</v>
      </c>
      <c r="D1422">
        <v>6.1653504371643066</v>
      </c>
    </row>
    <row r="1423" spans="1:4" x14ac:dyDescent="0.3">
      <c r="A1423">
        <v>1426</v>
      </c>
      <c r="B1423">
        <v>4.3387268669903278E-3</v>
      </c>
      <c r="C1423">
        <v>6.610669604860246</v>
      </c>
      <c r="D1423">
        <v>6.1696891784667969</v>
      </c>
    </row>
    <row r="1424" spans="1:4" x14ac:dyDescent="0.3">
      <c r="A1424">
        <v>1427</v>
      </c>
      <c r="B1424">
        <v>4.3387268669903278E-3</v>
      </c>
      <c r="C1424">
        <v>6.6150083317272363</v>
      </c>
      <c r="D1424">
        <v>6.1740279197692871</v>
      </c>
    </row>
    <row r="1425" spans="1:4" x14ac:dyDescent="0.3">
      <c r="A1425">
        <v>1428</v>
      </c>
      <c r="B1425">
        <v>4.3387268669903278E-3</v>
      </c>
      <c r="C1425">
        <v>6.6193470585942267</v>
      </c>
      <c r="D1425">
        <v>6.1783666610717773</v>
      </c>
    </row>
    <row r="1426" spans="1:4" x14ac:dyDescent="0.3">
      <c r="A1426">
        <v>1429</v>
      </c>
      <c r="B1426">
        <v>4.3387268669903278E-3</v>
      </c>
      <c r="C1426">
        <v>6.623685785461217</v>
      </c>
      <c r="D1426">
        <v>6.1827054023742676</v>
      </c>
    </row>
    <row r="1427" spans="1:4" x14ac:dyDescent="0.3">
      <c r="A1427">
        <v>1430</v>
      </c>
      <c r="B1427">
        <v>4.3387268669903278E-3</v>
      </c>
      <c r="C1427">
        <v>6.6280245123282073</v>
      </c>
      <c r="D1427">
        <v>6.1870441436767578</v>
      </c>
    </row>
    <row r="1428" spans="1:4" x14ac:dyDescent="0.3">
      <c r="A1428">
        <v>1431</v>
      </c>
      <c r="B1428">
        <v>4.3387268669903278E-3</v>
      </c>
      <c r="C1428">
        <v>6.6323632391951977</v>
      </c>
      <c r="D1428">
        <v>6.191382884979248</v>
      </c>
    </row>
    <row r="1429" spans="1:4" x14ac:dyDescent="0.3">
      <c r="A1429">
        <v>1432</v>
      </c>
      <c r="B1429">
        <v>4.3387268669903278E-3</v>
      </c>
      <c r="C1429">
        <v>6.636701966062188</v>
      </c>
      <c r="D1429">
        <v>6.1957216262817383</v>
      </c>
    </row>
    <row r="1430" spans="1:4" x14ac:dyDescent="0.3">
      <c r="A1430">
        <v>1433</v>
      </c>
      <c r="B1430">
        <v>4.3387268669903278E-3</v>
      </c>
      <c r="C1430">
        <v>6.6410406929291783</v>
      </c>
      <c r="D1430">
        <v>6.2000603675842294</v>
      </c>
    </row>
    <row r="1431" spans="1:4" x14ac:dyDescent="0.3">
      <c r="A1431">
        <v>1434</v>
      </c>
      <c r="B1431">
        <v>4.3387268669903278E-3</v>
      </c>
      <c r="C1431">
        <v>6.6453794197961686</v>
      </c>
      <c r="D1431">
        <v>6.2043991088867188</v>
      </c>
    </row>
    <row r="1432" spans="1:4" x14ac:dyDescent="0.3">
      <c r="A1432">
        <v>1435</v>
      </c>
      <c r="B1432">
        <v>4.3387268669903278E-3</v>
      </c>
      <c r="C1432">
        <v>6.649718146663159</v>
      </c>
      <c r="D1432">
        <v>6.208737850189209</v>
      </c>
    </row>
    <row r="1433" spans="1:4" x14ac:dyDescent="0.3">
      <c r="A1433">
        <v>1436</v>
      </c>
      <c r="B1433">
        <v>4.3387268669903278E-3</v>
      </c>
      <c r="C1433">
        <v>6.6540568735301493</v>
      </c>
      <c r="D1433">
        <v>6.2130765914916992</v>
      </c>
    </row>
    <row r="1434" spans="1:4" x14ac:dyDescent="0.3">
      <c r="A1434">
        <v>1437</v>
      </c>
      <c r="B1434">
        <v>4.3387268669903278E-3</v>
      </c>
      <c r="C1434">
        <v>6.6583956003971396</v>
      </c>
      <c r="D1434">
        <v>6.2174153327941886</v>
      </c>
    </row>
    <row r="1435" spans="1:4" x14ac:dyDescent="0.3">
      <c r="A1435">
        <v>1438</v>
      </c>
      <c r="B1435">
        <v>4.3387268669903278E-3</v>
      </c>
      <c r="C1435">
        <v>6.66273432726413</v>
      </c>
      <c r="D1435">
        <v>6.2217540740966797</v>
      </c>
    </row>
    <row r="1436" spans="1:4" x14ac:dyDescent="0.3">
      <c r="A1436">
        <v>1439</v>
      </c>
      <c r="B1436">
        <v>4.3387268669903278E-3</v>
      </c>
      <c r="C1436">
        <v>6.6670730541311203</v>
      </c>
      <c r="D1436">
        <v>6.2260928153991699</v>
      </c>
    </row>
    <row r="1437" spans="1:4" x14ac:dyDescent="0.3">
      <c r="A1437">
        <v>1440</v>
      </c>
      <c r="B1437">
        <v>4.3387268669903278E-3</v>
      </c>
      <c r="C1437">
        <v>6.6714117809981106</v>
      </c>
      <c r="D1437">
        <v>6.2304315567016602</v>
      </c>
    </row>
    <row r="1438" spans="1:4" x14ac:dyDescent="0.3">
      <c r="A1438">
        <v>1441</v>
      </c>
      <c r="B1438">
        <v>4.3387268669903278E-3</v>
      </c>
      <c r="C1438">
        <v>6.6757505078651009</v>
      </c>
      <c r="D1438">
        <v>6.2347702980041504</v>
      </c>
    </row>
    <row r="1439" spans="1:4" x14ac:dyDescent="0.3">
      <c r="A1439">
        <v>1442</v>
      </c>
      <c r="B1439">
        <v>4.3387268669903278E-3</v>
      </c>
      <c r="C1439">
        <v>6.6800892347320913</v>
      </c>
      <c r="D1439">
        <v>6.2391090393066406</v>
      </c>
    </row>
    <row r="1440" spans="1:4" x14ac:dyDescent="0.3">
      <c r="A1440">
        <v>1443</v>
      </c>
      <c r="B1440">
        <v>4.3387268669903278E-3</v>
      </c>
      <c r="C1440">
        <v>6.6844279615990816</v>
      </c>
      <c r="D1440">
        <v>6.2434477806091309</v>
      </c>
    </row>
    <row r="1441" spans="1:4" x14ac:dyDescent="0.3">
      <c r="A1441">
        <v>1444</v>
      </c>
      <c r="B1441">
        <v>4.3387268669903278E-3</v>
      </c>
      <c r="C1441">
        <v>6.6887666884660719</v>
      </c>
      <c r="D1441">
        <v>6.2477865219116211</v>
      </c>
    </row>
    <row r="1442" spans="1:4" x14ac:dyDescent="0.3">
      <c r="A1442">
        <v>1445</v>
      </c>
      <c r="B1442">
        <v>4.3387268669903278E-3</v>
      </c>
      <c r="C1442">
        <v>6.6931054153330622</v>
      </c>
      <c r="D1442">
        <v>6.2521252632141113</v>
      </c>
    </row>
    <row r="1443" spans="1:4" x14ac:dyDescent="0.3">
      <c r="A1443">
        <v>1446</v>
      </c>
      <c r="B1443">
        <v>4.3387268669903278E-3</v>
      </c>
      <c r="C1443">
        <v>6.6974441422000526</v>
      </c>
      <c r="D1443">
        <v>6.2564640045166016</v>
      </c>
    </row>
    <row r="1444" spans="1:4" x14ac:dyDescent="0.3">
      <c r="A1444">
        <v>1447</v>
      </c>
      <c r="B1444">
        <v>4.3387268669903278E-3</v>
      </c>
      <c r="C1444">
        <v>6.7017828690670429</v>
      </c>
      <c r="D1444">
        <v>6.2608027458190918</v>
      </c>
    </row>
    <row r="1445" spans="1:4" x14ac:dyDescent="0.3">
      <c r="A1445">
        <v>1448</v>
      </c>
      <c r="B1445">
        <v>4.3387268669903278E-3</v>
      </c>
      <c r="C1445">
        <v>6.7061215959340332</v>
      </c>
      <c r="D1445">
        <v>6.265141487121582</v>
      </c>
    </row>
    <row r="1446" spans="1:4" x14ac:dyDescent="0.3">
      <c r="A1446">
        <v>1449</v>
      </c>
      <c r="B1446">
        <v>4.3387268669903278E-3</v>
      </c>
      <c r="C1446">
        <v>6.7104603228010236</v>
      </c>
      <c r="D1446">
        <v>6.2694802284240723</v>
      </c>
    </row>
    <row r="1447" spans="1:4" x14ac:dyDescent="0.3">
      <c r="A1447">
        <v>1450</v>
      </c>
      <c r="B1447">
        <v>4.3387268669903278E-3</v>
      </c>
      <c r="C1447">
        <v>6.7147990496680139</v>
      </c>
      <c r="D1447">
        <v>6.2738189697265616</v>
      </c>
    </row>
    <row r="1448" spans="1:4" x14ac:dyDescent="0.3">
      <c r="A1448">
        <v>1451</v>
      </c>
      <c r="B1448">
        <v>4.3387268669903278E-3</v>
      </c>
      <c r="C1448">
        <v>6.7191377765350042</v>
      </c>
      <c r="D1448">
        <v>6.2781577110290527</v>
      </c>
    </row>
    <row r="1449" spans="1:4" x14ac:dyDescent="0.3">
      <c r="A1449">
        <v>1452</v>
      </c>
      <c r="B1449">
        <v>4.3387268669903278E-3</v>
      </c>
      <c r="C1449">
        <v>6.7234765034019954</v>
      </c>
      <c r="D1449">
        <v>6.282496452331543</v>
      </c>
    </row>
    <row r="1450" spans="1:4" x14ac:dyDescent="0.3">
      <c r="A1450">
        <v>1453</v>
      </c>
      <c r="B1450">
        <v>4.3387268669903278E-3</v>
      </c>
      <c r="C1450">
        <v>6.7278152302689849</v>
      </c>
      <c r="D1450">
        <v>6.2868351936340332</v>
      </c>
    </row>
    <row r="1451" spans="1:4" x14ac:dyDescent="0.3">
      <c r="A1451">
        <v>1454</v>
      </c>
      <c r="B1451">
        <v>4.3387268669903278E-3</v>
      </c>
      <c r="C1451">
        <v>6.7321539571359752</v>
      </c>
      <c r="D1451">
        <v>6.2911739349365234</v>
      </c>
    </row>
    <row r="1452" spans="1:4" x14ac:dyDescent="0.3">
      <c r="A1452">
        <v>1455</v>
      </c>
      <c r="B1452">
        <v>4.3387268669903278E-3</v>
      </c>
      <c r="C1452">
        <v>6.7364926840029664</v>
      </c>
      <c r="D1452">
        <v>6.2955126762390137</v>
      </c>
    </row>
    <row r="1453" spans="1:4" x14ac:dyDescent="0.3">
      <c r="A1453">
        <v>1456</v>
      </c>
      <c r="B1453">
        <v>4.3387268669903278E-3</v>
      </c>
      <c r="C1453">
        <v>6.7408314108699559</v>
      </c>
      <c r="D1453">
        <v>6.2998514175415039</v>
      </c>
    </row>
    <row r="1454" spans="1:4" x14ac:dyDescent="0.3">
      <c r="A1454">
        <v>1457</v>
      </c>
      <c r="B1454">
        <v>4.3387268669903278E-3</v>
      </c>
      <c r="C1454">
        <v>6.7451701377369462</v>
      </c>
      <c r="D1454">
        <v>6.3041901588439941</v>
      </c>
    </row>
    <row r="1455" spans="1:4" x14ac:dyDescent="0.3">
      <c r="A1455">
        <v>1458</v>
      </c>
      <c r="B1455">
        <v>4.3387268669903278E-3</v>
      </c>
      <c r="C1455">
        <v>6.7495088646039374</v>
      </c>
      <c r="D1455">
        <v>6.3085289001464844</v>
      </c>
    </row>
    <row r="1456" spans="1:4" x14ac:dyDescent="0.3">
      <c r="A1456">
        <v>1459</v>
      </c>
      <c r="B1456">
        <v>4.3387268669903278E-3</v>
      </c>
      <c r="C1456">
        <v>6.7538475914709268</v>
      </c>
      <c r="D1456">
        <v>6.3128676414489746</v>
      </c>
    </row>
    <row r="1457" spans="1:4" x14ac:dyDescent="0.3">
      <c r="A1457">
        <v>1460</v>
      </c>
      <c r="B1457">
        <v>4.3387268669903278E-3</v>
      </c>
      <c r="C1457">
        <v>6.7581863183379172</v>
      </c>
      <c r="D1457">
        <v>6.3172063827514648</v>
      </c>
    </row>
    <row r="1458" spans="1:4" x14ac:dyDescent="0.3">
      <c r="A1458">
        <v>1461</v>
      </c>
      <c r="B1458">
        <v>4.3387268669903278E-3</v>
      </c>
      <c r="C1458">
        <v>6.7625250452049066</v>
      </c>
      <c r="D1458">
        <v>6.3215451240539551</v>
      </c>
    </row>
    <row r="1459" spans="1:4" x14ac:dyDescent="0.3">
      <c r="A1459">
        <v>1462</v>
      </c>
      <c r="B1459">
        <v>4.3387268669903278E-3</v>
      </c>
      <c r="C1459">
        <v>6.7668637720718978</v>
      </c>
      <c r="D1459">
        <v>6.3258838653564453</v>
      </c>
    </row>
    <row r="1460" spans="1:4" x14ac:dyDescent="0.3">
      <c r="A1460">
        <v>1463</v>
      </c>
      <c r="B1460">
        <v>4.3387268669903278E-3</v>
      </c>
      <c r="C1460">
        <v>6.7712024989388881</v>
      </c>
      <c r="D1460">
        <v>6.3302226066589364</v>
      </c>
    </row>
    <row r="1461" spans="1:4" x14ac:dyDescent="0.3">
      <c r="A1461">
        <v>1464</v>
      </c>
      <c r="B1461">
        <v>4.3387268669903278E-3</v>
      </c>
      <c r="C1461">
        <v>6.7755412258058776</v>
      </c>
      <c r="D1461">
        <v>6.3345613479614258</v>
      </c>
    </row>
    <row r="1462" spans="1:4" x14ac:dyDescent="0.3">
      <c r="A1462">
        <v>1465</v>
      </c>
      <c r="B1462">
        <v>4.3387268669903278E-3</v>
      </c>
      <c r="C1462">
        <v>6.7798799526728688</v>
      </c>
      <c r="D1462">
        <v>6.338900089263916</v>
      </c>
    </row>
    <row r="1463" spans="1:4" x14ac:dyDescent="0.3">
      <c r="A1463">
        <v>1466</v>
      </c>
      <c r="B1463">
        <v>4.3387268669903278E-3</v>
      </c>
      <c r="C1463">
        <v>6.7842186795398591</v>
      </c>
      <c r="D1463">
        <v>6.3432388305664063</v>
      </c>
    </row>
    <row r="1464" spans="1:4" x14ac:dyDescent="0.3">
      <c r="A1464">
        <v>1467</v>
      </c>
      <c r="B1464">
        <v>4.3387268669903278E-3</v>
      </c>
      <c r="C1464">
        <v>6.7885574064068486</v>
      </c>
      <c r="D1464">
        <v>6.3475775718688956</v>
      </c>
    </row>
    <row r="1465" spans="1:4" x14ac:dyDescent="0.3">
      <c r="A1465">
        <v>1468</v>
      </c>
      <c r="B1465">
        <v>4.3387268669903278E-3</v>
      </c>
      <c r="C1465">
        <v>6.7928961332738398</v>
      </c>
      <c r="D1465">
        <v>6.3519163131713867</v>
      </c>
    </row>
    <row r="1466" spans="1:4" x14ac:dyDescent="0.3">
      <c r="A1466">
        <v>1469</v>
      </c>
      <c r="B1466">
        <v>4.3387268669903278E-3</v>
      </c>
      <c r="C1466">
        <v>6.7972348601408301</v>
      </c>
      <c r="D1466">
        <v>6.356255054473877</v>
      </c>
    </row>
    <row r="1467" spans="1:4" x14ac:dyDescent="0.3">
      <c r="A1467">
        <v>1470</v>
      </c>
      <c r="B1467">
        <v>4.3387268669903278E-3</v>
      </c>
      <c r="C1467">
        <v>6.8015735870078204</v>
      </c>
      <c r="D1467">
        <v>6.3605937957763672</v>
      </c>
    </row>
    <row r="1468" spans="1:4" x14ac:dyDescent="0.3">
      <c r="A1468">
        <v>1471</v>
      </c>
      <c r="B1468">
        <v>4.3387268669903278E-3</v>
      </c>
      <c r="C1468">
        <v>6.8059123138748108</v>
      </c>
      <c r="D1468">
        <v>6.3649325370788574</v>
      </c>
    </row>
    <row r="1469" spans="1:4" x14ac:dyDescent="0.3">
      <c r="A1469">
        <v>1472</v>
      </c>
      <c r="B1469">
        <v>4.3387268669903278E-3</v>
      </c>
      <c r="C1469">
        <v>6.8102510407418011</v>
      </c>
      <c r="D1469">
        <v>6.3692712783813477</v>
      </c>
    </row>
    <row r="1470" spans="1:4" x14ac:dyDescent="0.3">
      <c r="A1470">
        <v>1473</v>
      </c>
      <c r="B1470">
        <v>4.3387268669903278E-3</v>
      </c>
      <c r="C1470">
        <v>6.8145897676087914</v>
      </c>
      <c r="D1470">
        <v>6.3736100196838379</v>
      </c>
    </row>
    <row r="1471" spans="1:4" x14ac:dyDescent="0.3">
      <c r="A1471">
        <v>1474</v>
      </c>
      <c r="B1471">
        <v>4.3387268669903278E-3</v>
      </c>
      <c r="C1471">
        <v>6.8189284944757818</v>
      </c>
      <c r="D1471">
        <v>6.3779487609863281</v>
      </c>
    </row>
    <row r="1472" spans="1:4" x14ac:dyDescent="0.3">
      <c r="A1472">
        <v>1475</v>
      </c>
      <c r="B1472">
        <v>4.3387268669903278E-3</v>
      </c>
      <c r="C1472">
        <v>6.8232672213427721</v>
      </c>
      <c r="D1472">
        <v>6.3822875022888184</v>
      </c>
    </row>
    <row r="1473" spans="1:4" x14ac:dyDescent="0.3">
      <c r="A1473">
        <v>1476</v>
      </c>
      <c r="B1473">
        <v>4.3387268669903278E-3</v>
      </c>
      <c r="C1473">
        <v>6.8276059482097624</v>
      </c>
      <c r="D1473">
        <v>6.3866262435913086</v>
      </c>
    </row>
    <row r="1474" spans="1:4" x14ac:dyDescent="0.3">
      <c r="A1474">
        <v>1477</v>
      </c>
      <c r="B1474">
        <v>4.3387268669903278E-3</v>
      </c>
      <c r="C1474">
        <v>6.8319446750767527</v>
      </c>
      <c r="D1474">
        <v>6.3909649848937988</v>
      </c>
    </row>
    <row r="1475" spans="1:4" x14ac:dyDescent="0.3">
      <c r="A1475">
        <v>1478</v>
      </c>
      <c r="B1475">
        <v>4.3387268669903278E-3</v>
      </c>
      <c r="C1475">
        <v>6.8362834019437431</v>
      </c>
      <c r="D1475">
        <v>6.3953037261962891</v>
      </c>
    </row>
    <row r="1476" spans="1:4" x14ac:dyDescent="0.3">
      <c r="A1476">
        <v>1479</v>
      </c>
      <c r="B1476">
        <v>4.3387268669903278E-3</v>
      </c>
      <c r="C1476">
        <v>6.8406221288107334</v>
      </c>
      <c r="D1476">
        <v>6.3996424674987793</v>
      </c>
    </row>
    <row r="1477" spans="1:4" x14ac:dyDescent="0.3">
      <c r="A1477">
        <v>1480</v>
      </c>
      <c r="B1477">
        <v>4.3387268669903278E-3</v>
      </c>
      <c r="C1477">
        <v>6.8449608556777237</v>
      </c>
      <c r="D1477">
        <v>6.4039812088012704</v>
      </c>
    </row>
    <row r="1478" spans="1:4" x14ac:dyDescent="0.3">
      <c r="A1478">
        <v>1481</v>
      </c>
      <c r="B1478">
        <v>4.3387268669903278E-3</v>
      </c>
      <c r="C1478">
        <v>6.849299582544714</v>
      </c>
      <c r="D1478">
        <v>6.4083199501037598</v>
      </c>
    </row>
    <row r="1479" spans="1:4" x14ac:dyDescent="0.3">
      <c r="A1479">
        <v>1482</v>
      </c>
      <c r="B1479">
        <v>4.3387268669903278E-3</v>
      </c>
      <c r="C1479">
        <v>6.8536383094117044</v>
      </c>
      <c r="D1479">
        <v>6.41265869140625</v>
      </c>
    </row>
    <row r="1480" spans="1:4" x14ac:dyDescent="0.3">
      <c r="A1480">
        <v>1483</v>
      </c>
      <c r="B1480">
        <v>4.3387268669903278E-3</v>
      </c>
      <c r="C1480">
        <v>6.8579770362786947</v>
      </c>
      <c r="D1480">
        <v>6.4169974327087402</v>
      </c>
    </row>
    <row r="1481" spans="1:4" x14ac:dyDescent="0.3">
      <c r="A1481">
        <v>1484</v>
      </c>
      <c r="B1481">
        <v>4.3387268669903278E-3</v>
      </c>
      <c r="C1481">
        <v>6.862315763145685</v>
      </c>
      <c r="D1481">
        <v>6.4213361740112296</v>
      </c>
    </row>
    <row r="1482" spans="1:4" x14ac:dyDescent="0.3">
      <c r="A1482">
        <v>1485</v>
      </c>
      <c r="B1482">
        <v>4.3387268669903278E-3</v>
      </c>
      <c r="C1482">
        <v>6.8666544900126754</v>
      </c>
      <c r="D1482">
        <v>6.4256749153137207</v>
      </c>
    </row>
    <row r="1483" spans="1:4" x14ac:dyDescent="0.3">
      <c r="A1483">
        <v>1486</v>
      </c>
      <c r="B1483">
        <v>4.3387268669903278E-3</v>
      </c>
      <c r="C1483">
        <v>6.8709932168796657</v>
      </c>
      <c r="D1483">
        <v>6.4300136566162109</v>
      </c>
    </row>
    <row r="1484" spans="1:4" x14ac:dyDescent="0.3">
      <c r="A1484">
        <v>1487</v>
      </c>
      <c r="B1484">
        <v>4.3387268669903278E-3</v>
      </c>
      <c r="C1484">
        <v>6.875331943746656</v>
      </c>
      <c r="D1484">
        <v>6.4343523979187012</v>
      </c>
    </row>
    <row r="1485" spans="1:4" x14ac:dyDescent="0.3">
      <c r="A1485">
        <v>1488</v>
      </c>
      <c r="B1485">
        <v>4.3387268669903278E-3</v>
      </c>
      <c r="C1485">
        <v>6.8796706706136463</v>
      </c>
      <c r="D1485">
        <v>6.4386911392211914</v>
      </c>
    </row>
    <row r="1486" spans="1:4" x14ac:dyDescent="0.3">
      <c r="A1486">
        <v>1489</v>
      </c>
      <c r="B1486">
        <v>4.3387268669903278E-3</v>
      </c>
      <c r="C1486">
        <v>6.8840093974806367</v>
      </c>
      <c r="D1486">
        <v>6.4430298805236816</v>
      </c>
    </row>
    <row r="1487" spans="1:4" x14ac:dyDescent="0.3">
      <c r="A1487">
        <v>1490</v>
      </c>
      <c r="B1487">
        <v>4.3387268669903278E-3</v>
      </c>
      <c r="C1487">
        <v>6.888348124347627</v>
      </c>
      <c r="D1487">
        <v>6.4473686218261719</v>
      </c>
    </row>
    <row r="1488" spans="1:4" x14ac:dyDescent="0.3">
      <c r="A1488">
        <v>1491</v>
      </c>
      <c r="B1488">
        <v>4.3387268669903278E-3</v>
      </c>
      <c r="C1488">
        <v>6.8926868512146173</v>
      </c>
      <c r="D1488">
        <v>6.4517073631286621</v>
      </c>
    </row>
    <row r="1489" spans="1:4" x14ac:dyDescent="0.3">
      <c r="A1489">
        <v>1492</v>
      </c>
      <c r="B1489">
        <v>4.3387268669903278E-3</v>
      </c>
      <c r="C1489">
        <v>6.8970255780816077</v>
      </c>
      <c r="D1489">
        <v>6.4560461044311523</v>
      </c>
    </row>
    <row r="1490" spans="1:4" x14ac:dyDescent="0.3">
      <c r="A1490">
        <v>1493</v>
      </c>
      <c r="B1490">
        <v>4.3387268669903278E-3</v>
      </c>
      <c r="C1490">
        <v>6.901364304948598</v>
      </c>
      <c r="D1490">
        <v>6.4603848457336426</v>
      </c>
    </row>
    <row r="1491" spans="1:4" x14ac:dyDescent="0.3">
      <c r="A1491">
        <v>1494</v>
      </c>
      <c r="B1491">
        <v>4.3387268669903278E-3</v>
      </c>
      <c r="C1491">
        <v>6.9057030318155883</v>
      </c>
      <c r="D1491">
        <v>6.4647235870361328</v>
      </c>
    </row>
    <row r="1492" spans="1:4" x14ac:dyDescent="0.3">
      <c r="A1492">
        <v>1495</v>
      </c>
      <c r="B1492">
        <v>4.3387268669903278E-3</v>
      </c>
      <c r="C1492">
        <v>6.9100417586825786</v>
      </c>
      <c r="D1492">
        <v>6.469062328338623</v>
      </c>
    </row>
    <row r="1493" spans="1:4" x14ac:dyDescent="0.3">
      <c r="A1493">
        <v>1496</v>
      </c>
      <c r="B1493">
        <v>4.3387268669903278E-3</v>
      </c>
      <c r="C1493">
        <v>6.914380485549569</v>
      </c>
      <c r="D1493">
        <v>6.4734010696411133</v>
      </c>
    </row>
    <row r="1494" spans="1:4" x14ac:dyDescent="0.3">
      <c r="A1494">
        <v>1497</v>
      </c>
      <c r="B1494">
        <v>4.3387268669903278E-3</v>
      </c>
      <c r="C1494">
        <v>6.9187192124165593</v>
      </c>
      <c r="D1494">
        <v>6.4777398109436044</v>
      </c>
    </row>
    <row r="1495" spans="1:4" x14ac:dyDescent="0.3">
      <c r="A1495">
        <v>1498</v>
      </c>
      <c r="B1495">
        <v>4.3387268669903278E-3</v>
      </c>
      <c r="C1495">
        <v>6.9230579392835496</v>
      </c>
      <c r="D1495">
        <v>6.4820785522460938</v>
      </c>
    </row>
    <row r="1496" spans="1:4" x14ac:dyDescent="0.3">
      <c r="A1496">
        <v>1499</v>
      </c>
      <c r="B1496">
        <v>4.3387268669903278E-3</v>
      </c>
      <c r="C1496">
        <v>6.92739666615054</v>
      </c>
      <c r="D1496">
        <v>6.486417293548584</v>
      </c>
    </row>
    <row r="1497" spans="1:4" x14ac:dyDescent="0.3">
      <c r="A1497">
        <v>1500</v>
      </c>
      <c r="B1497">
        <v>4.3387268669903278E-3</v>
      </c>
      <c r="C1497">
        <v>6.9317353930175303</v>
      </c>
      <c r="D1497">
        <v>6.4907560348510742</v>
      </c>
    </row>
    <row r="1498" spans="1:4" x14ac:dyDescent="0.3">
      <c r="A1498">
        <v>1501</v>
      </c>
      <c r="B1498">
        <v>4.3387268669903278E-3</v>
      </c>
      <c r="C1498">
        <v>6.9360741198845206</v>
      </c>
      <c r="D1498">
        <v>6.4950947761535636</v>
      </c>
    </row>
    <row r="1499" spans="1:4" x14ac:dyDescent="0.3">
      <c r="A1499">
        <v>1502</v>
      </c>
      <c r="B1499">
        <v>4.3387268669903278E-3</v>
      </c>
      <c r="C1499">
        <v>6.9404128467515109</v>
      </c>
      <c r="D1499">
        <v>6.4994335174560547</v>
      </c>
    </row>
    <row r="1500" spans="1:4" x14ac:dyDescent="0.3">
      <c r="A1500">
        <v>1503</v>
      </c>
      <c r="B1500">
        <v>4.3387268669903278E-3</v>
      </c>
      <c r="C1500">
        <v>6.9447515736185013</v>
      </c>
      <c r="D1500">
        <v>6.5037722587585449</v>
      </c>
    </row>
    <row r="1501" spans="1:4" x14ac:dyDescent="0.3">
      <c r="A1501">
        <v>1504</v>
      </c>
      <c r="B1501">
        <v>4.3387268669903278E-3</v>
      </c>
      <c r="C1501">
        <v>6.9490903004854916</v>
      </c>
      <c r="D1501">
        <v>6.5081110000610352</v>
      </c>
    </row>
    <row r="1502" spans="1:4" x14ac:dyDescent="0.3">
      <c r="A1502">
        <v>1505</v>
      </c>
      <c r="B1502">
        <v>4.3387268669903278E-3</v>
      </c>
      <c r="C1502">
        <v>6.9534290273524819</v>
      </c>
      <c r="D1502">
        <v>6.5124497413635254</v>
      </c>
    </row>
    <row r="1503" spans="1:4" x14ac:dyDescent="0.3">
      <c r="A1503">
        <v>1506</v>
      </c>
      <c r="B1503">
        <v>4.3387268669903278E-3</v>
      </c>
      <c r="C1503">
        <v>6.9577677542194722</v>
      </c>
      <c r="D1503">
        <v>6.5167884826660156</v>
      </c>
    </row>
    <row r="1504" spans="1:4" x14ac:dyDescent="0.3">
      <c r="A1504">
        <v>1507</v>
      </c>
      <c r="B1504">
        <v>4.3387268669903278E-3</v>
      </c>
      <c r="C1504">
        <v>6.9621064810864626</v>
      </c>
      <c r="D1504">
        <v>6.5211272239685059</v>
      </c>
    </row>
    <row r="1505" spans="1:4" x14ac:dyDescent="0.3">
      <c r="A1505">
        <v>1508</v>
      </c>
      <c r="B1505">
        <v>4.3387268669903278E-3</v>
      </c>
      <c r="C1505">
        <v>6.9664452079534529</v>
      </c>
      <c r="D1505">
        <v>6.5254659652709961</v>
      </c>
    </row>
    <row r="1506" spans="1:4" x14ac:dyDescent="0.3">
      <c r="A1506">
        <v>1509</v>
      </c>
      <c r="B1506">
        <v>4.3387268669903278E-3</v>
      </c>
      <c r="C1506">
        <v>6.9707839348204432</v>
      </c>
      <c r="D1506">
        <v>6.5298047065734863</v>
      </c>
    </row>
    <row r="1507" spans="1:4" x14ac:dyDescent="0.3">
      <c r="A1507">
        <v>1510</v>
      </c>
      <c r="B1507">
        <v>4.3387268669903278E-3</v>
      </c>
      <c r="C1507">
        <v>6.9751226616874336</v>
      </c>
      <c r="D1507">
        <v>6.5341434478759766</v>
      </c>
    </row>
    <row r="1508" spans="1:4" x14ac:dyDescent="0.3">
      <c r="A1508">
        <v>1511</v>
      </c>
      <c r="B1508">
        <v>4.3387268669903278E-3</v>
      </c>
      <c r="C1508">
        <v>6.9794613885544239</v>
      </c>
      <c r="D1508">
        <v>6.5384821891784668</v>
      </c>
    </row>
    <row r="1509" spans="1:4" x14ac:dyDescent="0.3">
      <c r="A1509">
        <v>1512</v>
      </c>
      <c r="B1509">
        <v>4.3387268669903278E-3</v>
      </c>
      <c r="C1509">
        <v>6.9838001154214142</v>
      </c>
      <c r="D1509">
        <v>6.542820930480957</v>
      </c>
    </row>
    <row r="1510" spans="1:4" x14ac:dyDescent="0.3">
      <c r="A1510">
        <v>1513</v>
      </c>
      <c r="B1510">
        <v>4.3387268669903278E-3</v>
      </c>
      <c r="C1510">
        <v>6.9881388422884054</v>
      </c>
      <c r="D1510">
        <v>6.5471596717834473</v>
      </c>
    </row>
    <row r="1511" spans="1:4" x14ac:dyDescent="0.3">
      <c r="A1511">
        <v>1514</v>
      </c>
      <c r="B1511">
        <v>4.3387268669903278E-3</v>
      </c>
      <c r="C1511">
        <v>6.9924775691553949</v>
      </c>
      <c r="D1511">
        <v>6.5514984130859384</v>
      </c>
    </row>
    <row r="1512" spans="1:4" x14ac:dyDescent="0.3">
      <c r="A1512">
        <v>1515</v>
      </c>
      <c r="B1512">
        <v>4.3387268669903278E-3</v>
      </c>
      <c r="C1512">
        <v>6.9968162960223852</v>
      </c>
      <c r="D1512">
        <v>6.5558371543884277</v>
      </c>
    </row>
    <row r="1513" spans="1:4" x14ac:dyDescent="0.3">
      <c r="A1513">
        <v>1516</v>
      </c>
      <c r="B1513">
        <v>4.3387268669903278E-3</v>
      </c>
      <c r="C1513">
        <v>7.0011550228893764</v>
      </c>
      <c r="D1513">
        <v>6.560175895690918</v>
      </c>
    </row>
    <row r="1514" spans="1:4" x14ac:dyDescent="0.3">
      <c r="A1514">
        <v>1517</v>
      </c>
      <c r="B1514">
        <v>4.3387268669903278E-3</v>
      </c>
      <c r="C1514">
        <v>7.0054937497563659</v>
      </c>
      <c r="D1514">
        <v>6.5645146369934082</v>
      </c>
    </row>
    <row r="1515" spans="1:4" x14ac:dyDescent="0.3">
      <c r="A1515">
        <v>1518</v>
      </c>
      <c r="B1515">
        <v>4.3387268669903278E-3</v>
      </c>
      <c r="C1515">
        <v>7.0098324766233562</v>
      </c>
      <c r="D1515">
        <v>6.5688533782958984</v>
      </c>
    </row>
    <row r="1516" spans="1:4" x14ac:dyDescent="0.3">
      <c r="A1516">
        <v>1519</v>
      </c>
      <c r="B1516">
        <v>4.3387268669903278E-3</v>
      </c>
      <c r="C1516">
        <v>7.0141712034903474</v>
      </c>
      <c r="D1516">
        <v>6.5731921195983887</v>
      </c>
    </row>
    <row r="1517" spans="1:4" x14ac:dyDescent="0.3">
      <c r="A1517">
        <v>1520</v>
      </c>
      <c r="B1517">
        <v>4.3387268669903278E-3</v>
      </c>
      <c r="C1517">
        <v>7.0185099303573368</v>
      </c>
      <c r="D1517">
        <v>6.5775308609008789</v>
      </c>
    </row>
    <row r="1518" spans="1:4" x14ac:dyDescent="0.3">
      <c r="A1518">
        <v>1521</v>
      </c>
      <c r="B1518">
        <v>4.3387268669903278E-3</v>
      </c>
      <c r="C1518">
        <v>7.0228486572243272</v>
      </c>
      <c r="D1518">
        <v>6.5818696022033691</v>
      </c>
    </row>
    <row r="1519" spans="1:4" x14ac:dyDescent="0.3">
      <c r="A1519">
        <v>1522</v>
      </c>
      <c r="B1519">
        <v>4.3387268669903278E-3</v>
      </c>
      <c r="C1519">
        <v>7.0271873840913166</v>
      </c>
      <c r="D1519">
        <v>6.5862083435058594</v>
      </c>
    </row>
    <row r="1520" spans="1:4" x14ac:dyDescent="0.3">
      <c r="A1520">
        <v>1523</v>
      </c>
      <c r="B1520">
        <v>4.3387268669903278E-3</v>
      </c>
      <c r="C1520">
        <v>7.0315261109583078</v>
      </c>
      <c r="D1520">
        <v>6.5905470848083496</v>
      </c>
    </row>
    <row r="1521" spans="1:4" x14ac:dyDescent="0.3">
      <c r="A1521">
        <v>1524</v>
      </c>
      <c r="B1521">
        <v>4.3387268669903278E-3</v>
      </c>
      <c r="C1521">
        <v>7.0358648378252981</v>
      </c>
      <c r="D1521">
        <v>6.5948858261108398</v>
      </c>
    </row>
    <row r="1522" spans="1:4" x14ac:dyDescent="0.3">
      <c r="A1522">
        <v>1525</v>
      </c>
      <c r="B1522">
        <v>4.3387268669903278E-3</v>
      </c>
      <c r="C1522">
        <v>7.0402035646922876</v>
      </c>
      <c r="D1522">
        <v>6.5992245674133301</v>
      </c>
    </row>
    <row r="1523" spans="1:4" x14ac:dyDescent="0.3">
      <c r="A1523">
        <v>1526</v>
      </c>
      <c r="B1523">
        <v>4.3387268669903278E-3</v>
      </c>
      <c r="C1523">
        <v>7.0445422915592788</v>
      </c>
      <c r="D1523">
        <v>6.6035633087158203</v>
      </c>
    </row>
    <row r="1524" spans="1:4" x14ac:dyDescent="0.3">
      <c r="A1524">
        <v>1527</v>
      </c>
      <c r="B1524">
        <v>4.3387268669903278E-3</v>
      </c>
      <c r="C1524">
        <v>7.0488810184262691</v>
      </c>
      <c r="D1524">
        <v>6.6079020500183114</v>
      </c>
    </row>
    <row r="1525" spans="1:4" x14ac:dyDescent="0.3">
      <c r="A1525">
        <v>1528</v>
      </c>
      <c r="B1525">
        <v>4.3387268669903278E-3</v>
      </c>
      <c r="C1525">
        <v>7.0532197452932586</v>
      </c>
      <c r="D1525">
        <v>6.6122407913208008</v>
      </c>
    </row>
    <row r="1526" spans="1:4" x14ac:dyDescent="0.3">
      <c r="A1526">
        <v>1529</v>
      </c>
      <c r="B1526">
        <v>4.3387268669903278E-3</v>
      </c>
      <c r="C1526">
        <v>7.0575584721602498</v>
      </c>
      <c r="D1526">
        <v>6.616579532623291</v>
      </c>
    </row>
    <row r="1527" spans="1:4" x14ac:dyDescent="0.3">
      <c r="A1527">
        <v>1530</v>
      </c>
      <c r="B1527">
        <v>4.3387268669903278E-3</v>
      </c>
      <c r="C1527">
        <v>7.0618971990272401</v>
      </c>
      <c r="D1527">
        <v>6.6209182739257813</v>
      </c>
    </row>
    <row r="1528" spans="1:4" x14ac:dyDescent="0.3">
      <c r="A1528">
        <v>1531</v>
      </c>
      <c r="B1528">
        <v>4.3387268669903278E-3</v>
      </c>
      <c r="C1528">
        <v>7.0662359258942304</v>
      </c>
      <c r="D1528">
        <v>6.6252570152282706</v>
      </c>
    </row>
    <row r="1529" spans="1:4" x14ac:dyDescent="0.3">
      <c r="A1529">
        <v>1532</v>
      </c>
      <c r="B1529">
        <v>4.3387268669903278E-3</v>
      </c>
      <c r="C1529">
        <v>7.0705746527612208</v>
      </c>
      <c r="D1529">
        <v>6.6295957565307617</v>
      </c>
    </row>
    <row r="1530" spans="1:4" x14ac:dyDescent="0.3">
      <c r="A1530">
        <v>1533</v>
      </c>
      <c r="B1530">
        <v>4.3387268669903278E-3</v>
      </c>
      <c r="C1530">
        <v>7.0749133796282111</v>
      </c>
      <c r="D1530">
        <v>6.633934497833252</v>
      </c>
    </row>
    <row r="1531" spans="1:4" x14ac:dyDescent="0.3">
      <c r="A1531">
        <v>1534</v>
      </c>
      <c r="B1531">
        <v>4.3387268669903278E-3</v>
      </c>
      <c r="C1531">
        <v>7.0792521064952014</v>
      </c>
      <c r="D1531">
        <v>6.6382732391357422</v>
      </c>
    </row>
    <row r="1532" spans="1:4" x14ac:dyDescent="0.3">
      <c r="A1532">
        <v>1535</v>
      </c>
      <c r="B1532">
        <v>4.3387268669903278E-3</v>
      </c>
      <c r="C1532">
        <v>7.0835908333621918</v>
      </c>
      <c r="D1532">
        <v>6.6426119804382324</v>
      </c>
    </row>
    <row r="1533" spans="1:4" x14ac:dyDescent="0.3">
      <c r="A1533">
        <v>1536</v>
      </c>
      <c r="B1533">
        <v>4.3387268669903278E-3</v>
      </c>
      <c r="C1533">
        <v>7.0879295602291821</v>
      </c>
      <c r="D1533">
        <v>6.6469507217407227</v>
      </c>
    </row>
    <row r="1534" spans="1:4" x14ac:dyDescent="0.3">
      <c r="A1534">
        <v>1537</v>
      </c>
      <c r="B1534">
        <v>4.3387268669903278E-3</v>
      </c>
      <c r="C1534">
        <v>7.0922682870961724</v>
      </c>
      <c r="D1534">
        <v>6.6512894630432129</v>
      </c>
    </row>
    <row r="1535" spans="1:4" x14ac:dyDescent="0.3">
      <c r="A1535">
        <v>1538</v>
      </c>
      <c r="B1535">
        <v>4.3387268669903278E-3</v>
      </c>
      <c r="C1535">
        <v>7.0966070139631627</v>
      </c>
      <c r="D1535">
        <v>6.6556282043457031</v>
      </c>
    </row>
    <row r="1536" spans="1:4" x14ac:dyDescent="0.3">
      <c r="A1536">
        <v>1539</v>
      </c>
      <c r="B1536">
        <v>4.3387268669903278E-3</v>
      </c>
      <c r="C1536">
        <v>7.1009457408301531</v>
      </c>
      <c r="D1536">
        <v>6.6599669456481934</v>
      </c>
    </row>
    <row r="1537" spans="1:4" x14ac:dyDescent="0.3">
      <c r="A1537">
        <v>1540</v>
      </c>
      <c r="B1537">
        <v>4.3387268669903278E-3</v>
      </c>
      <c r="C1537">
        <v>7.1052844676971434</v>
      </c>
      <c r="D1537">
        <v>6.6643056869506836</v>
      </c>
    </row>
    <row r="1538" spans="1:4" x14ac:dyDescent="0.3">
      <c r="A1538">
        <v>1541</v>
      </c>
      <c r="B1538">
        <v>4.3387268669903278E-3</v>
      </c>
      <c r="C1538">
        <v>7.1096231945641337</v>
      </c>
      <c r="D1538">
        <v>6.6686444282531738</v>
      </c>
    </row>
    <row r="1539" spans="1:4" x14ac:dyDescent="0.3">
      <c r="A1539">
        <v>1542</v>
      </c>
      <c r="B1539">
        <v>4.3387268669903278E-3</v>
      </c>
      <c r="C1539">
        <v>7.113961921431124</v>
      </c>
      <c r="D1539">
        <v>6.6729831695556641</v>
      </c>
    </row>
    <row r="1540" spans="1:4" x14ac:dyDescent="0.3">
      <c r="A1540">
        <v>1543</v>
      </c>
      <c r="B1540">
        <v>4.3387268669903278E-3</v>
      </c>
      <c r="C1540">
        <v>7.1183006482981144</v>
      </c>
      <c r="D1540">
        <v>6.6773219108581543</v>
      </c>
    </row>
    <row r="1541" spans="1:4" x14ac:dyDescent="0.3">
      <c r="A1541">
        <v>1544</v>
      </c>
      <c r="B1541">
        <v>4.3387268669903278E-3</v>
      </c>
      <c r="C1541">
        <v>7.1226393751651047</v>
      </c>
      <c r="D1541">
        <v>6.6816606521606454</v>
      </c>
    </row>
    <row r="1542" spans="1:4" x14ac:dyDescent="0.3">
      <c r="A1542">
        <v>1545</v>
      </c>
      <c r="B1542">
        <v>4.3387268669903278E-3</v>
      </c>
      <c r="C1542">
        <v>7.126978102032095</v>
      </c>
      <c r="D1542">
        <v>6.6859993934631348</v>
      </c>
    </row>
    <row r="1543" spans="1:4" x14ac:dyDescent="0.3">
      <c r="A1543">
        <v>1546</v>
      </c>
      <c r="B1543">
        <v>4.3387268669903278E-3</v>
      </c>
      <c r="C1543">
        <v>7.1313168288990854</v>
      </c>
      <c r="D1543">
        <v>6.690338134765625</v>
      </c>
    </row>
    <row r="1544" spans="1:4" x14ac:dyDescent="0.3">
      <c r="A1544">
        <v>1547</v>
      </c>
      <c r="B1544">
        <v>4.3387268669903278E-3</v>
      </c>
      <c r="C1544">
        <v>7.1356555557660757</v>
      </c>
      <c r="D1544">
        <v>6.6946768760681152</v>
      </c>
    </row>
    <row r="1545" spans="1:4" x14ac:dyDescent="0.3">
      <c r="A1545">
        <v>1548</v>
      </c>
      <c r="B1545">
        <v>4.3387268669903278E-3</v>
      </c>
      <c r="C1545">
        <v>7.139994282633066</v>
      </c>
      <c r="D1545">
        <v>6.6990156173706046</v>
      </c>
    </row>
    <row r="1546" spans="1:4" x14ac:dyDescent="0.3">
      <c r="A1546">
        <v>1549</v>
      </c>
      <c r="B1546">
        <v>4.3387268669903278E-3</v>
      </c>
      <c r="C1546">
        <v>7.1443330095000563</v>
      </c>
      <c r="D1546">
        <v>6.7033543586730957</v>
      </c>
    </row>
    <row r="1547" spans="1:4" x14ac:dyDescent="0.3">
      <c r="A1547">
        <v>1550</v>
      </c>
      <c r="B1547">
        <v>4.3387268669903278E-3</v>
      </c>
      <c r="C1547">
        <v>7.1486717363670467</v>
      </c>
      <c r="D1547">
        <v>6.7076930999755859</v>
      </c>
    </row>
    <row r="1548" spans="1:4" x14ac:dyDescent="0.3">
      <c r="A1548">
        <v>1551</v>
      </c>
      <c r="B1548">
        <v>4.3387268669903278E-3</v>
      </c>
      <c r="C1548">
        <v>7.153010463234037</v>
      </c>
      <c r="D1548">
        <v>6.7120318412780762</v>
      </c>
    </row>
    <row r="1549" spans="1:4" x14ac:dyDescent="0.3">
      <c r="A1549">
        <v>1552</v>
      </c>
      <c r="B1549">
        <v>4.3387268669903278E-3</v>
      </c>
      <c r="C1549">
        <v>7.1573491901010273</v>
      </c>
      <c r="D1549">
        <v>6.7163705825805664</v>
      </c>
    </row>
    <row r="1550" spans="1:4" x14ac:dyDescent="0.3">
      <c r="A1550">
        <v>1553</v>
      </c>
      <c r="B1550">
        <v>4.3387268669903278E-3</v>
      </c>
      <c r="C1550">
        <v>7.1616879169680177</v>
      </c>
      <c r="D1550">
        <v>6.7207093238830566</v>
      </c>
    </row>
    <row r="1551" spans="1:4" x14ac:dyDescent="0.3">
      <c r="A1551">
        <v>1554</v>
      </c>
      <c r="B1551">
        <v>4.3387268669903278E-3</v>
      </c>
      <c r="C1551">
        <v>7.166026643835008</v>
      </c>
      <c r="D1551">
        <v>6.7250480651855469</v>
      </c>
    </row>
    <row r="1552" spans="1:4" x14ac:dyDescent="0.3">
      <c r="A1552">
        <v>1555</v>
      </c>
      <c r="B1552">
        <v>4.3387268669903278E-3</v>
      </c>
      <c r="C1552">
        <v>7.1703653707019983</v>
      </c>
      <c r="D1552">
        <v>6.7293868064880371</v>
      </c>
    </row>
    <row r="1553" spans="1:4" x14ac:dyDescent="0.3">
      <c r="A1553">
        <v>1556</v>
      </c>
      <c r="B1553">
        <v>4.3387268669903278E-3</v>
      </c>
      <c r="C1553">
        <v>7.1747040975689886</v>
      </c>
      <c r="D1553">
        <v>6.7337255477905273</v>
      </c>
    </row>
    <row r="1554" spans="1:4" x14ac:dyDescent="0.3">
      <c r="A1554">
        <v>1557</v>
      </c>
      <c r="B1554">
        <v>4.3387268669903278E-3</v>
      </c>
      <c r="C1554">
        <v>7.179042824435979</v>
      </c>
      <c r="D1554">
        <v>6.7380642890930176</v>
      </c>
    </row>
    <row r="1555" spans="1:4" x14ac:dyDescent="0.3">
      <c r="A1555">
        <v>1558</v>
      </c>
      <c r="B1555">
        <v>4.3387268669903278E-3</v>
      </c>
      <c r="C1555">
        <v>7.1833815513029693</v>
      </c>
      <c r="D1555">
        <v>6.7424030303955078</v>
      </c>
    </row>
    <row r="1556" spans="1:4" x14ac:dyDescent="0.3">
      <c r="A1556">
        <v>1559</v>
      </c>
      <c r="B1556">
        <v>4.3387268669903278E-3</v>
      </c>
      <c r="C1556">
        <v>7.1877202781699596</v>
      </c>
      <c r="D1556">
        <v>6.746741771697998</v>
      </c>
    </row>
    <row r="1557" spans="1:4" x14ac:dyDescent="0.3">
      <c r="A1557">
        <v>1560</v>
      </c>
      <c r="B1557">
        <v>4.3387268669903278E-3</v>
      </c>
      <c r="C1557">
        <v>7.1920590050369499</v>
      </c>
      <c r="D1557">
        <v>6.7510805130004883</v>
      </c>
    </row>
    <row r="1558" spans="1:4" x14ac:dyDescent="0.3">
      <c r="A1558">
        <v>1561</v>
      </c>
      <c r="B1558">
        <v>4.3387268669903278E-3</v>
      </c>
      <c r="C1558">
        <v>7.1963977319039403</v>
      </c>
      <c r="D1558">
        <v>6.7554192543029794</v>
      </c>
    </row>
    <row r="1559" spans="1:4" x14ac:dyDescent="0.3">
      <c r="A1559">
        <v>1562</v>
      </c>
      <c r="B1559">
        <v>4.3387268669903278E-3</v>
      </c>
      <c r="C1559">
        <v>7.2007364587709306</v>
      </c>
      <c r="D1559">
        <v>6.7597579956054688</v>
      </c>
    </row>
    <row r="1560" spans="1:4" x14ac:dyDescent="0.3">
      <c r="A1560">
        <v>1563</v>
      </c>
      <c r="B1560">
        <v>4.3387268669903278E-3</v>
      </c>
      <c r="C1560">
        <v>7.2050751856379209</v>
      </c>
      <c r="D1560">
        <v>6.764096736907959</v>
      </c>
    </row>
    <row r="1561" spans="1:4" x14ac:dyDescent="0.3">
      <c r="A1561">
        <v>1564</v>
      </c>
      <c r="B1561">
        <v>4.3387268669903278E-3</v>
      </c>
      <c r="C1561">
        <v>7.2094139125049113</v>
      </c>
      <c r="D1561">
        <v>6.7684354782104492</v>
      </c>
    </row>
    <row r="1562" spans="1:4" x14ac:dyDescent="0.3">
      <c r="A1562">
        <v>1565</v>
      </c>
      <c r="B1562">
        <v>4.3387268669903278E-3</v>
      </c>
      <c r="C1562">
        <v>7.2137526393719016</v>
      </c>
      <c r="D1562">
        <v>6.7727742195129386</v>
      </c>
    </row>
    <row r="1563" spans="1:4" x14ac:dyDescent="0.3">
      <c r="A1563">
        <v>1566</v>
      </c>
      <c r="B1563">
        <v>4.3387268669903278E-3</v>
      </c>
      <c r="C1563">
        <v>7.2180913662388919</v>
      </c>
      <c r="D1563">
        <v>6.7771129608154297</v>
      </c>
    </row>
    <row r="1564" spans="1:4" x14ac:dyDescent="0.3">
      <c r="A1564">
        <v>1567</v>
      </c>
      <c r="B1564">
        <v>4.3387268669903278E-3</v>
      </c>
      <c r="C1564">
        <v>7.2224300931058822</v>
      </c>
      <c r="D1564">
        <v>6.7814517021179199</v>
      </c>
    </row>
    <row r="1565" spans="1:4" x14ac:dyDescent="0.3">
      <c r="A1565">
        <v>1568</v>
      </c>
      <c r="B1565">
        <v>4.3387268669903278E-3</v>
      </c>
      <c r="C1565">
        <v>7.2267688199728726</v>
      </c>
      <c r="D1565">
        <v>6.7857904434204102</v>
      </c>
    </row>
    <row r="1566" spans="1:4" x14ac:dyDescent="0.3">
      <c r="A1566">
        <v>1569</v>
      </c>
      <c r="B1566">
        <v>4.3387268669903278E-3</v>
      </c>
      <c r="C1566">
        <v>7.2311075468398629</v>
      </c>
      <c r="D1566">
        <v>6.7901291847229004</v>
      </c>
    </row>
    <row r="1567" spans="1:4" x14ac:dyDescent="0.3">
      <c r="A1567">
        <v>1570</v>
      </c>
      <c r="B1567">
        <v>4.3387268669903278E-3</v>
      </c>
      <c r="C1567">
        <v>7.2354462737068532</v>
      </c>
      <c r="D1567">
        <v>6.7944679260253906</v>
      </c>
    </row>
    <row r="1568" spans="1:4" x14ac:dyDescent="0.3">
      <c r="A1568">
        <v>1571</v>
      </c>
      <c r="B1568">
        <v>4.3387268669903278E-3</v>
      </c>
      <c r="C1568">
        <v>7.2397850005738444</v>
      </c>
      <c r="D1568">
        <v>6.7988066673278809</v>
      </c>
    </row>
    <row r="1569" spans="1:4" x14ac:dyDescent="0.3">
      <c r="A1569">
        <v>1572</v>
      </c>
      <c r="B1569">
        <v>4.3387268669903278E-3</v>
      </c>
      <c r="C1569">
        <v>7.2441237274408339</v>
      </c>
      <c r="D1569">
        <v>6.8031454086303711</v>
      </c>
    </row>
    <row r="1570" spans="1:4" x14ac:dyDescent="0.3">
      <c r="A1570">
        <v>1573</v>
      </c>
      <c r="B1570">
        <v>4.3387268669903278E-3</v>
      </c>
      <c r="C1570">
        <v>7.2484624543078242</v>
      </c>
      <c r="D1570">
        <v>6.8074841499328613</v>
      </c>
    </row>
    <row r="1571" spans="1:4" x14ac:dyDescent="0.3">
      <c r="A1571">
        <v>1574</v>
      </c>
      <c r="B1571">
        <v>4.3387268669903278E-3</v>
      </c>
      <c r="C1571">
        <v>7.2528011811748154</v>
      </c>
      <c r="D1571">
        <v>6.8118228912353516</v>
      </c>
    </row>
    <row r="1572" spans="1:4" x14ac:dyDescent="0.3">
      <c r="A1572">
        <v>1575</v>
      </c>
      <c r="B1572">
        <v>4.3387268669903278E-3</v>
      </c>
      <c r="C1572">
        <v>7.2571399080418049</v>
      </c>
      <c r="D1572">
        <v>6.8161616325378418</v>
      </c>
    </row>
    <row r="1573" spans="1:4" x14ac:dyDescent="0.3">
      <c r="A1573">
        <v>1576</v>
      </c>
      <c r="B1573">
        <v>4.3387268669903278E-3</v>
      </c>
      <c r="C1573">
        <v>7.2614786349087952</v>
      </c>
      <c r="D1573">
        <v>6.820500373840332</v>
      </c>
    </row>
    <row r="1574" spans="1:4" x14ac:dyDescent="0.3">
      <c r="A1574">
        <v>1577</v>
      </c>
      <c r="B1574">
        <v>4.3387268669903278E-3</v>
      </c>
      <c r="C1574">
        <v>7.2658173617757864</v>
      </c>
      <c r="D1574">
        <v>6.8248391151428223</v>
      </c>
    </row>
    <row r="1575" spans="1:4" x14ac:dyDescent="0.3">
      <c r="A1575">
        <v>1578</v>
      </c>
      <c r="B1575">
        <v>4.3387268669903278E-3</v>
      </c>
      <c r="C1575">
        <v>7.2701560886427758</v>
      </c>
      <c r="D1575">
        <v>6.8291778564453116</v>
      </c>
    </row>
    <row r="1576" spans="1:4" x14ac:dyDescent="0.3">
      <c r="A1576">
        <v>1579</v>
      </c>
      <c r="B1576">
        <v>4.3387268669903278E-3</v>
      </c>
      <c r="C1576">
        <v>7.2744948155097662</v>
      </c>
      <c r="D1576">
        <v>6.8335165977478027</v>
      </c>
    </row>
    <row r="1577" spans="1:4" x14ac:dyDescent="0.3">
      <c r="A1577">
        <v>1580</v>
      </c>
      <c r="B1577">
        <v>4.3387268669903278E-3</v>
      </c>
      <c r="C1577">
        <v>7.2788335423767574</v>
      </c>
      <c r="D1577">
        <v>6.837855339050293</v>
      </c>
    </row>
    <row r="1578" spans="1:4" x14ac:dyDescent="0.3">
      <c r="A1578">
        <v>1581</v>
      </c>
      <c r="B1578">
        <v>4.3387268669903278E-3</v>
      </c>
      <c r="C1578">
        <v>7.2831722692437468</v>
      </c>
      <c r="D1578">
        <v>6.8421940803527832</v>
      </c>
    </row>
    <row r="1579" spans="1:4" x14ac:dyDescent="0.3">
      <c r="A1579">
        <v>1582</v>
      </c>
      <c r="B1579">
        <v>4.3387268669903278E-3</v>
      </c>
      <c r="C1579">
        <v>7.2875109961107372</v>
      </c>
      <c r="D1579">
        <v>6.8465328216552734</v>
      </c>
    </row>
    <row r="1580" spans="1:4" x14ac:dyDescent="0.3">
      <c r="A1580">
        <v>1583</v>
      </c>
      <c r="B1580">
        <v>4.3387268669903278E-3</v>
      </c>
      <c r="C1580">
        <v>7.2918497229777266</v>
      </c>
      <c r="D1580">
        <v>6.8508715629577637</v>
      </c>
    </row>
    <row r="1581" spans="1:4" x14ac:dyDescent="0.3">
      <c r="A1581">
        <v>1584</v>
      </c>
      <c r="B1581">
        <v>4.3387268669903278E-3</v>
      </c>
      <c r="C1581">
        <v>7.2961884498447178</v>
      </c>
      <c r="D1581">
        <v>6.8552103042602539</v>
      </c>
    </row>
    <row r="1582" spans="1:4" x14ac:dyDescent="0.3">
      <c r="A1582">
        <v>1585</v>
      </c>
      <c r="B1582">
        <v>4.3387268669903278E-3</v>
      </c>
      <c r="C1582">
        <v>7.3005271767117081</v>
      </c>
      <c r="D1582">
        <v>6.8595490455627441</v>
      </c>
    </row>
    <row r="1583" spans="1:4" x14ac:dyDescent="0.3">
      <c r="A1583">
        <v>1586</v>
      </c>
      <c r="B1583">
        <v>4.3387268669903278E-3</v>
      </c>
      <c r="C1583">
        <v>7.3048659035786976</v>
      </c>
      <c r="D1583">
        <v>6.8638877868652344</v>
      </c>
    </row>
    <row r="1584" spans="1:4" x14ac:dyDescent="0.3">
      <c r="A1584">
        <v>1587</v>
      </c>
      <c r="B1584">
        <v>4.3387268669903278E-3</v>
      </c>
      <c r="C1584">
        <v>7.3092046304456888</v>
      </c>
      <c r="D1584">
        <v>6.8682265281677246</v>
      </c>
    </row>
    <row r="1585" spans="1:4" x14ac:dyDescent="0.3">
      <c r="A1585">
        <v>1588</v>
      </c>
      <c r="B1585">
        <v>4.3387268669903278E-3</v>
      </c>
      <c r="C1585">
        <v>7.3135433573126791</v>
      </c>
      <c r="D1585">
        <v>6.8725652694702148</v>
      </c>
    </row>
    <row r="1586" spans="1:4" x14ac:dyDescent="0.3">
      <c r="A1586">
        <v>1589</v>
      </c>
      <c r="B1586">
        <v>4.3387268669903278E-3</v>
      </c>
      <c r="C1586">
        <v>7.3178820841796686</v>
      </c>
      <c r="D1586">
        <v>6.8769040107727051</v>
      </c>
    </row>
    <row r="1587" spans="1:4" x14ac:dyDescent="0.3">
      <c r="A1587">
        <v>1590</v>
      </c>
      <c r="B1587">
        <v>4.3387268669903278E-3</v>
      </c>
      <c r="C1587">
        <v>7.3222208110466598</v>
      </c>
      <c r="D1587">
        <v>6.8812427520751953</v>
      </c>
    </row>
    <row r="1588" spans="1:4" x14ac:dyDescent="0.3">
      <c r="A1588">
        <v>1591</v>
      </c>
      <c r="B1588">
        <v>4.3387268669903278E-3</v>
      </c>
      <c r="C1588">
        <v>7.3265595379136501</v>
      </c>
      <c r="D1588">
        <v>6.8855814933776864</v>
      </c>
    </row>
    <row r="1589" spans="1:4" x14ac:dyDescent="0.3">
      <c r="A1589">
        <v>1592</v>
      </c>
      <c r="B1589">
        <v>4.3387268669903278E-3</v>
      </c>
      <c r="C1589">
        <v>7.3308982647806404</v>
      </c>
      <c r="D1589">
        <v>6.8899202346801758</v>
      </c>
    </row>
    <row r="1590" spans="1:4" x14ac:dyDescent="0.3">
      <c r="A1590">
        <v>1593</v>
      </c>
      <c r="B1590">
        <v>4.3387268669903278E-3</v>
      </c>
      <c r="C1590">
        <v>7.3352369916476308</v>
      </c>
      <c r="D1590">
        <v>6.894258975982666</v>
      </c>
    </row>
    <row r="1591" spans="1:4" x14ac:dyDescent="0.3">
      <c r="A1591">
        <v>1594</v>
      </c>
      <c r="B1591">
        <v>4.3387268669903278E-3</v>
      </c>
      <c r="C1591">
        <v>7.3395757185146211</v>
      </c>
      <c r="D1591">
        <v>6.8985977172851563</v>
      </c>
    </row>
    <row r="1592" spans="1:4" x14ac:dyDescent="0.3">
      <c r="A1592">
        <v>1595</v>
      </c>
      <c r="B1592">
        <v>4.3387268669903278E-3</v>
      </c>
      <c r="C1592">
        <v>7.3439144453816114</v>
      </c>
      <c r="D1592">
        <v>6.9029364585876456</v>
      </c>
    </row>
    <row r="1593" spans="1:4" x14ac:dyDescent="0.3">
      <c r="A1593">
        <v>1596</v>
      </c>
      <c r="B1593">
        <v>4.3387268669903278E-3</v>
      </c>
      <c r="C1593">
        <v>7.3482531722486018</v>
      </c>
      <c r="D1593">
        <v>6.9072751998901367</v>
      </c>
    </row>
    <row r="1594" spans="1:4" x14ac:dyDescent="0.3">
      <c r="A1594">
        <v>1597</v>
      </c>
      <c r="B1594">
        <v>4.3387268669903278E-3</v>
      </c>
      <c r="C1594">
        <v>7.3525918991155921</v>
      </c>
      <c r="D1594">
        <v>6.911613941192627</v>
      </c>
    </row>
    <row r="1595" spans="1:4" x14ac:dyDescent="0.3">
      <c r="A1595">
        <v>1598</v>
      </c>
      <c r="B1595">
        <v>4.3387268669903278E-3</v>
      </c>
      <c r="C1595">
        <v>7.3569306259825824</v>
      </c>
      <c r="D1595">
        <v>6.9159526824951172</v>
      </c>
    </row>
    <row r="1596" spans="1:4" x14ac:dyDescent="0.3">
      <c r="A1596">
        <v>1599</v>
      </c>
      <c r="B1596">
        <v>4.3387268669903278E-3</v>
      </c>
      <c r="C1596">
        <v>7.3612693528495727</v>
      </c>
      <c r="D1596">
        <v>6.9202914237976074</v>
      </c>
    </row>
    <row r="1597" spans="1:4" x14ac:dyDescent="0.3">
      <c r="A1597">
        <v>1600</v>
      </c>
      <c r="B1597">
        <v>4.3387268669903278E-3</v>
      </c>
      <c r="C1597">
        <v>7.3656080797165631</v>
      </c>
      <c r="D1597">
        <v>6.9246301651000977</v>
      </c>
    </row>
    <row r="1598" spans="1:4" x14ac:dyDescent="0.3">
      <c r="A1598">
        <v>1601</v>
      </c>
      <c r="B1598">
        <v>4.3387268669903278E-3</v>
      </c>
      <c r="C1598">
        <v>7.3699468065835534</v>
      </c>
      <c r="D1598">
        <v>6.9289689064025879</v>
      </c>
    </row>
    <row r="1599" spans="1:4" x14ac:dyDescent="0.3">
      <c r="A1599">
        <v>1602</v>
      </c>
      <c r="B1599">
        <v>4.3387268669903278E-3</v>
      </c>
      <c r="C1599">
        <v>7.3742855334505437</v>
      </c>
      <c r="D1599">
        <v>6.9333076477050781</v>
      </c>
    </row>
    <row r="1600" spans="1:4" x14ac:dyDescent="0.3">
      <c r="A1600">
        <v>1603</v>
      </c>
      <c r="B1600">
        <v>4.3387268669903278E-3</v>
      </c>
      <c r="C1600">
        <v>7.378624260317534</v>
      </c>
      <c r="D1600">
        <v>6.9376463890075684</v>
      </c>
    </row>
    <row r="1601" spans="1:4" x14ac:dyDescent="0.3">
      <c r="A1601">
        <v>1604</v>
      </c>
      <c r="B1601">
        <v>4.3387268669903278E-3</v>
      </c>
      <c r="C1601">
        <v>7.3829629871845244</v>
      </c>
      <c r="D1601">
        <v>6.9419851303100586</v>
      </c>
    </row>
    <row r="1602" spans="1:4" x14ac:dyDescent="0.3">
      <c r="A1602">
        <v>1605</v>
      </c>
      <c r="B1602">
        <v>4.3387268669903278E-3</v>
      </c>
      <c r="C1602">
        <v>7.3873017140515147</v>
      </c>
      <c r="D1602">
        <v>6.9463238716125488</v>
      </c>
    </row>
    <row r="1603" spans="1:4" x14ac:dyDescent="0.3">
      <c r="A1603">
        <v>1606</v>
      </c>
      <c r="B1603">
        <v>4.3387268669903278E-3</v>
      </c>
      <c r="C1603">
        <v>7.391640440918505</v>
      </c>
      <c r="D1603">
        <v>6.9506626129150391</v>
      </c>
    </row>
    <row r="1604" spans="1:4" x14ac:dyDescent="0.3">
      <c r="A1604">
        <v>1607</v>
      </c>
      <c r="B1604">
        <v>4.3387268669903278E-3</v>
      </c>
      <c r="C1604">
        <v>7.3959791677854954</v>
      </c>
      <c r="D1604">
        <v>6.9550013542175293</v>
      </c>
    </row>
    <row r="1605" spans="1:4" x14ac:dyDescent="0.3">
      <c r="A1605">
        <v>1608</v>
      </c>
      <c r="B1605">
        <v>4.3387268669903278E-3</v>
      </c>
      <c r="C1605">
        <v>7.4003178946524857</v>
      </c>
      <c r="D1605">
        <v>6.9593400955200204</v>
      </c>
    </row>
    <row r="1606" spans="1:4" x14ac:dyDescent="0.3">
      <c r="A1606">
        <v>1609</v>
      </c>
      <c r="B1606">
        <v>4.3387268669903278E-3</v>
      </c>
      <c r="C1606">
        <v>7.404656621519476</v>
      </c>
      <c r="D1606">
        <v>6.9636788368225098</v>
      </c>
    </row>
    <row r="1607" spans="1:4" x14ac:dyDescent="0.3">
      <c r="A1607">
        <v>1610</v>
      </c>
      <c r="B1607">
        <v>4.3387268669903278E-3</v>
      </c>
      <c r="C1607">
        <v>7.4089953483864663</v>
      </c>
      <c r="D1607">
        <v>6.968017578125</v>
      </c>
    </row>
    <row r="1608" spans="1:4" x14ac:dyDescent="0.3">
      <c r="A1608">
        <v>1611</v>
      </c>
      <c r="B1608">
        <v>4.3387268669903278E-3</v>
      </c>
      <c r="C1608">
        <v>7.4133340752534567</v>
      </c>
      <c r="D1608">
        <v>6.9723563194274902</v>
      </c>
    </row>
    <row r="1609" spans="1:4" x14ac:dyDescent="0.3">
      <c r="A1609">
        <v>1612</v>
      </c>
      <c r="B1609">
        <v>4.3387268669903278E-3</v>
      </c>
      <c r="C1609">
        <v>7.417672802120447</v>
      </c>
      <c r="D1609">
        <v>6.9766950607299796</v>
      </c>
    </row>
    <row r="1610" spans="1:4" x14ac:dyDescent="0.3">
      <c r="A1610">
        <v>1613</v>
      </c>
      <c r="B1610">
        <v>4.3387268669903278E-3</v>
      </c>
      <c r="C1610">
        <v>7.4220115289874373</v>
      </c>
      <c r="D1610">
        <v>6.9810338020324707</v>
      </c>
    </row>
    <row r="1611" spans="1:4" x14ac:dyDescent="0.3">
      <c r="A1611">
        <v>1614</v>
      </c>
      <c r="B1611">
        <v>4.3387268669903278E-3</v>
      </c>
      <c r="C1611">
        <v>7.4263502558544277</v>
      </c>
      <c r="D1611">
        <v>6.9853725433349609</v>
      </c>
    </row>
    <row r="1612" spans="1:4" x14ac:dyDescent="0.3">
      <c r="A1612">
        <v>1615</v>
      </c>
      <c r="B1612">
        <v>4.3387268669903278E-3</v>
      </c>
      <c r="C1612">
        <v>7.430688982721418</v>
      </c>
      <c r="D1612">
        <v>6.9897112846374512</v>
      </c>
    </row>
    <row r="1613" spans="1:4" x14ac:dyDescent="0.3">
      <c r="A1613">
        <v>1616</v>
      </c>
      <c r="B1613">
        <v>4.3387268669903278E-3</v>
      </c>
      <c r="C1613">
        <v>7.4350277095884083</v>
      </c>
      <c r="D1613">
        <v>6.9940500259399414</v>
      </c>
    </row>
    <row r="1614" spans="1:4" x14ac:dyDescent="0.3">
      <c r="A1614">
        <v>1617</v>
      </c>
      <c r="B1614">
        <v>4.3387268669903278E-3</v>
      </c>
      <c r="C1614">
        <v>7.4393664364553986</v>
      </c>
      <c r="D1614">
        <v>6.9983887672424316</v>
      </c>
    </row>
    <row r="1615" spans="1:4" x14ac:dyDescent="0.3">
      <c r="A1615">
        <v>1618</v>
      </c>
      <c r="B1615">
        <v>4.3387268669903278E-3</v>
      </c>
      <c r="C1615">
        <v>7.443705163322389</v>
      </c>
      <c r="D1615">
        <v>7.0027275085449219</v>
      </c>
    </row>
    <row r="1616" spans="1:4" x14ac:dyDescent="0.3">
      <c r="A1616">
        <v>1619</v>
      </c>
      <c r="B1616">
        <v>4.3387268669903278E-3</v>
      </c>
      <c r="C1616">
        <v>7.4480438901893793</v>
      </c>
      <c r="D1616">
        <v>7.0070662498474121</v>
      </c>
    </row>
    <row r="1617" spans="1:4" x14ac:dyDescent="0.3">
      <c r="A1617">
        <v>1620</v>
      </c>
      <c r="B1617">
        <v>4.3387268669903278E-3</v>
      </c>
      <c r="C1617">
        <v>7.4523826170563696</v>
      </c>
      <c r="D1617">
        <v>7.0114049911499023</v>
      </c>
    </row>
    <row r="1618" spans="1:4" x14ac:dyDescent="0.3">
      <c r="A1618">
        <v>1621</v>
      </c>
      <c r="B1618">
        <v>4.3387268669903278E-3</v>
      </c>
      <c r="C1618">
        <v>7.4567213439233599</v>
      </c>
      <c r="D1618">
        <v>7.0157437324523926</v>
      </c>
    </row>
    <row r="1619" spans="1:4" x14ac:dyDescent="0.3">
      <c r="A1619">
        <v>1622</v>
      </c>
      <c r="B1619">
        <v>4.3387268669903278E-3</v>
      </c>
      <c r="C1619">
        <v>7.4610600707903503</v>
      </c>
      <c r="D1619">
        <v>7.0200824737548828</v>
      </c>
    </row>
    <row r="1620" spans="1:4" x14ac:dyDescent="0.3">
      <c r="A1620">
        <v>1623</v>
      </c>
      <c r="B1620">
        <v>4.3387268669903278E-3</v>
      </c>
      <c r="C1620">
        <v>7.4653987976573406</v>
      </c>
      <c r="D1620">
        <v>7.024421215057373</v>
      </c>
    </row>
    <row r="1621" spans="1:4" x14ac:dyDescent="0.3">
      <c r="A1621">
        <v>1624</v>
      </c>
      <c r="B1621">
        <v>4.3387268669903278E-3</v>
      </c>
      <c r="C1621">
        <v>7.4697375245243309</v>
      </c>
      <c r="D1621">
        <v>7.0287599563598633</v>
      </c>
    </row>
    <row r="1622" spans="1:4" x14ac:dyDescent="0.3">
      <c r="A1622">
        <v>1625</v>
      </c>
      <c r="B1622">
        <v>4.3387268669903278E-3</v>
      </c>
      <c r="C1622">
        <v>7.4740762513913213</v>
      </c>
      <c r="D1622">
        <v>7.0330986976623544</v>
      </c>
    </row>
    <row r="1623" spans="1:4" x14ac:dyDescent="0.3">
      <c r="A1623">
        <v>1626</v>
      </c>
      <c r="B1623">
        <v>4.3387268669903278E-3</v>
      </c>
      <c r="C1623">
        <v>7.4784149782583116</v>
      </c>
      <c r="D1623">
        <v>7.0374374389648438</v>
      </c>
    </row>
    <row r="1624" spans="1:4" x14ac:dyDescent="0.3">
      <c r="A1624">
        <v>1627</v>
      </c>
      <c r="B1624">
        <v>4.3387268669903278E-3</v>
      </c>
      <c r="C1624">
        <v>7.4827537051253019</v>
      </c>
      <c r="D1624">
        <v>7.041776180267334</v>
      </c>
    </row>
    <row r="1625" spans="1:4" x14ac:dyDescent="0.3">
      <c r="A1625">
        <v>1628</v>
      </c>
      <c r="B1625">
        <v>4.3387268669903278E-3</v>
      </c>
      <c r="C1625">
        <v>7.4870924319922922</v>
      </c>
      <c r="D1625">
        <v>7.0461149215698242</v>
      </c>
    </row>
    <row r="1626" spans="1:4" x14ac:dyDescent="0.3">
      <c r="A1626">
        <v>1629</v>
      </c>
      <c r="B1626">
        <v>4.3387268669903278E-3</v>
      </c>
      <c r="C1626">
        <v>7.4914311588592826</v>
      </c>
      <c r="D1626">
        <v>7.0504536628723136</v>
      </c>
    </row>
    <row r="1627" spans="1:4" x14ac:dyDescent="0.3">
      <c r="A1627">
        <v>1630</v>
      </c>
      <c r="B1627">
        <v>4.3387268669903278E-3</v>
      </c>
      <c r="C1627">
        <v>7.4957698857262729</v>
      </c>
      <c r="D1627">
        <v>7.0547924041748047</v>
      </c>
    </row>
    <row r="1628" spans="1:4" x14ac:dyDescent="0.3">
      <c r="A1628">
        <v>1631</v>
      </c>
      <c r="B1628">
        <v>4.3387268669903278E-3</v>
      </c>
      <c r="C1628">
        <v>7.5001086125932632</v>
      </c>
      <c r="D1628">
        <v>7.0591311454772949</v>
      </c>
    </row>
    <row r="1629" spans="1:4" x14ac:dyDescent="0.3">
      <c r="A1629">
        <v>1632</v>
      </c>
      <c r="B1629">
        <v>4.3387268669903278E-3</v>
      </c>
      <c r="C1629">
        <v>7.5044473394602544</v>
      </c>
      <c r="D1629">
        <v>7.0634698867797852</v>
      </c>
    </row>
    <row r="1630" spans="1:4" x14ac:dyDescent="0.3">
      <c r="A1630">
        <v>1633</v>
      </c>
      <c r="B1630">
        <v>4.3387268669903278E-3</v>
      </c>
      <c r="C1630">
        <v>7.5087860663272439</v>
      </c>
      <c r="D1630">
        <v>7.0678086280822754</v>
      </c>
    </row>
    <row r="1631" spans="1:4" x14ac:dyDescent="0.3">
      <c r="A1631">
        <v>1634</v>
      </c>
      <c r="B1631">
        <v>4.3387268669903278E-3</v>
      </c>
      <c r="C1631">
        <v>7.5131247931942342</v>
      </c>
      <c r="D1631">
        <v>7.0721473693847656</v>
      </c>
    </row>
    <row r="1632" spans="1:4" x14ac:dyDescent="0.3">
      <c r="A1632">
        <v>1635</v>
      </c>
      <c r="B1632">
        <v>4.3387268669903278E-3</v>
      </c>
      <c r="C1632">
        <v>7.5174635200612254</v>
      </c>
      <c r="D1632">
        <v>7.0764861106872559</v>
      </c>
    </row>
    <row r="1633" spans="1:4" x14ac:dyDescent="0.3">
      <c r="A1633">
        <v>1636</v>
      </c>
      <c r="B1633">
        <v>4.3387268669903278E-3</v>
      </c>
      <c r="C1633">
        <v>7.5218022469282149</v>
      </c>
      <c r="D1633">
        <v>7.0808248519897461</v>
      </c>
    </row>
    <row r="1634" spans="1:4" x14ac:dyDescent="0.3">
      <c r="A1634">
        <v>1637</v>
      </c>
      <c r="B1634">
        <v>4.3387268669903278E-3</v>
      </c>
      <c r="C1634">
        <v>7.5261409737952052</v>
      </c>
      <c r="D1634">
        <v>7.0851635932922363</v>
      </c>
    </row>
    <row r="1635" spans="1:4" x14ac:dyDescent="0.3">
      <c r="A1635">
        <v>1638</v>
      </c>
      <c r="B1635">
        <v>4.3387268669903278E-3</v>
      </c>
      <c r="C1635">
        <v>7.5304797006621964</v>
      </c>
      <c r="D1635">
        <v>7.0895023345947266</v>
      </c>
    </row>
    <row r="1636" spans="1:4" x14ac:dyDescent="0.3">
      <c r="A1636">
        <v>1639</v>
      </c>
      <c r="B1636">
        <v>4.3387268669903278E-3</v>
      </c>
      <c r="C1636">
        <v>7.5348184275291858</v>
      </c>
      <c r="D1636">
        <v>7.0938410758972168</v>
      </c>
    </row>
    <row r="1637" spans="1:4" x14ac:dyDescent="0.3">
      <c r="A1637">
        <v>1640</v>
      </c>
      <c r="B1637">
        <v>4.3387268669903278E-3</v>
      </c>
      <c r="C1637">
        <v>7.5391571543961762</v>
      </c>
      <c r="D1637">
        <v>7.098179817199707</v>
      </c>
    </row>
    <row r="1638" spans="1:4" x14ac:dyDescent="0.3">
      <c r="A1638">
        <v>1641</v>
      </c>
      <c r="B1638">
        <v>4.3387268669903278E-3</v>
      </c>
      <c r="C1638">
        <v>7.5434958812631674</v>
      </c>
      <c r="D1638">
        <v>7.1025185585021973</v>
      </c>
    </row>
    <row r="1639" spans="1:4" x14ac:dyDescent="0.3">
      <c r="A1639">
        <v>1642</v>
      </c>
      <c r="B1639">
        <v>4.3387268669903278E-3</v>
      </c>
      <c r="C1639">
        <v>7.5478346081301568</v>
      </c>
      <c r="D1639">
        <v>7.1068572998046884</v>
      </c>
    </row>
    <row r="1640" spans="1:4" x14ac:dyDescent="0.3">
      <c r="A1640">
        <v>1643</v>
      </c>
      <c r="B1640">
        <v>4.3387268669903278E-3</v>
      </c>
      <c r="C1640">
        <v>7.5521733349971472</v>
      </c>
      <c r="D1640">
        <v>7.1111960411071777</v>
      </c>
    </row>
    <row r="1641" spans="1:4" x14ac:dyDescent="0.3">
      <c r="A1641">
        <v>1644</v>
      </c>
      <c r="B1641">
        <v>4.3387268669903278E-3</v>
      </c>
      <c r="C1641">
        <v>7.5565120618641366</v>
      </c>
      <c r="D1641">
        <v>7.115534782409668</v>
      </c>
    </row>
    <row r="1642" spans="1:4" x14ac:dyDescent="0.3">
      <c r="A1642">
        <v>1645</v>
      </c>
      <c r="B1642">
        <v>4.3387268669903278E-3</v>
      </c>
      <c r="C1642">
        <v>7.5608507887311278</v>
      </c>
      <c r="D1642">
        <v>7.1198735237121582</v>
      </c>
    </row>
    <row r="1643" spans="1:4" x14ac:dyDescent="0.3">
      <c r="A1643">
        <v>1646</v>
      </c>
      <c r="B1643">
        <v>4.3387268669903278E-3</v>
      </c>
      <c r="C1643">
        <v>7.5651895155981181</v>
      </c>
      <c r="D1643">
        <v>7.1242122650146484</v>
      </c>
    </row>
    <row r="1644" spans="1:4" x14ac:dyDescent="0.3">
      <c r="A1644">
        <v>1647</v>
      </c>
      <c r="B1644">
        <v>4.3387268669903278E-3</v>
      </c>
      <c r="C1644">
        <v>7.5695282424651076</v>
      </c>
      <c r="D1644">
        <v>7.1285510063171387</v>
      </c>
    </row>
    <row r="1645" spans="1:4" x14ac:dyDescent="0.3">
      <c r="A1645">
        <v>1648</v>
      </c>
      <c r="B1645">
        <v>4.3387268669903278E-3</v>
      </c>
      <c r="C1645">
        <v>7.5738669693320988</v>
      </c>
      <c r="D1645">
        <v>7.1328897476196289</v>
      </c>
    </row>
    <row r="1646" spans="1:4" x14ac:dyDescent="0.3">
      <c r="A1646">
        <v>1649</v>
      </c>
      <c r="B1646">
        <v>4.3387268669903278E-3</v>
      </c>
      <c r="C1646">
        <v>7.5782056961990891</v>
      </c>
      <c r="D1646">
        <v>7.1372284889221191</v>
      </c>
    </row>
    <row r="1647" spans="1:4" x14ac:dyDescent="0.3">
      <c r="A1647">
        <v>1650</v>
      </c>
      <c r="B1647">
        <v>4.3387268669903278E-3</v>
      </c>
      <c r="C1647">
        <v>7.5825444230660786</v>
      </c>
      <c r="D1647">
        <v>7.1415672302246094</v>
      </c>
    </row>
    <row r="1648" spans="1:4" x14ac:dyDescent="0.3">
      <c r="A1648">
        <v>1651</v>
      </c>
      <c r="B1648">
        <v>4.3387268669903278E-3</v>
      </c>
      <c r="C1648">
        <v>7.5868831499330698</v>
      </c>
      <c r="D1648">
        <v>7.1459059715270996</v>
      </c>
    </row>
    <row r="1649" spans="1:4" x14ac:dyDescent="0.3">
      <c r="A1649">
        <v>1652</v>
      </c>
      <c r="B1649">
        <v>4.3387268669903278E-3</v>
      </c>
      <c r="C1649">
        <v>7.5912218768000601</v>
      </c>
      <c r="D1649">
        <v>7.1502447128295898</v>
      </c>
    </row>
    <row r="1650" spans="1:4" x14ac:dyDescent="0.3">
      <c r="A1650">
        <v>1653</v>
      </c>
      <c r="B1650">
        <v>4.3387268669903278E-3</v>
      </c>
      <c r="C1650">
        <v>7.5955606036670504</v>
      </c>
      <c r="D1650">
        <v>7.1545834541320801</v>
      </c>
    </row>
    <row r="1651" spans="1:4" x14ac:dyDescent="0.3">
      <c r="A1651">
        <v>1654</v>
      </c>
      <c r="B1651">
        <v>4.3387268669903278E-3</v>
      </c>
      <c r="C1651">
        <v>7.5998993305340408</v>
      </c>
      <c r="D1651">
        <v>7.1589221954345703</v>
      </c>
    </row>
    <row r="1652" spans="1:4" x14ac:dyDescent="0.3">
      <c r="A1652">
        <v>1655</v>
      </c>
      <c r="B1652">
        <v>4.3387268669903278E-3</v>
      </c>
      <c r="C1652">
        <v>7.6042380574010311</v>
      </c>
      <c r="D1652">
        <v>7.1632609367370614</v>
      </c>
    </row>
    <row r="1653" spans="1:4" x14ac:dyDescent="0.3">
      <c r="A1653">
        <v>1656</v>
      </c>
      <c r="B1653">
        <v>4.3387268669903278E-3</v>
      </c>
      <c r="C1653">
        <v>7.6085767842680214</v>
      </c>
      <c r="D1653">
        <v>7.1675996780395508</v>
      </c>
    </row>
    <row r="1654" spans="1:4" x14ac:dyDescent="0.3">
      <c r="A1654">
        <v>1657</v>
      </c>
      <c r="B1654">
        <v>4.3387268669903278E-3</v>
      </c>
      <c r="C1654">
        <v>7.6129155111350117</v>
      </c>
      <c r="D1654">
        <v>7.171938419342041</v>
      </c>
    </row>
    <row r="1655" spans="1:4" x14ac:dyDescent="0.3">
      <c r="A1655">
        <v>1658</v>
      </c>
      <c r="B1655">
        <v>4.3387268669903278E-3</v>
      </c>
      <c r="C1655">
        <v>7.6172542380020021</v>
      </c>
      <c r="D1655">
        <v>7.1762771606445313</v>
      </c>
    </row>
    <row r="1656" spans="1:4" x14ac:dyDescent="0.3">
      <c r="A1656">
        <v>1659</v>
      </c>
      <c r="B1656">
        <v>4.3387268669903278E-3</v>
      </c>
      <c r="C1656">
        <v>7.6215929648689924</v>
      </c>
      <c r="D1656">
        <v>7.1806159019470206</v>
      </c>
    </row>
    <row r="1657" spans="1:4" x14ac:dyDescent="0.3">
      <c r="A1657">
        <v>1660</v>
      </c>
      <c r="B1657">
        <v>4.3387268669903278E-3</v>
      </c>
      <c r="C1657">
        <v>7.6259316917359827</v>
      </c>
      <c r="D1657">
        <v>7.1849546432495117</v>
      </c>
    </row>
    <row r="1658" spans="1:4" x14ac:dyDescent="0.3">
      <c r="A1658">
        <v>1661</v>
      </c>
      <c r="B1658">
        <v>4.3387268669903278E-3</v>
      </c>
      <c r="C1658">
        <v>7.6302704186029731</v>
      </c>
      <c r="D1658">
        <v>7.189293384552002</v>
      </c>
    </row>
    <row r="1659" spans="1:4" x14ac:dyDescent="0.3">
      <c r="A1659">
        <v>1662</v>
      </c>
      <c r="B1659">
        <v>4.3387268669903278E-3</v>
      </c>
      <c r="C1659">
        <v>7.6346091454699634</v>
      </c>
      <c r="D1659">
        <v>7.1936321258544922</v>
      </c>
    </row>
    <row r="1660" spans="1:4" x14ac:dyDescent="0.3">
      <c r="A1660">
        <v>1663</v>
      </c>
      <c r="B1660">
        <v>4.3387268669903278E-3</v>
      </c>
      <c r="C1660">
        <v>7.6389478723369537</v>
      </c>
      <c r="D1660">
        <v>7.1979708671569824</v>
      </c>
    </row>
    <row r="1661" spans="1:4" x14ac:dyDescent="0.3">
      <c r="A1661">
        <v>1664</v>
      </c>
      <c r="B1661">
        <v>4.3387268669903278E-3</v>
      </c>
      <c r="C1661">
        <v>7.643286599203944</v>
      </c>
      <c r="D1661">
        <v>7.2023096084594727</v>
      </c>
    </row>
    <row r="1662" spans="1:4" x14ac:dyDescent="0.3">
      <c r="A1662">
        <v>1665</v>
      </c>
      <c r="B1662">
        <v>4.3387268669903278E-3</v>
      </c>
      <c r="C1662">
        <v>7.6476253260709344</v>
      </c>
      <c r="D1662">
        <v>7.2066483497619629</v>
      </c>
    </row>
    <row r="1663" spans="1:4" x14ac:dyDescent="0.3">
      <c r="A1663">
        <v>1666</v>
      </c>
      <c r="B1663">
        <v>4.3387268669903278E-3</v>
      </c>
      <c r="C1663">
        <v>7.6519640529379247</v>
      </c>
      <c r="D1663">
        <v>7.2109870910644531</v>
      </c>
    </row>
    <row r="1664" spans="1:4" x14ac:dyDescent="0.3">
      <c r="A1664">
        <v>1667</v>
      </c>
      <c r="B1664">
        <v>4.3387268669903278E-3</v>
      </c>
      <c r="C1664">
        <v>7.656302779804915</v>
      </c>
      <c r="D1664">
        <v>7.2153258323669434</v>
      </c>
    </row>
    <row r="1665" spans="1:4" x14ac:dyDescent="0.3">
      <c r="A1665">
        <v>1668</v>
      </c>
      <c r="B1665">
        <v>4.3387268669903278E-3</v>
      </c>
      <c r="C1665">
        <v>7.6606415066719054</v>
      </c>
      <c r="D1665">
        <v>7.2196645736694336</v>
      </c>
    </row>
    <row r="1666" spans="1:4" x14ac:dyDescent="0.3">
      <c r="A1666">
        <v>1669</v>
      </c>
      <c r="B1666">
        <v>4.3387268669903278E-3</v>
      </c>
      <c r="C1666">
        <v>7.6649802335388957</v>
      </c>
      <c r="D1666">
        <v>7.2240033149719238</v>
      </c>
    </row>
    <row r="1667" spans="1:4" x14ac:dyDescent="0.3">
      <c r="A1667">
        <v>1670</v>
      </c>
      <c r="B1667">
        <v>4.3387268669903278E-3</v>
      </c>
      <c r="C1667">
        <v>7.669318960405886</v>
      </c>
      <c r="D1667">
        <v>7.2283420562744141</v>
      </c>
    </row>
    <row r="1668" spans="1:4" x14ac:dyDescent="0.3">
      <c r="A1668">
        <v>1671</v>
      </c>
      <c r="B1668">
        <v>4.3387268669903278E-3</v>
      </c>
      <c r="C1668">
        <v>7.6736576872728763</v>
      </c>
      <c r="D1668">
        <v>7.2326807975769043</v>
      </c>
    </row>
    <row r="1669" spans="1:4" x14ac:dyDescent="0.3">
      <c r="A1669">
        <v>1672</v>
      </c>
      <c r="B1669">
        <v>4.3387268669903278E-3</v>
      </c>
      <c r="C1669">
        <v>7.6779964141398667</v>
      </c>
      <c r="D1669">
        <v>7.2370195388793954</v>
      </c>
    </row>
    <row r="1670" spans="1:4" x14ac:dyDescent="0.3">
      <c r="A1670">
        <v>1673</v>
      </c>
      <c r="B1670">
        <v>4.3387268669903278E-3</v>
      </c>
      <c r="C1670">
        <v>7.682335141006857</v>
      </c>
      <c r="D1670">
        <v>7.2413582801818848</v>
      </c>
    </row>
    <row r="1671" spans="1:4" x14ac:dyDescent="0.3">
      <c r="A1671">
        <v>1674</v>
      </c>
      <c r="B1671">
        <v>4.3387268669903278E-3</v>
      </c>
      <c r="C1671">
        <v>7.6866738678738473</v>
      </c>
      <c r="D1671">
        <v>7.245697021484375</v>
      </c>
    </row>
    <row r="1672" spans="1:4" x14ac:dyDescent="0.3">
      <c r="A1672">
        <v>1675</v>
      </c>
      <c r="B1672">
        <v>4.3387268669903278E-3</v>
      </c>
      <c r="C1672">
        <v>7.6910125947408376</v>
      </c>
      <c r="D1672">
        <v>7.2500357627868652</v>
      </c>
    </row>
    <row r="1673" spans="1:4" x14ac:dyDescent="0.3">
      <c r="A1673">
        <v>1676</v>
      </c>
      <c r="B1673">
        <v>4.3387268669903278E-3</v>
      </c>
      <c r="C1673">
        <v>7.695351321607828</v>
      </c>
      <c r="D1673">
        <v>7.2543745040893546</v>
      </c>
    </row>
    <row r="1674" spans="1:4" x14ac:dyDescent="0.3">
      <c r="A1674">
        <v>1677</v>
      </c>
      <c r="B1674">
        <v>4.3387268669903278E-3</v>
      </c>
      <c r="C1674">
        <v>7.6996900484748183</v>
      </c>
      <c r="D1674">
        <v>7.2587132453918457</v>
      </c>
    </row>
    <row r="1675" spans="1:4" x14ac:dyDescent="0.3">
      <c r="A1675">
        <v>1678</v>
      </c>
      <c r="B1675">
        <v>4.3387268669903278E-3</v>
      </c>
      <c r="C1675">
        <v>7.7040287753418086</v>
      </c>
      <c r="D1675">
        <v>7.2630519866943359</v>
      </c>
    </row>
    <row r="1676" spans="1:4" x14ac:dyDescent="0.3">
      <c r="A1676">
        <v>1679</v>
      </c>
      <c r="B1676">
        <v>4.3387268669903278E-3</v>
      </c>
      <c r="C1676">
        <v>7.708367502208799</v>
      </c>
      <c r="D1676">
        <v>7.2673907279968262</v>
      </c>
    </row>
    <row r="1677" spans="1:4" x14ac:dyDescent="0.3">
      <c r="A1677">
        <v>1680</v>
      </c>
      <c r="B1677">
        <v>4.3387268669903278E-3</v>
      </c>
      <c r="C1677">
        <v>7.7127062290757893</v>
      </c>
      <c r="D1677">
        <v>7.2717294692993164</v>
      </c>
    </row>
    <row r="1678" spans="1:4" x14ac:dyDescent="0.3">
      <c r="A1678">
        <v>1681</v>
      </c>
      <c r="B1678">
        <v>4.3387268669903278E-3</v>
      </c>
      <c r="C1678">
        <v>7.7170449559427796</v>
      </c>
      <c r="D1678">
        <v>7.2760682106018066</v>
      </c>
    </row>
    <row r="1679" spans="1:4" x14ac:dyDescent="0.3">
      <c r="A1679">
        <v>1682</v>
      </c>
      <c r="B1679">
        <v>4.3387268669903278E-3</v>
      </c>
      <c r="C1679">
        <v>7.7213836828097699</v>
      </c>
      <c r="D1679">
        <v>7.2804069519042969</v>
      </c>
    </row>
    <row r="1680" spans="1:4" x14ac:dyDescent="0.3">
      <c r="A1680">
        <v>1683</v>
      </c>
      <c r="B1680">
        <v>4.3387268669903278E-3</v>
      </c>
      <c r="C1680">
        <v>7.7257224096767603</v>
      </c>
      <c r="D1680">
        <v>7.2847456932067871</v>
      </c>
    </row>
    <row r="1681" spans="1:4" x14ac:dyDescent="0.3">
      <c r="A1681">
        <v>1684</v>
      </c>
      <c r="B1681">
        <v>4.3387268669903278E-3</v>
      </c>
      <c r="C1681">
        <v>7.7300611365437506</v>
      </c>
      <c r="D1681">
        <v>7.2890844345092773</v>
      </c>
    </row>
    <row r="1682" spans="1:4" x14ac:dyDescent="0.3">
      <c r="A1682">
        <v>1685</v>
      </c>
      <c r="B1682">
        <v>4.3387268669903278E-3</v>
      </c>
      <c r="C1682">
        <v>7.7343998634107409</v>
      </c>
      <c r="D1682">
        <v>7.2934231758117676</v>
      </c>
    </row>
    <row r="1683" spans="1:4" x14ac:dyDescent="0.3">
      <c r="A1683">
        <v>1686</v>
      </c>
      <c r="B1683">
        <v>4.3387268669903278E-3</v>
      </c>
      <c r="C1683">
        <v>7.7387385902777313</v>
      </c>
      <c r="D1683">
        <v>7.2977619171142578</v>
      </c>
    </row>
    <row r="1684" spans="1:4" x14ac:dyDescent="0.3">
      <c r="A1684">
        <v>1687</v>
      </c>
      <c r="B1684">
        <v>4.3387268669903278E-3</v>
      </c>
      <c r="C1684">
        <v>7.7430773171447216</v>
      </c>
      <c r="D1684">
        <v>7.302100658416748</v>
      </c>
    </row>
    <row r="1685" spans="1:4" x14ac:dyDescent="0.3">
      <c r="A1685">
        <v>1688</v>
      </c>
      <c r="B1685">
        <v>4.3387268669903278E-3</v>
      </c>
      <c r="C1685">
        <v>7.7474160440117119</v>
      </c>
      <c r="D1685">
        <v>7.3064393997192383</v>
      </c>
    </row>
    <row r="1686" spans="1:4" x14ac:dyDescent="0.3">
      <c r="A1686">
        <v>1689</v>
      </c>
      <c r="B1686">
        <v>4.3387268669903278E-3</v>
      </c>
      <c r="C1686">
        <v>7.7517547708787022</v>
      </c>
      <c r="D1686">
        <v>7.3107781410217294</v>
      </c>
    </row>
    <row r="1687" spans="1:4" x14ac:dyDescent="0.3">
      <c r="A1687">
        <v>1690</v>
      </c>
      <c r="B1687">
        <v>4.3387268669903278E-3</v>
      </c>
      <c r="C1687">
        <v>7.7560934977456926</v>
      </c>
      <c r="D1687">
        <v>7.3151168823242188</v>
      </c>
    </row>
    <row r="1688" spans="1:4" x14ac:dyDescent="0.3">
      <c r="A1688">
        <v>1691</v>
      </c>
      <c r="B1688">
        <v>4.3387268669903278E-3</v>
      </c>
      <c r="C1688">
        <v>7.7604322246126829</v>
      </c>
      <c r="D1688">
        <v>7.319455623626709</v>
      </c>
    </row>
    <row r="1689" spans="1:4" x14ac:dyDescent="0.3">
      <c r="A1689">
        <v>1692</v>
      </c>
      <c r="B1689">
        <v>4.3387268669903278E-3</v>
      </c>
      <c r="C1689">
        <v>7.7647709514796732</v>
      </c>
      <c r="D1689">
        <v>7.3237943649291992</v>
      </c>
    </row>
    <row r="1690" spans="1:4" x14ac:dyDescent="0.3">
      <c r="A1690">
        <v>1693</v>
      </c>
      <c r="B1690">
        <v>4.3387268669903278E-3</v>
      </c>
      <c r="C1690">
        <v>7.7691096783466644</v>
      </c>
      <c r="D1690">
        <v>7.3281331062316886</v>
      </c>
    </row>
    <row r="1691" spans="1:4" x14ac:dyDescent="0.3">
      <c r="A1691">
        <v>1694</v>
      </c>
      <c r="B1691">
        <v>4.3387268669903278E-3</v>
      </c>
      <c r="C1691">
        <v>7.7734484052136539</v>
      </c>
      <c r="D1691">
        <v>7.3324718475341797</v>
      </c>
    </row>
    <row r="1692" spans="1:4" x14ac:dyDescent="0.3">
      <c r="A1692">
        <v>1695</v>
      </c>
      <c r="B1692">
        <v>4.3387268669903278E-3</v>
      </c>
      <c r="C1692">
        <v>7.7777871320806442</v>
      </c>
      <c r="D1692">
        <v>7.3368105888366699</v>
      </c>
    </row>
    <row r="1693" spans="1:4" x14ac:dyDescent="0.3">
      <c r="A1693">
        <v>1696</v>
      </c>
      <c r="B1693">
        <v>4.3387268669903278E-3</v>
      </c>
      <c r="C1693">
        <v>7.7821258589476354</v>
      </c>
      <c r="D1693">
        <v>7.3411493301391602</v>
      </c>
    </row>
    <row r="1694" spans="1:4" x14ac:dyDescent="0.3">
      <c r="A1694">
        <v>1697</v>
      </c>
      <c r="B1694">
        <v>4.3387268669903278E-3</v>
      </c>
      <c r="C1694">
        <v>7.7864645858146249</v>
      </c>
      <c r="D1694">
        <v>7.3454880714416504</v>
      </c>
    </row>
    <row r="1695" spans="1:4" x14ac:dyDescent="0.3">
      <c r="A1695">
        <v>1698</v>
      </c>
      <c r="B1695">
        <v>4.3387268669903278E-3</v>
      </c>
      <c r="C1695">
        <v>7.7908033126816152</v>
      </c>
      <c r="D1695">
        <v>7.3498268127441406</v>
      </c>
    </row>
    <row r="1696" spans="1:4" x14ac:dyDescent="0.3">
      <c r="A1696">
        <v>1699</v>
      </c>
      <c r="B1696">
        <v>4.3387268669903278E-3</v>
      </c>
      <c r="C1696">
        <v>7.7951420395486064</v>
      </c>
      <c r="D1696">
        <v>7.3541655540466309</v>
      </c>
    </row>
    <row r="1697" spans="1:4" x14ac:dyDescent="0.3">
      <c r="A1697">
        <v>1700</v>
      </c>
      <c r="B1697">
        <v>4.3387268669903278E-3</v>
      </c>
      <c r="C1697">
        <v>7.7994807664155958</v>
      </c>
      <c r="D1697">
        <v>7.3585042953491211</v>
      </c>
    </row>
    <row r="1698" spans="1:4" x14ac:dyDescent="0.3">
      <c r="A1698">
        <v>1701</v>
      </c>
      <c r="B1698">
        <v>4.3387268669903278E-3</v>
      </c>
      <c r="C1698">
        <v>7.8038194932825862</v>
      </c>
      <c r="D1698">
        <v>7.3628430366516113</v>
      </c>
    </row>
    <row r="1699" spans="1:4" x14ac:dyDescent="0.3">
      <c r="A1699">
        <v>1702</v>
      </c>
      <c r="B1699">
        <v>4.3387268669903278E-3</v>
      </c>
      <c r="C1699">
        <v>7.8081582201495774</v>
      </c>
      <c r="D1699">
        <v>7.3671817779541016</v>
      </c>
    </row>
    <row r="1700" spans="1:4" x14ac:dyDescent="0.3">
      <c r="A1700">
        <v>1703</v>
      </c>
      <c r="B1700">
        <v>4.3387268669903278E-3</v>
      </c>
      <c r="C1700">
        <v>7.8124969470165668</v>
      </c>
      <c r="D1700">
        <v>7.3715205192565918</v>
      </c>
    </row>
    <row r="1701" spans="1:4" x14ac:dyDescent="0.3">
      <c r="A1701">
        <v>1704</v>
      </c>
      <c r="B1701">
        <v>4.3387268669903278E-3</v>
      </c>
      <c r="C1701">
        <v>7.8168356738835572</v>
      </c>
      <c r="D1701">
        <v>7.375859260559082</v>
      </c>
    </row>
    <row r="1702" spans="1:4" x14ac:dyDescent="0.3">
      <c r="A1702">
        <v>1705</v>
      </c>
      <c r="B1702">
        <v>4.3387268669903278E-3</v>
      </c>
      <c r="C1702">
        <v>7.8211744007505466</v>
      </c>
      <c r="D1702">
        <v>7.3801980018615723</v>
      </c>
    </row>
    <row r="1703" spans="1:4" x14ac:dyDescent="0.3">
      <c r="A1703">
        <v>1706</v>
      </c>
      <c r="B1703">
        <v>4.3387268669903278E-3</v>
      </c>
      <c r="C1703">
        <v>7.8255131276175378</v>
      </c>
      <c r="D1703">
        <v>7.3845367431640616</v>
      </c>
    </row>
    <row r="1704" spans="1:4" x14ac:dyDescent="0.3">
      <c r="A1704">
        <v>1707</v>
      </c>
      <c r="B1704">
        <v>4.3387268669903278E-3</v>
      </c>
      <c r="C1704">
        <v>7.8298518544845281</v>
      </c>
      <c r="D1704">
        <v>7.3888754844665527</v>
      </c>
    </row>
    <row r="1705" spans="1:4" x14ac:dyDescent="0.3">
      <c r="A1705">
        <v>1708</v>
      </c>
      <c r="B1705">
        <v>4.3387268669903278E-3</v>
      </c>
      <c r="C1705">
        <v>7.8341905813515176</v>
      </c>
      <c r="D1705">
        <v>7.393214225769043</v>
      </c>
    </row>
    <row r="1706" spans="1:4" x14ac:dyDescent="0.3">
      <c r="A1706">
        <v>1709</v>
      </c>
      <c r="B1706">
        <v>4.3387268669903278E-3</v>
      </c>
      <c r="C1706">
        <v>7.8385293082185088</v>
      </c>
      <c r="D1706">
        <v>7.3975529670715332</v>
      </c>
    </row>
    <row r="1707" spans="1:4" x14ac:dyDescent="0.3">
      <c r="A1707">
        <v>1710</v>
      </c>
      <c r="B1707">
        <v>4.3387268669903278E-3</v>
      </c>
      <c r="C1707">
        <v>7.8428680350854991</v>
      </c>
      <c r="D1707">
        <v>7.4018917083740234</v>
      </c>
    </row>
    <row r="1708" spans="1:4" x14ac:dyDescent="0.3">
      <c r="A1708">
        <v>1711</v>
      </c>
      <c r="B1708">
        <v>4.3387268669903278E-3</v>
      </c>
      <c r="C1708">
        <v>7.8472067619524886</v>
      </c>
      <c r="D1708">
        <v>7.4062304496765137</v>
      </c>
    </row>
    <row r="1709" spans="1:4" x14ac:dyDescent="0.3">
      <c r="A1709">
        <v>1712</v>
      </c>
      <c r="B1709">
        <v>4.3387268669903278E-3</v>
      </c>
      <c r="C1709">
        <v>7.8515454888194798</v>
      </c>
      <c r="D1709">
        <v>7.4105691909790039</v>
      </c>
    </row>
    <row r="1710" spans="1:4" x14ac:dyDescent="0.3">
      <c r="A1710">
        <v>1713</v>
      </c>
      <c r="B1710">
        <v>4.3387268669903278E-3</v>
      </c>
      <c r="C1710">
        <v>7.8558842156864701</v>
      </c>
      <c r="D1710">
        <v>7.4149079322814941</v>
      </c>
    </row>
    <row r="1711" spans="1:4" x14ac:dyDescent="0.3">
      <c r="A1711">
        <v>1714</v>
      </c>
      <c r="B1711">
        <v>4.3387268669903278E-3</v>
      </c>
      <c r="C1711">
        <v>7.8602229425534604</v>
      </c>
      <c r="D1711">
        <v>7.4192466735839844</v>
      </c>
    </row>
    <row r="1712" spans="1:4" x14ac:dyDescent="0.3">
      <c r="A1712">
        <v>1715</v>
      </c>
      <c r="B1712">
        <v>4.3387268669903278E-3</v>
      </c>
      <c r="C1712">
        <v>7.8645616694204508</v>
      </c>
      <c r="D1712">
        <v>7.4235854148864746</v>
      </c>
    </row>
    <row r="1713" spans="1:4" x14ac:dyDescent="0.3">
      <c r="A1713">
        <v>1716</v>
      </c>
      <c r="B1713">
        <v>4.3387268669903278E-3</v>
      </c>
      <c r="C1713">
        <v>7.8689003962874411</v>
      </c>
      <c r="D1713">
        <v>7.4279241561889648</v>
      </c>
    </row>
    <row r="1714" spans="1:4" x14ac:dyDescent="0.3">
      <c r="A1714">
        <v>1717</v>
      </c>
      <c r="B1714">
        <v>4.3387268669903278E-3</v>
      </c>
      <c r="C1714">
        <v>7.8732391231544314</v>
      </c>
      <c r="D1714">
        <v>7.4322628974914551</v>
      </c>
    </row>
    <row r="1715" spans="1:4" x14ac:dyDescent="0.3">
      <c r="A1715">
        <v>1718</v>
      </c>
      <c r="B1715">
        <v>4.3387268669903278E-3</v>
      </c>
      <c r="C1715">
        <v>7.8775778500214217</v>
      </c>
      <c r="D1715">
        <v>7.4366016387939453</v>
      </c>
    </row>
    <row r="1716" spans="1:4" x14ac:dyDescent="0.3">
      <c r="A1716">
        <v>1719</v>
      </c>
      <c r="B1716">
        <v>4.3387268669903278E-3</v>
      </c>
      <c r="C1716">
        <v>7.8819165768884121</v>
      </c>
      <c r="D1716">
        <v>7.4409403800964364</v>
      </c>
    </row>
    <row r="1717" spans="1:4" x14ac:dyDescent="0.3">
      <c r="A1717">
        <v>1720</v>
      </c>
      <c r="B1717">
        <v>4.3387268669903278E-3</v>
      </c>
      <c r="C1717">
        <v>7.8862553037554024</v>
      </c>
      <c r="D1717">
        <v>7.4452791213989258</v>
      </c>
    </row>
    <row r="1718" spans="1:4" x14ac:dyDescent="0.3">
      <c r="A1718">
        <v>1721</v>
      </c>
      <c r="B1718">
        <v>4.3387268669903278E-3</v>
      </c>
      <c r="C1718">
        <v>7.8905940306223927</v>
      </c>
      <c r="D1718">
        <v>7.449617862701416</v>
      </c>
    </row>
    <row r="1719" spans="1:4" x14ac:dyDescent="0.3">
      <c r="A1719">
        <v>1722</v>
      </c>
      <c r="B1719">
        <v>4.3387268669903278E-3</v>
      </c>
      <c r="C1719">
        <v>7.8949327574893831</v>
      </c>
      <c r="D1719">
        <v>7.4539566040039063</v>
      </c>
    </row>
    <row r="1720" spans="1:4" x14ac:dyDescent="0.3">
      <c r="A1720">
        <v>1723</v>
      </c>
      <c r="B1720">
        <v>4.3387268669903278E-3</v>
      </c>
      <c r="C1720">
        <v>7.8992714843563734</v>
      </c>
      <c r="D1720">
        <v>7.4582953453063956</v>
      </c>
    </row>
    <row r="1721" spans="1:4" x14ac:dyDescent="0.3">
      <c r="A1721">
        <v>1724</v>
      </c>
      <c r="B1721">
        <v>4.3387268669903278E-3</v>
      </c>
      <c r="C1721">
        <v>7.9036102112233637</v>
      </c>
      <c r="D1721">
        <v>7.4626340866088867</v>
      </c>
    </row>
    <row r="1722" spans="1:4" x14ac:dyDescent="0.3">
      <c r="A1722">
        <v>1725</v>
      </c>
      <c r="B1722">
        <v>4.3387268669903278E-3</v>
      </c>
      <c r="C1722">
        <v>7.907948938090354</v>
      </c>
      <c r="D1722">
        <v>7.466972827911377</v>
      </c>
    </row>
    <row r="1723" spans="1:4" x14ac:dyDescent="0.3">
      <c r="A1723">
        <v>1726</v>
      </c>
      <c r="B1723">
        <v>4.3387268669903278E-3</v>
      </c>
      <c r="C1723">
        <v>7.9122876649573444</v>
      </c>
      <c r="D1723">
        <v>7.4713115692138672</v>
      </c>
    </row>
    <row r="1724" spans="1:4" x14ac:dyDescent="0.3">
      <c r="A1724">
        <v>1727</v>
      </c>
      <c r="B1724">
        <v>4.3387268669903278E-3</v>
      </c>
      <c r="C1724">
        <v>7.9166263918243347</v>
      </c>
      <c r="D1724">
        <v>7.4756503105163574</v>
      </c>
    </row>
    <row r="1725" spans="1:4" x14ac:dyDescent="0.3">
      <c r="A1725">
        <v>1728</v>
      </c>
      <c r="B1725">
        <v>4.3387268669903278E-3</v>
      </c>
      <c r="C1725">
        <v>7.920965118691325</v>
      </c>
      <c r="D1725">
        <v>7.4799890518188477</v>
      </c>
    </row>
    <row r="1726" spans="1:4" x14ac:dyDescent="0.3">
      <c r="A1726">
        <v>1729</v>
      </c>
      <c r="B1726">
        <v>4.3387268669903278E-3</v>
      </c>
      <c r="C1726">
        <v>7.9253038455583154</v>
      </c>
      <c r="D1726">
        <v>7.4843277931213379</v>
      </c>
    </row>
    <row r="1727" spans="1:4" x14ac:dyDescent="0.3">
      <c r="A1727">
        <v>1730</v>
      </c>
      <c r="B1727">
        <v>4.3387268669903278E-3</v>
      </c>
      <c r="C1727">
        <v>7.9296425724253057</v>
      </c>
      <c r="D1727">
        <v>7.4886665344238281</v>
      </c>
    </row>
    <row r="1728" spans="1:4" x14ac:dyDescent="0.3">
      <c r="A1728">
        <v>1731</v>
      </c>
      <c r="B1728">
        <v>4.3387268669903278E-3</v>
      </c>
      <c r="C1728">
        <v>7.933981299292296</v>
      </c>
      <c r="D1728">
        <v>7.4930052757263184</v>
      </c>
    </row>
    <row r="1729" spans="1:4" x14ac:dyDescent="0.3">
      <c r="A1729">
        <v>1732</v>
      </c>
      <c r="B1729">
        <v>4.3387268669903278E-3</v>
      </c>
      <c r="C1729">
        <v>7.9383200261592863</v>
      </c>
      <c r="D1729">
        <v>7.4973440170288086</v>
      </c>
    </row>
    <row r="1730" spans="1:4" x14ac:dyDescent="0.3">
      <c r="A1730">
        <v>1733</v>
      </c>
      <c r="B1730">
        <v>4.3387268669903278E-3</v>
      </c>
      <c r="C1730">
        <v>7.9426587530262767</v>
      </c>
      <c r="D1730">
        <v>7.5016827583312988</v>
      </c>
    </row>
    <row r="1731" spans="1:4" x14ac:dyDescent="0.3">
      <c r="A1731">
        <v>1734</v>
      </c>
      <c r="B1731">
        <v>4.3387268669903278E-3</v>
      </c>
      <c r="C1731">
        <v>7.946997479893267</v>
      </c>
      <c r="D1731">
        <v>7.5060214996337891</v>
      </c>
    </row>
    <row r="1732" spans="1:4" x14ac:dyDescent="0.3">
      <c r="A1732">
        <v>1735</v>
      </c>
      <c r="B1732">
        <v>4.3387268669903278E-3</v>
      </c>
      <c r="C1732">
        <v>7.9513362067602573</v>
      </c>
      <c r="D1732">
        <v>7.5103602409362793</v>
      </c>
    </row>
    <row r="1733" spans="1:4" x14ac:dyDescent="0.3">
      <c r="A1733">
        <v>1736</v>
      </c>
      <c r="B1733">
        <v>4.3387268669903278E-3</v>
      </c>
      <c r="C1733">
        <v>7.9556749336272476</v>
      </c>
      <c r="D1733">
        <v>7.5146989822387704</v>
      </c>
    </row>
    <row r="1734" spans="1:4" x14ac:dyDescent="0.3">
      <c r="A1734">
        <v>1737</v>
      </c>
      <c r="B1734">
        <v>4.3387268669903278E-3</v>
      </c>
      <c r="C1734">
        <v>7.960013660494238</v>
      </c>
      <c r="D1734">
        <v>7.5190377235412598</v>
      </c>
    </row>
    <row r="1735" spans="1:4" x14ac:dyDescent="0.3">
      <c r="A1735">
        <v>1738</v>
      </c>
      <c r="B1735">
        <v>4.3387268669903278E-3</v>
      </c>
      <c r="C1735">
        <v>7.9643523873612283</v>
      </c>
      <c r="D1735">
        <v>7.52337646484375</v>
      </c>
    </row>
    <row r="1736" spans="1:4" x14ac:dyDescent="0.3">
      <c r="A1736">
        <v>1739</v>
      </c>
      <c r="B1736">
        <v>4.3387268669903278E-3</v>
      </c>
      <c r="C1736">
        <v>7.9686911142282186</v>
      </c>
      <c r="D1736">
        <v>7.5277152061462402</v>
      </c>
    </row>
    <row r="1737" spans="1:4" x14ac:dyDescent="0.3">
      <c r="A1737">
        <v>1740</v>
      </c>
      <c r="B1737">
        <v>4.3387268669903278E-3</v>
      </c>
      <c r="C1737">
        <v>7.973029841095209</v>
      </c>
      <c r="D1737">
        <v>7.5320539474487296</v>
      </c>
    </row>
    <row r="1738" spans="1:4" x14ac:dyDescent="0.3">
      <c r="A1738">
        <v>1741</v>
      </c>
      <c r="B1738">
        <v>4.3387268669903278E-3</v>
      </c>
      <c r="C1738">
        <v>7.9773685679621993</v>
      </c>
      <c r="D1738">
        <v>7.5363926887512207</v>
      </c>
    </row>
    <row r="1739" spans="1:4" x14ac:dyDescent="0.3">
      <c r="A1739">
        <v>1742</v>
      </c>
      <c r="B1739">
        <v>4.3387268669903278E-3</v>
      </c>
      <c r="C1739">
        <v>7.9817072948291896</v>
      </c>
      <c r="D1739">
        <v>7.5407314300537109</v>
      </c>
    </row>
    <row r="1740" spans="1:4" x14ac:dyDescent="0.3">
      <c r="A1740">
        <v>1743</v>
      </c>
      <c r="B1740">
        <v>4.3387268669903278E-3</v>
      </c>
      <c r="C1740">
        <v>7.9860460216961799</v>
      </c>
      <c r="D1740">
        <v>7.5450701713562012</v>
      </c>
    </row>
    <row r="1741" spans="1:4" x14ac:dyDescent="0.3">
      <c r="A1741">
        <v>1744</v>
      </c>
      <c r="B1741">
        <v>4.3387268669903278E-3</v>
      </c>
      <c r="C1741">
        <v>7.9903847485631703</v>
      </c>
      <c r="D1741">
        <v>7.5494089126586914</v>
      </c>
    </row>
    <row r="1742" spans="1:4" x14ac:dyDescent="0.3">
      <c r="A1742">
        <v>1745</v>
      </c>
      <c r="B1742">
        <v>4.3387268669903278E-3</v>
      </c>
      <c r="C1742">
        <v>7.9947234754301606</v>
      </c>
      <c r="D1742">
        <v>7.5537476539611816</v>
      </c>
    </row>
    <row r="1743" spans="1:4" x14ac:dyDescent="0.3">
      <c r="A1743">
        <v>1746</v>
      </c>
      <c r="B1743">
        <v>4.3387268669903278E-3</v>
      </c>
      <c r="C1743">
        <v>7.9990622022971509</v>
      </c>
      <c r="D1743">
        <v>7.5580863952636719</v>
      </c>
    </row>
    <row r="1744" spans="1:4" x14ac:dyDescent="0.3">
      <c r="A1744">
        <v>1747</v>
      </c>
      <c r="B1744">
        <v>4.3387268669903278E-3</v>
      </c>
      <c r="C1744">
        <v>8.0034009291641404</v>
      </c>
      <c r="D1744">
        <v>7.5624251365661621</v>
      </c>
    </row>
    <row r="1745" spans="1:4" x14ac:dyDescent="0.3">
      <c r="A1745">
        <v>1748</v>
      </c>
      <c r="B1745">
        <v>4.3387268669903278E-3</v>
      </c>
      <c r="C1745">
        <v>8.0077396560311307</v>
      </c>
      <c r="D1745">
        <v>7.5667638778686523</v>
      </c>
    </row>
    <row r="1746" spans="1:4" x14ac:dyDescent="0.3">
      <c r="A1746">
        <v>1749</v>
      </c>
      <c r="B1746">
        <v>4.3387268669903278E-3</v>
      </c>
      <c r="C1746">
        <v>8.012078382898121</v>
      </c>
      <c r="D1746">
        <v>7.5711026191711426</v>
      </c>
    </row>
    <row r="1747" spans="1:4" x14ac:dyDescent="0.3">
      <c r="A1747">
        <v>1750</v>
      </c>
      <c r="B1747">
        <v>4.3387268669903278E-3</v>
      </c>
      <c r="C1747">
        <v>8.0164171097651113</v>
      </c>
      <c r="D1747">
        <v>7.5754413604736328</v>
      </c>
    </row>
    <row r="1748" spans="1:4" x14ac:dyDescent="0.3">
      <c r="A1748">
        <v>1751</v>
      </c>
      <c r="B1748">
        <v>4.3387268669903278E-3</v>
      </c>
      <c r="C1748">
        <v>8.0207558366321017</v>
      </c>
      <c r="D1748">
        <v>7.579780101776123</v>
      </c>
    </row>
    <row r="1749" spans="1:4" x14ac:dyDescent="0.3">
      <c r="A1749">
        <v>1752</v>
      </c>
      <c r="B1749">
        <v>4.3387268669903278E-3</v>
      </c>
      <c r="C1749">
        <v>8.025094563499092</v>
      </c>
      <c r="D1749">
        <v>7.5841188430786133</v>
      </c>
    </row>
    <row r="1750" spans="1:4" x14ac:dyDescent="0.3">
      <c r="A1750">
        <v>1753</v>
      </c>
      <c r="B1750">
        <v>4.3387268669903278E-3</v>
      </c>
      <c r="C1750">
        <v>8.0294332903660823</v>
      </c>
      <c r="D1750">
        <v>7.5884575843811044</v>
      </c>
    </row>
    <row r="1751" spans="1:4" x14ac:dyDescent="0.3">
      <c r="A1751">
        <v>1754</v>
      </c>
      <c r="B1751">
        <v>4.3387268669903278E-3</v>
      </c>
      <c r="C1751">
        <v>8.0337720172330727</v>
      </c>
      <c r="D1751">
        <v>7.5927963256835938</v>
      </c>
    </row>
    <row r="1752" spans="1:4" x14ac:dyDescent="0.3">
      <c r="A1752">
        <v>1755</v>
      </c>
      <c r="B1752">
        <v>4.3387268669903278E-3</v>
      </c>
      <c r="C1752">
        <v>8.038110744100063</v>
      </c>
      <c r="D1752">
        <v>7.597135066986084</v>
      </c>
    </row>
    <row r="1753" spans="1:4" x14ac:dyDescent="0.3">
      <c r="A1753">
        <v>1756</v>
      </c>
      <c r="B1753">
        <v>4.3387268669903278E-3</v>
      </c>
      <c r="C1753">
        <v>8.0424494709670533</v>
      </c>
      <c r="D1753">
        <v>7.6014738082885742</v>
      </c>
    </row>
    <row r="1754" spans="1:4" x14ac:dyDescent="0.3">
      <c r="A1754">
        <v>1757</v>
      </c>
      <c r="B1754">
        <v>4.3387268669903278E-3</v>
      </c>
      <c r="C1754">
        <v>8.0467881978340436</v>
      </c>
      <c r="D1754">
        <v>7.6058125495910636</v>
      </c>
    </row>
    <row r="1755" spans="1:4" x14ac:dyDescent="0.3">
      <c r="A1755">
        <v>1758</v>
      </c>
      <c r="B1755">
        <v>4.3387268669903278E-3</v>
      </c>
      <c r="C1755">
        <v>8.051126924701034</v>
      </c>
      <c r="D1755">
        <v>7.6101512908935547</v>
      </c>
    </row>
    <row r="1756" spans="1:4" x14ac:dyDescent="0.3">
      <c r="A1756">
        <v>1759</v>
      </c>
      <c r="B1756">
        <v>4.3387268669903278E-3</v>
      </c>
      <c r="C1756">
        <v>8.0554656515680243</v>
      </c>
      <c r="D1756">
        <v>7.6144900321960449</v>
      </c>
    </row>
    <row r="1757" spans="1:4" x14ac:dyDescent="0.3">
      <c r="A1757">
        <v>1760</v>
      </c>
      <c r="B1757">
        <v>4.3387268669903278E-3</v>
      </c>
      <c r="C1757">
        <v>8.0598043784350146</v>
      </c>
      <c r="D1757">
        <v>7.6188287734985352</v>
      </c>
    </row>
    <row r="1758" spans="1:4" x14ac:dyDescent="0.3">
      <c r="A1758">
        <v>1761</v>
      </c>
      <c r="B1758">
        <v>4.3387268669903278E-3</v>
      </c>
      <c r="C1758">
        <v>8.064143105302005</v>
      </c>
      <c r="D1758">
        <v>7.6231675148010254</v>
      </c>
    </row>
    <row r="1759" spans="1:4" x14ac:dyDescent="0.3">
      <c r="A1759">
        <v>1762</v>
      </c>
      <c r="B1759">
        <v>4.3387268669903278E-3</v>
      </c>
      <c r="C1759">
        <v>8.0684818321689953</v>
      </c>
      <c r="D1759">
        <v>7.6275062561035156</v>
      </c>
    </row>
    <row r="1760" spans="1:4" x14ac:dyDescent="0.3">
      <c r="A1760">
        <v>1763</v>
      </c>
      <c r="B1760">
        <v>4.3387268669903278E-3</v>
      </c>
      <c r="C1760">
        <v>8.0728205590359856</v>
      </c>
      <c r="D1760">
        <v>7.6318449974060059</v>
      </c>
    </row>
    <row r="1761" spans="1:4" x14ac:dyDescent="0.3">
      <c r="A1761">
        <v>1764</v>
      </c>
      <c r="B1761">
        <v>4.3387268669903278E-3</v>
      </c>
      <c r="C1761">
        <v>8.0771592859029759</v>
      </c>
      <c r="D1761">
        <v>7.6361837387084961</v>
      </c>
    </row>
    <row r="1762" spans="1:4" x14ac:dyDescent="0.3">
      <c r="A1762">
        <v>1765</v>
      </c>
      <c r="B1762">
        <v>4.3387268669903278E-3</v>
      </c>
      <c r="C1762">
        <v>8.0814980127699663</v>
      </c>
      <c r="D1762">
        <v>7.6405224800109863</v>
      </c>
    </row>
    <row r="1763" spans="1:4" x14ac:dyDescent="0.3">
      <c r="A1763">
        <v>1766</v>
      </c>
      <c r="B1763">
        <v>4.3387268669903278E-3</v>
      </c>
      <c r="C1763">
        <v>8.0858367396369566</v>
      </c>
      <c r="D1763">
        <v>7.6448612213134766</v>
      </c>
    </row>
    <row r="1764" spans="1:4" x14ac:dyDescent="0.3">
      <c r="A1764">
        <v>1767</v>
      </c>
      <c r="B1764">
        <v>4.3387268669903278E-3</v>
      </c>
      <c r="C1764">
        <v>8.0901754665039469</v>
      </c>
      <c r="D1764">
        <v>7.6491999626159668</v>
      </c>
    </row>
    <row r="1765" spans="1:4" x14ac:dyDescent="0.3">
      <c r="A1765">
        <v>1768</v>
      </c>
      <c r="B1765">
        <v>4.3387268669903278E-3</v>
      </c>
      <c r="C1765">
        <v>8.0945141933709372</v>
      </c>
      <c r="D1765">
        <v>7.653538703918457</v>
      </c>
    </row>
    <row r="1766" spans="1:4" x14ac:dyDescent="0.3">
      <c r="A1766">
        <v>1769</v>
      </c>
      <c r="B1766">
        <v>4.3387268669903278E-3</v>
      </c>
      <c r="C1766">
        <v>8.0988529202379276</v>
      </c>
      <c r="D1766">
        <v>7.6578774452209473</v>
      </c>
    </row>
    <row r="1767" spans="1:4" x14ac:dyDescent="0.3">
      <c r="A1767">
        <v>1770</v>
      </c>
      <c r="B1767">
        <v>4.3387268669903278E-3</v>
      </c>
      <c r="C1767">
        <v>8.1031916471049179</v>
      </c>
      <c r="D1767">
        <v>7.6622161865234384</v>
      </c>
    </row>
    <row r="1768" spans="1:4" x14ac:dyDescent="0.3">
      <c r="A1768">
        <v>1771</v>
      </c>
      <c r="B1768">
        <v>4.3387268669903278E-3</v>
      </c>
      <c r="C1768">
        <v>8.1075303739719082</v>
      </c>
      <c r="D1768">
        <v>7.6665549278259277</v>
      </c>
    </row>
    <row r="1769" spans="1:4" x14ac:dyDescent="0.3">
      <c r="A1769">
        <v>1772</v>
      </c>
      <c r="B1769">
        <v>4.3387268669903278E-3</v>
      </c>
      <c r="C1769">
        <v>8.1118691008388986</v>
      </c>
      <c r="D1769">
        <v>7.670893669128418</v>
      </c>
    </row>
    <row r="1770" spans="1:4" x14ac:dyDescent="0.3">
      <c r="A1770">
        <v>1773</v>
      </c>
      <c r="B1770">
        <v>4.3387268669903278E-3</v>
      </c>
      <c r="C1770">
        <v>8.1162078277058889</v>
      </c>
      <c r="D1770">
        <v>7.6752324104309082</v>
      </c>
    </row>
    <row r="1771" spans="1:4" x14ac:dyDescent="0.3">
      <c r="A1771">
        <v>1774</v>
      </c>
      <c r="B1771">
        <v>4.3387268669903278E-3</v>
      </c>
      <c r="C1771">
        <v>8.1205465545728792</v>
      </c>
      <c r="D1771">
        <v>7.6795711517333984</v>
      </c>
    </row>
    <row r="1772" spans="1:4" x14ac:dyDescent="0.3">
      <c r="A1772">
        <v>1775</v>
      </c>
      <c r="B1772">
        <v>4.3387268669903278E-3</v>
      </c>
      <c r="C1772">
        <v>8.1248852814398695</v>
      </c>
      <c r="D1772">
        <v>7.6839098930358887</v>
      </c>
    </row>
    <row r="1773" spans="1:4" x14ac:dyDescent="0.3">
      <c r="A1773">
        <v>1776</v>
      </c>
      <c r="B1773">
        <v>4.3387268669903278E-3</v>
      </c>
      <c r="C1773">
        <v>8.1292240083068599</v>
      </c>
      <c r="D1773">
        <v>7.6882486343383789</v>
      </c>
    </row>
    <row r="1774" spans="1:4" x14ac:dyDescent="0.3">
      <c r="A1774">
        <v>1777</v>
      </c>
      <c r="B1774">
        <v>4.3387268669903278E-3</v>
      </c>
      <c r="C1774">
        <v>8.1335627351738502</v>
      </c>
      <c r="D1774">
        <v>7.6925873756408691</v>
      </c>
    </row>
    <row r="1775" spans="1:4" x14ac:dyDescent="0.3">
      <c r="A1775">
        <v>1778</v>
      </c>
      <c r="B1775">
        <v>4.3387268669903278E-3</v>
      </c>
      <c r="C1775">
        <v>8.1379014620408405</v>
      </c>
      <c r="D1775">
        <v>7.6969261169433594</v>
      </c>
    </row>
    <row r="1776" spans="1:4" x14ac:dyDescent="0.3">
      <c r="A1776">
        <v>1779</v>
      </c>
      <c r="B1776">
        <v>4.3387268669903278E-3</v>
      </c>
      <c r="C1776">
        <v>8.1422401889078309</v>
      </c>
      <c r="D1776">
        <v>7.7012648582458496</v>
      </c>
    </row>
    <row r="1777" spans="1:4" x14ac:dyDescent="0.3">
      <c r="A1777">
        <v>1780</v>
      </c>
      <c r="B1777">
        <v>4.3387268669903278E-3</v>
      </c>
      <c r="C1777">
        <v>8.1465789157748212</v>
      </c>
      <c r="D1777">
        <v>7.7056035995483398</v>
      </c>
    </row>
    <row r="1778" spans="1:4" x14ac:dyDescent="0.3">
      <c r="A1778">
        <v>1781</v>
      </c>
      <c r="B1778">
        <v>4.3387268669903278E-3</v>
      </c>
      <c r="C1778">
        <v>8.1509176426418115</v>
      </c>
      <c r="D1778">
        <v>7.7099423408508301</v>
      </c>
    </row>
    <row r="1779" spans="1:4" x14ac:dyDescent="0.3">
      <c r="A1779">
        <v>1782</v>
      </c>
      <c r="B1779">
        <v>4.3387268669903278E-3</v>
      </c>
      <c r="C1779">
        <v>8.1552563695088018</v>
      </c>
      <c r="D1779">
        <v>7.7142810821533203</v>
      </c>
    </row>
    <row r="1780" spans="1:4" x14ac:dyDescent="0.3">
      <c r="A1780">
        <v>1783</v>
      </c>
      <c r="B1780">
        <v>4.3387268669903278E-3</v>
      </c>
      <c r="C1780">
        <v>8.1595950963757922</v>
      </c>
      <c r="D1780">
        <v>7.7186198234558114</v>
      </c>
    </row>
    <row r="1781" spans="1:4" x14ac:dyDescent="0.3">
      <c r="A1781">
        <v>1784</v>
      </c>
      <c r="B1781">
        <v>4.3387268669903278E-3</v>
      </c>
      <c r="C1781">
        <v>8.1639338232427825</v>
      </c>
      <c r="D1781">
        <v>7.7229585647583008</v>
      </c>
    </row>
    <row r="1782" spans="1:4" x14ac:dyDescent="0.3">
      <c r="A1782">
        <v>1785</v>
      </c>
      <c r="B1782">
        <v>4.3387268669903278E-3</v>
      </c>
      <c r="C1782">
        <v>8.1682725501097728</v>
      </c>
      <c r="D1782">
        <v>7.727297306060791</v>
      </c>
    </row>
    <row r="1783" spans="1:4" x14ac:dyDescent="0.3">
      <c r="A1783">
        <v>1786</v>
      </c>
      <c r="B1783">
        <v>4.3387268669903278E-3</v>
      </c>
      <c r="C1783">
        <v>8.1726112769767632</v>
      </c>
      <c r="D1783">
        <v>7.7316360473632813</v>
      </c>
    </row>
    <row r="1784" spans="1:4" x14ac:dyDescent="0.3">
      <c r="A1784">
        <v>1787</v>
      </c>
      <c r="B1784">
        <v>4.3387268669903278E-3</v>
      </c>
      <c r="C1784">
        <v>8.1769500038437535</v>
      </c>
      <c r="D1784">
        <v>7.7359747886657706</v>
      </c>
    </row>
    <row r="1785" spans="1:4" x14ac:dyDescent="0.3">
      <c r="A1785">
        <v>1788</v>
      </c>
      <c r="B1785">
        <v>4.3387268669903278E-3</v>
      </c>
      <c r="C1785">
        <v>8.1812887307107438</v>
      </c>
      <c r="D1785">
        <v>7.7403135299682617</v>
      </c>
    </row>
    <row r="1786" spans="1:4" x14ac:dyDescent="0.3">
      <c r="A1786">
        <v>1789</v>
      </c>
      <c r="B1786">
        <v>4.3387268669903278E-3</v>
      </c>
      <c r="C1786">
        <v>8.1856274575777341</v>
      </c>
      <c r="D1786">
        <v>7.744652271270752</v>
      </c>
    </row>
    <row r="1787" spans="1:4" x14ac:dyDescent="0.3">
      <c r="A1787">
        <v>1790</v>
      </c>
      <c r="B1787">
        <v>4.3387268669903278E-3</v>
      </c>
      <c r="C1787">
        <v>8.1899661844447245</v>
      </c>
      <c r="D1787">
        <v>7.7489910125732422</v>
      </c>
    </row>
    <row r="1788" spans="1:4" x14ac:dyDescent="0.3">
      <c r="A1788">
        <v>1791</v>
      </c>
      <c r="B1788">
        <v>4.3387268669903278E-3</v>
      </c>
      <c r="C1788">
        <v>8.1943049113117148</v>
      </c>
      <c r="D1788">
        <v>7.7533297538757324</v>
      </c>
    </row>
    <row r="1789" spans="1:4" x14ac:dyDescent="0.3">
      <c r="A1789">
        <v>1792</v>
      </c>
      <c r="B1789">
        <v>4.3387268669903278E-3</v>
      </c>
      <c r="C1789">
        <v>8.1986436381787051</v>
      </c>
      <c r="D1789">
        <v>7.7576684951782227</v>
      </c>
    </row>
    <row r="1790" spans="1:4" x14ac:dyDescent="0.3">
      <c r="A1790">
        <v>1793</v>
      </c>
      <c r="B1790">
        <v>4.3387268669903278E-3</v>
      </c>
      <c r="C1790">
        <v>8.2029823650456954</v>
      </c>
      <c r="D1790">
        <v>7.7620072364807129</v>
      </c>
    </row>
    <row r="1791" spans="1:4" x14ac:dyDescent="0.3">
      <c r="A1791">
        <v>1794</v>
      </c>
      <c r="B1791">
        <v>4.3387268669903278E-3</v>
      </c>
      <c r="C1791">
        <v>8.2073210919126858</v>
      </c>
      <c r="D1791">
        <v>7.7663459777832031</v>
      </c>
    </row>
    <row r="1792" spans="1:4" x14ac:dyDescent="0.3">
      <c r="A1792">
        <v>1795</v>
      </c>
      <c r="B1792">
        <v>4.3387268669903278E-3</v>
      </c>
      <c r="C1792">
        <v>8.2116598187796761</v>
      </c>
      <c r="D1792">
        <v>7.7706847190856934</v>
      </c>
    </row>
    <row r="1793" spans="1:4" x14ac:dyDescent="0.3">
      <c r="A1793">
        <v>1796</v>
      </c>
      <c r="B1793">
        <v>4.3387268669903278E-3</v>
      </c>
      <c r="C1793">
        <v>8.2159985456466664</v>
      </c>
      <c r="D1793">
        <v>7.7750234603881836</v>
      </c>
    </row>
    <row r="1794" spans="1:4" x14ac:dyDescent="0.3">
      <c r="A1794">
        <v>1797</v>
      </c>
      <c r="B1794">
        <v>4.3387268669903278E-3</v>
      </c>
      <c r="C1794">
        <v>8.2203372725136568</v>
      </c>
      <c r="D1794">
        <v>7.7793622016906738</v>
      </c>
    </row>
    <row r="1795" spans="1:4" x14ac:dyDescent="0.3">
      <c r="A1795">
        <v>1798</v>
      </c>
      <c r="B1795">
        <v>4.3387268669903278E-3</v>
      </c>
      <c r="C1795">
        <v>8.2246759993806471</v>
      </c>
      <c r="D1795">
        <v>7.7837009429931641</v>
      </c>
    </row>
    <row r="1796" spans="1:4" x14ac:dyDescent="0.3">
      <c r="A1796">
        <v>1799</v>
      </c>
      <c r="B1796">
        <v>4.3387268669903278E-3</v>
      </c>
      <c r="C1796">
        <v>8.2290147262476374</v>
      </c>
      <c r="D1796">
        <v>7.7880396842956543</v>
      </c>
    </row>
    <row r="1797" spans="1:4" x14ac:dyDescent="0.3">
      <c r="A1797">
        <v>1800</v>
      </c>
      <c r="B1797">
        <v>4.3387268669903278E-3</v>
      </c>
      <c r="C1797">
        <v>8.2333534531146277</v>
      </c>
      <c r="D1797">
        <v>7.7923784255981454</v>
      </c>
    </row>
    <row r="1798" spans="1:4" x14ac:dyDescent="0.3">
      <c r="A1798">
        <v>1801</v>
      </c>
      <c r="B1798">
        <v>4.3387268669903278E-3</v>
      </c>
      <c r="C1798">
        <v>8.2376921799816181</v>
      </c>
      <c r="D1798">
        <v>7.7967171669006348</v>
      </c>
    </row>
    <row r="1799" spans="1:4" x14ac:dyDescent="0.3">
      <c r="A1799">
        <v>1802</v>
      </c>
      <c r="B1799">
        <v>4.3387268669903278E-3</v>
      </c>
      <c r="C1799">
        <v>8.2420309068486084</v>
      </c>
      <c r="D1799">
        <v>7.801055908203125</v>
      </c>
    </row>
    <row r="1800" spans="1:4" x14ac:dyDescent="0.3">
      <c r="A1800">
        <v>1803</v>
      </c>
      <c r="B1800">
        <v>4.3387268669903278E-3</v>
      </c>
      <c r="C1800">
        <v>8.2463696337155987</v>
      </c>
      <c r="D1800">
        <v>7.8053946495056152</v>
      </c>
    </row>
    <row r="1801" spans="1:4" x14ac:dyDescent="0.3">
      <c r="A1801">
        <v>1804</v>
      </c>
      <c r="B1801">
        <v>4.3387268669903278E-3</v>
      </c>
      <c r="C1801">
        <v>8.2507083605825891</v>
      </c>
      <c r="D1801">
        <v>7.8097333908081046</v>
      </c>
    </row>
    <row r="1802" spans="1:4" x14ac:dyDescent="0.3">
      <c r="A1802">
        <v>1805</v>
      </c>
      <c r="B1802">
        <v>4.3387268669903278E-3</v>
      </c>
      <c r="C1802">
        <v>8.2550470874495794</v>
      </c>
      <c r="D1802">
        <v>7.8140721321105957</v>
      </c>
    </row>
    <row r="1803" spans="1:4" x14ac:dyDescent="0.3">
      <c r="A1803">
        <v>1806</v>
      </c>
      <c r="B1803">
        <v>4.3387268669903278E-3</v>
      </c>
      <c r="C1803">
        <v>8.2593858143165697</v>
      </c>
      <c r="D1803">
        <v>7.8184108734130859</v>
      </c>
    </row>
    <row r="1804" spans="1:4" x14ac:dyDescent="0.3">
      <c r="A1804">
        <v>1807</v>
      </c>
      <c r="B1804">
        <v>4.3387268669903278E-3</v>
      </c>
      <c r="C1804">
        <v>8.26372454118356</v>
      </c>
      <c r="D1804">
        <v>7.8227496147155762</v>
      </c>
    </row>
    <row r="1805" spans="1:4" x14ac:dyDescent="0.3">
      <c r="A1805">
        <v>1808</v>
      </c>
      <c r="B1805">
        <v>4.3387268669903278E-3</v>
      </c>
      <c r="C1805">
        <v>8.2680632680505504</v>
      </c>
      <c r="D1805">
        <v>7.8270883560180664</v>
      </c>
    </row>
    <row r="1806" spans="1:4" x14ac:dyDescent="0.3">
      <c r="A1806">
        <v>1809</v>
      </c>
      <c r="B1806">
        <v>4.3387268669903278E-3</v>
      </c>
      <c r="C1806">
        <v>8.2724019949175407</v>
      </c>
      <c r="D1806">
        <v>7.8314270973205566</v>
      </c>
    </row>
    <row r="1807" spans="1:4" x14ac:dyDescent="0.3">
      <c r="A1807">
        <v>1810</v>
      </c>
      <c r="B1807">
        <v>4.3387268669903278E-3</v>
      </c>
      <c r="C1807">
        <v>8.276740721784531</v>
      </c>
      <c r="D1807">
        <v>7.8357658386230469</v>
      </c>
    </row>
    <row r="1808" spans="1:4" x14ac:dyDescent="0.3">
      <c r="A1808">
        <v>1811</v>
      </c>
      <c r="B1808">
        <v>4.3387268669903278E-3</v>
      </c>
      <c r="C1808">
        <v>8.2810794486515213</v>
      </c>
      <c r="D1808">
        <v>7.8401045799255371</v>
      </c>
    </row>
    <row r="1809" spans="1:4" x14ac:dyDescent="0.3">
      <c r="A1809">
        <v>1812</v>
      </c>
      <c r="B1809">
        <v>4.3387268669903278E-3</v>
      </c>
      <c r="C1809">
        <v>8.2854181755185117</v>
      </c>
      <c r="D1809">
        <v>7.8444433212280273</v>
      </c>
    </row>
    <row r="1810" spans="1:4" x14ac:dyDescent="0.3">
      <c r="A1810">
        <v>1813</v>
      </c>
      <c r="B1810">
        <v>4.3387268669903278E-3</v>
      </c>
      <c r="C1810">
        <v>8.289756902385502</v>
      </c>
      <c r="D1810">
        <v>7.8487820625305176</v>
      </c>
    </row>
    <row r="1811" spans="1:4" x14ac:dyDescent="0.3">
      <c r="A1811">
        <v>1814</v>
      </c>
      <c r="B1811">
        <v>4.3387268669903278E-3</v>
      </c>
      <c r="C1811">
        <v>8.2940956292524923</v>
      </c>
      <c r="D1811">
        <v>7.8531208038330078</v>
      </c>
    </row>
    <row r="1812" spans="1:4" x14ac:dyDescent="0.3">
      <c r="A1812">
        <v>1815</v>
      </c>
      <c r="B1812">
        <v>4.3387268669903278E-3</v>
      </c>
      <c r="C1812">
        <v>8.2984343561194827</v>
      </c>
      <c r="D1812">
        <v>7.857459545135498</v>
      </c>
    </row>
    <row r="1813" spans="1:4" x14ac:dyDescent="0.3">
      <c r="A1813">
        <v>1816</v>
      </c>
      <c r="B1813">
        <v>4.3387268669903278E-3</v>
      </c>
      <c r="C1813">
        <v>8.302773082986473</v>
      </c>
      <c r="D1813">
        <v>7.8617982864379883</v>
      </c>
    </row>
    <row r="1814" spans="1:4" x14ac:dyDescent="0.3">
      <c r="A1814">
        <v>1817</v>
      </c>
      <c r="B1814">
        <v>4.3387268669903278E-3</v>
      </c>
      <c r="C1814">
        <v>8.3071118098534633</v>
      </c>
      <c r="D1814">
        <v>7.8661370277404794</v>
      </c>
    </row>
    <row r="1815" spans="1:4" x14ac:dyDescent="0.3">
      <c r="A1815">
        <v>1818</v>
      </c>
      <c r="B1815">
        <v>4.3387268669903278E-3</v>
      </c>
      <c r="C1815">
        <v>8.3114505367204536</v>
      </c>
      <c r="D1815">
        <v>7.8704757690429688</v>
      </c>
    </row>
    <row r="1816" spans="1:4" x14ac:dyDescent="0.3">
      <c r="A1816">
        <v>1819</v>
      </c>
      <c r="B1816">
        <v>4.3387268669903278E-3</v>
      </c>
      <c r="C1816">
        <v>8.315789263587444</v>
      </c>
      <c r="D1816">
        <v>7.874814510345459</v>
      </c>
    </row>
    <row r="1817" spans="1:4" x14ac:dyDescent="0.3">
      <c r="A1817">
        <v>1820</v>
      </c>
      <c r="B1817">
        <v>4.3387268669903278E-3</v>
      </c>
      <c r="C1817">
        <v>8.3201279904544343</v>
      </c>
      <c r="D1817">
        <v>7.8791532516479492</v>
      </c>
    </row>
    <row r="1818" spans="1:4" x14ac:dyDescent="0.3">
      <c r="A1818">
        <v>1821</v>
      </c>
      <c r="B1818">
        <v>4.3387268669903278E-3</v>
      </c>
      <c r="C1818">
        <v>8.3244667173214246</v>
      </c>
      <c r="D1818">
        <v>7.8834919929504386</v>
      </c>
    </row>
    <row r="1819" spans="1:4" x14ac:dyDescent="0.3">
      <c r="A1819">
        <v>1822</v>
      </c>
      <c r="B1819">
        <v>4.3387268669903278E-3</v>
      </c>
      <c r="C1819">
        <v>8.328805444188415</v>
      </c>
      <c r="D1819">
        <v>7.8878307342529297</v>
      </c>
    </row>
    <row r="1820" spans="1:4" x14ac:dyDescent="0.3">
      <c r="A1820">
        <v>1823</v>
      </c>
      <c r="B1820">
        <v>4.3387268669903278E-3</v>
      </c>
      <c r="C1820">
        <v>8.3331441710554053</v>
      </c>
      <c r="D1820">
        <v>7.8921694755554199</v>
      </c>
    </row>
    <row r="1821" spans="1:4" x14ac:dyDescent="0.3">
      <c r="A1821">
        <v>1824</v>
      </c>
      <c r="B1821">
        <v>4.3387268669903278E-3</v>
      </c>
      <c r="C1821">
        <v>8.3374828979223956</v>
      </c>
      <c r="D1821">
        <v>7.8965082168579102</v>
      </c>
    </row>
    <row r="1822" spans="1:4" x14ac:dyDescent="0.3">
      <c r="A1822">
        <v>1825</v>
      </c>
      <c r="B1822">
        <v>4.3387268669903278E-3</v>
      </c>
      <c r="C1822">
        <v>8.3418216247893859</v>
      </c>
      <c r="D1822">
        <v>7.9008469581604004</v>
      </c>
    </row>
    <row r="1823" spans="1:4" x14ac:dyDescent="0.3">
      <c r="A1823">
        <v>1826</v>
      </c>
      <c r="B1823">
        <v>4.3387268669903278E-3</v>
      </c>
      <c r="C1823">
        <v>8.3461603516563763</v>
      </c>
      <c r="D1823">
        <v>7.9051856994628906</v>
      </c>
    </row>
    <row r="1824" spans="1:4" x14ac:dyDescent="0.3">
      <c r="A1824">
        <v>1827</v>
      </c>
      <c r="B1824">
        <v>4.3387268669903278E-3</v>
      </c>
      <c r="C1824">
        <v>8.3504990785233666</v>
      </c>
      <c r="D1824">
        <v>7.9095244407653809</v>
      </c>
    </row>
    <row r="1825" spans="1:4" x14ac:dyDescent="0.3">
      <c r="A1825">
        <v>1828</v>
      </c>
      <c r="B1825">
        <v>4.3387268669903278E-3</v>
      </c>
      <c r="C1825">
        <v>8.3548378053903569</v>
      </c>
      <c r="D1825">
        <v>7.9138631820678711</v>
      </c>
    </row>
    <row r="1826" spans="1:4" x14ac:dyDescent="0.3">
      <c r="A1826">
        <v>1829</v>
      </c>
      <c r="B1826">
        <v>4.3387268669903278E-3</v>
      </c>
      <c r="C1826">
        <v>8.3591765322573472</v>
      </c>
      <c r="D1826">
        <v>7.9182019233703613</v>
      </c>
    </row>
    <row r="1827" spans="1:4" x14ac:dyDescent="0.3">
      <c r="A1827">
        <v>1830</v>
      </c>
      <c r="B1827">
        <v>4.3387268669903278E-3</v>
      </c>
      <c r="C1827">
        <v>8.3635152591243376</v>
      </c>
      <c r="D1827">
        <v>7.9225406646728516</v>
      </c>
    </row>
    <row r="1828" spans="1:4" x14ac:dyDescent="0.3">
      <c r="A1828">
        <v>1831</v>
      </c>
      <c r="B1828">
        <v>4.3387268669903278E-3</v>
      </c>
      <c r="C1828">
        <v>8.3678539859913279</v>
      </c>
      <c r="D1828">
        <v>7.9268794059753418</v>
      </c>
    </row>
    <row r="1829" spans="1:4" x14ac:dyDescent="0.3">
      <c r="A1829">
        <v>1832</v>
      </c>
      <c r="B1829">
        <v>4.3387268669903278E-3</v>
      </c>
      <c r="C1829">
        <v>8.3721927128583182</v>
      </c>
      <c r="D1829">
        <v>7.931218147277832</v>
      </c>
    </row>
    <row r="1830" spans="1:4" x14ac:dyDescent="0.3">
      <c r="A1830">
        <v>1833</v>
      </c>
      <c r="B1830">
        <v>4.3387268669903278E-3</v>
      </c>
      <c r="C1830">
        <v>8.3765314397253086</v>
      </c>
      <c r="D1830">
        <v>7.9355568885803223</v>
      </c>
    </row>
    <row r="1831" spans="1:4" x14ac:dyDescent="0.3">
      <c r="A1831">
        <v>1834</v>
      </c>
      <c r="B1831">
        <v>4.3387268669903278E-3</v>
      </c>
      <c r="C1831">
        <v>8.3808701665922989</v>
      </c>
      <c r="D1831">
        <v>7.9398956298828116</v>
      </c>
    </row>
    <row r="1832" spans="1:4" x14ac:dyDescent="0.3">
      <c r="A1832">
        <v>1835</v>
      </c>
      <c r="B1832">
        <v>4.3387268669903278E-3</v>
      </c>
      <c r="C1832">
        <v>8.3852088934592892</v>
      </c>
      <c r="D1832">
        <v>7.9442343711853027</v>
      </c>
    </row>
    <row r="1833" spans="1:4" x14ac:dyDescent="0.3">
      <c r="A1833">
        <v>1836</v>
      </c>
      <c r="B1833">
        <v>4.3387268669903278E-3</v>
      </c>
      <c r="C1833">
        <v>8.3895476203262795</v>
      </c>
      <c r="D1833">
        <v>7.948573112487793</v>
      </c>
    </row>
    <row r="1834" spans="1:4" x14ac:dyDescent="0.3">
      <c r="A1834">
        <v>1837</v>
      </c>
      <c r="B1834">
        <v>4.3387268669903278E-3</v>
      </c>
      <c r="C1834">
        <v>8.3938863471932699</v>
      </c>
      <c r="D1834">
        <v>7.9529118537902832</v>
      </c>
    </row>
    <row r="1835" spans="1:4" x14ac:dyDescent="0.3">
      <c r="A1835">
        <v>1838</v>
      </c>
      <c r="B1835">
        <v>4.3387268669903278E-3</v>
      </c>
      <c r="C1835">
        <v>8.3982250740602602</v>
      </c>
      <c r="D1835">
        <v>7.9572505950927734</v>
      </c>
    </row>
    <row r="1836" spans="1:4" x14ac:dyDescent="0.3">
      <c r="A1836">
        <v>1839</v>
      </c>
      <c r="B1836">
        <v>4.3387268669903278E-3</v>
      </c>
      <c r="C1836">
        <v>8.4025638009272505</v>
      </c>
      <c r="D1836">
        <v>7.9615893363952637</v>
      </c>
    </row>
    <row r="1837" spans="1:4" x14ac:dyDescent="0.3">
      <c r="A1837">
        <v>1840</v>
      </c>
      <c r="B1837">
        <v>4.3387268669903278E-3</v>
      </c>
      <c r="C1837">
        <v>8.4069025277942409</v>
      </c>
      <c r="D1837">
        <v>7.9659280776977539</v>
      </c>
    </row>
    <row r="1838" spans="1:4" x14ac:dyDescent="0.3">
      <c r="A1838">
        <v>1841</v>
      </c>
      <c r="B1838">
        <v>4.3387268669903278E-3</v>
      </c>
      <c r="C1838">
        <v>8.4112412546612312</v>
      </c>
      <c r="D1838">
        <v>7.9702668190002441</v>
      </c>
    </row>
    <row r="1839" spans="1:4" x14ac:dyDescent="0.3">
      <c r="A1839">
        <v>1842</v>
      </c>
      <c r="B1839">
        <v>4.3387268669903278E-3</v>
      </c>
      <c r="C1839">
        <v>8.4155799815282215</v>
      </c>
      <c r="D1839">
        <v>7.9746055603027344</v>
      </c>
    </row>
    <row r="1840" spans="1:4" x14ac:dyDescent="0.3">
      <c r="A1840">
        <v>1843</v>
      </c>
      <c r="B1840">
        <v>4.3387268669903278E-3</v>
      </c>
      <c r="C1840">
        <v>8.4199187083952118</v>
      </c>
      <c r="D1840">
        <v>7.9789443016052246</v>
      </c>
    </row>
    <row r="1841" spans="1:4" x14ac:dyDescent="0.3">
      <c r="A1841">
        <v>1844</v>
      </c>
      <c r="B1841">
        <v>4.3387268669903278E-3</v>
      </c>
      <c r="C1841">
        <v>8.4242574352622022</v>
      </c>
      <c r="D1841">
        <v>7.9832830429077148</v>
      </c>
    </row>
    <row r="1842" spans="1:4" x14ac:dyDescent="0.3">
      <c r="A1842">
        <v>1845</v>
      </c>
      <c r="B1842">
        <v>4.3387268669903278E-3</v>
      </c>
      <c r="C1842">
        <v>8.4285961621291925</v>
      </c>
      <c r="D1842">
        <v>7.9876217842102051</v>
      </c>
    </row>
    <row r="1843" spans="1:4" x14ac:dyDescent="0.3">
      <c r="A1843">
        <v>1846</v>
      </c>
      <c r="B1843">
        <v>4.3387268669903278E-3</v>
      </c>
      <c r="C1843">
        <v>8.4329348889961828</v>
      </c>
      <c r="D1843">
        <v>7.9919605255126953</v>
      </c>
    </row>
    <row r="1844" spans="1:4" x14ac:dyDescent="0.3">
      <c r="A1844">
        <v>1847</v>
      </c>
      <c r="B1844">
        <v>4.3387268669903278E-3</v>
      </c>
      <c r="C1844">
        <v>8.4372736158631731</v>
      </c>
      <c r="D1844">
        <v>7.9962992668151864</v>
      </c>
    </row>
    <row r="1845" spans="1:4" x14ac:dyDescent="0.3">
      <c r="A1845">
        <v>1848</v>
      </c>
      <c r="B1845">
        <v>4.3387268669903278E-3</v>
      </c>
      <c r="C1845">
        <v>8.4416123427301635</v>
      </c>
      <c r="D1845">
        <v>8.0006380081176758</v>
      </c>
    </row>
    <row r="1846" spans="1:4" x14ac:dyDescent="0.3">
      <c r="A1846">
        <v>1849</v>
      </c>
      <c r="B1846">
        <v>4.3387268669903278E-3</v>
      </c>
      <c r="C1846">
        <v>8.4459510695971538</v>
      </c>
      <c r="D1846">
        <v>8.0049762725830078</v>
      </c>
    </row>
    <row r="1847" spans="1:4" x14ac:dyDescent="0.3">
      <c r="A1847">
        <v>1850</v>
      </c>
      <c r="B1847">
        <v>4.3387268669903278E-3</v>
      </c>
      <c r="C1847">
        <v>8.4502897964641441</v>
      </c>
      <c r="D1847">
        <v>8.0093145370483398</v>
      </c>
    </row>
    <row r="1848" spans="1:4" x14ac:dyDescent="0.3">
      <c r="A1848">
        <v>1851</v>
      </c>
      <c r="B1848">
        <v>4.3387268669903278E-3</v>
      </c>
      <c r="C1848">
        <v>8.4546285233311345</v>
      </c>
      <c r="D1848">
        <v>8.0136528015136719</v>
      </c>
    </row>
    <row r="1849" spans="1:4" x14ac:dyDescent="0.3">
      <c r="A1849">
        <v>1852</v>
      </c>
      <c r="B1849">
        <v>4.3387268669903278E-3</v>
      </c>
      <c r="C1849">
        <v>8.4589672501981248</v>
      </c>
      <c r="D1849">
        <v>8.0179910659790039</v>
      </c>
    </row>
    <row r="1850" spans="1:4" x14ac:dyDescent="0.3">
      <c r="A1850">
        <v>1853</v>
      </c>
      <c r="B1850">
        <v>4.3387268669903278E-3</v>
      </c>
      <c r="C1850">
        <v>8.4633059770651151</v>
      </c>
      <c r="D1850">
        <v>8.0223293304443359</v>
      </c>
    </row>
    <row r="1851" spans="1:4" x14ac:dyDescent="0.3">
      <c r="A1851">
        <v>1854</v>
      </c>
      <c r="B1851">
        <v>4.3387268669903278E-3</v>
      </c>
      <c r="C1851">
        <v>8.4676447039321054</v>
      </c>
      <c r="D1851">
        <v>8.026667594909668</v>
      </c>
    </row>
    <row r="1852" spans="1:4" x14ac:dyDescent="0.3">
      <c r="A1852">
        <v>1855</v>
      </c>
      <c r="B1852">
        <v>4.3387268669903278E-3</v>
      </c>
      <c r="C1852">
        <v>8.4719834307990958</v>
      </c>
      <c r="D1852">
        <v>8.031005859375</v>
      </c>
    </row>
    <row r="1853" spans="1:4" x14ac:dyDescent="0.3">
      <c r="A1853">
        <v>1856</v>
      </c>
      <c r="B1853">
        <v>4.3387268669903278E-3</v>
      </c>
      <c r="C1853">
        <v>8.4763221576660861</v>
      </c>
      <c r="D1853">
        <v>8.035344123840332</v>
      </c>
    </row>
    <row r="1854" spans="1:4" x14ac:dyDescent="0.3">
      <c r="A1854">
        <v>1857</v>
      </c>
      <c r="B1854">
        <v>4.3387268669903278E-3</v>
      </c>
      <c r="C1854">
        <v>8.4806608845330764</v>
      </c>
      <c r="D1854">
        <v>8.0396823883056641</v>
      </c>
    </row>
    <row r="1855" spans="1:4" x14ac:dyDescent="0.3">
      <c r="A1855">
        <v>1858</v>
      </c>
      <c r="B1855">
        <v>4.3387268669903278E-3</v>
      </c>
      <c r="C1855">
        <v>8.4849996114000668</v>
      </c>
      <c r="D1855">
        <v>8.0440206527709961</v>
      </c>
    </row>
    <row r="1856" spans="1:4" x14ac:dyDescent="0.3">
      <c r="A1856">
        <v>1859</v>
      </c>
      <c r="B1856">
        <v>4.3387268669903278E-3</v>
      </c>
      <c r="C1856">
        <v>8.4893383382670571</v>
      </c>
      <c r="D1856">
        <v>8.0483589172363281</v>
      </c>
    </row>
    <row r="1857" spans="1:4" x14ac:dyDescent="0.3">
      <c r="A1857">
        <v>1860</v>
      </c>
      <c r="B1857">
        <v>4.3387268669903278E-3</v>
      </c>
      <c r="C1857">
        <v>8.4936770651340474</v>
      </c>
      <c r="D1857">
        <v>8.0526971817016602</v>
      </c>
    </row>
    <row r="1858" spans="1:4" x14ac:dyDescent="0.3">
      <c r="A1858">
        <v>1861</v>
      </c>
      <c r="B1858">
        <v>4.3387268669903278E-3</v>
      </c>
      <c r="C1858">
        <v>8.4980157920010377</v>
      </c>
      <c r="D1858">
        <v>8.0570354461669922</v>
      </c>
    </row>
    <row r="1859" spans="1:4" x14ac:dyDescent="0.3">
      <c r="A1859">
        <v>1862</v>
      </c>
      <c r="B1859">
        <v>4.3387268669903278E-3</v>
      </c>
      <c r="C1859">
        <v>8.5023545188680281</v>
      </c>
      <c r="D1859">
        <v>8.0613737106323242</v>
      </c>
    </row>
    <row r="1860" spans="1:4" x14ac:dyDescent="0.3">
      <c r="A1860">
        <v>1863</v>
      </c>
      <c r="B1860">
        <v>4.3387268669903278E-3</v>
      </c>
      <c r="C1860">
        <v>8.5066932457350184</v>
      </c>
      <c r="D1860">
        <v>8.0657119750976563</v>
      </c>
    </row>
    <row r="1861" spans="1:4" x14ac:dyDescent="0.3">
      <c r="A1861">
        <v>1864</v>
      </c>
      <c r="B1861">
        <v>4.3387268669903278E-3</v>
      </c>
      <c r="C1861">
        <v>8.5110319726020087</v>
      </c>
      <c r="D1861">
        <v>8.0700502395629883</v>
      </c>
    </row>
    <row r="1862" spans="1:4" x14ac:dyDescent="0.3">
      <c r="A1862">
        <v>1865</v>
      </c>
      <c r="B1862">
        <v>4.3387268669903278E-3</v>
      </c>
      <c r="C1862">
        <v>8.515370699468999</v>
      </c>
      <c r="D1862">
        <v>8.0743885040283203</v>
      </c>
    </row>
    <row r="1863" spans="1:4" x14ac:dyDescent="0.3">
      <c r="A1863">
        <v>1866</v>
      </c>
      <c r="B1863">
        <v>4.3387268669903278E-3</v>
      </c>
      <c r="C1863">
        <v>8.5197094263359894</v>
      </c>
      <c r="D1863">
        <v>8.0787267684936523</v>
      </c>
    </row>
    <row r="1864" spans="1:4" x14ac:dyDescent="0.3">
      <c r="A1864">
        <v>1867</v>
      </c>
      <c r="B1864">
        <v>4.3387268669903278E-3</v>
      </c>
      <c r="C1864">
        <v>8.5240481532029797</v>
      </c>
      <c r="D1864">
        <v>8.0830650329589844</v>
      </c>
    </row>
    <row r="1865" spans="1:4" x14ac:dyDescent="0.3">
      <c r="A1865">
        <v>1868</v>
      </c>
      <c r="B1865">
        <v>4.3387268669903278E-3</v>
      </c>
      <c r="C1865">
        <v>8.52838688006997</v>
      </c>
      <c r="D1865">
        <v>8.0874032974243164</v>
      </c>
    </row>
    <row r="1866" spans="1:4" x14ac:dyDescent="0.3">
      <c r="A1866">
        <v>1869</v>
      </c>
      <c r="B1866">
        <v>4.3387268669903278E-3</v>
      </c>
      <c r="C1866">
        <v>8.5327256069369604</v>
      </c>
      <c r="D1866">
        <v>8.0917415618896484</v>
      </c>
    </row>
    <row r="1867" spans="1:4" x14ac:dyDescent="0.3">
      <c r="A1867">
        <v>1870</v>
      </c>
      <c r="B1867">
        <v>4.3387268669903278E-3</v>
      </c>
      <c r="C1867">
        <v>8.5370643338039507</v>
      </c>
      <c r="D1867">
        <v>8.0960798263549805</v>
      </c>
    </row>
    <row r="1868" spans="1:4" x14ac:dyDescent="0.3">
      <c r="A1868">
        <v>1871</v>
      </c>
      <c r="B1868">
        <v>4.3387268669903278E-3</v>
      </c>
      <c r="C1868">
        <v>8.541403060670941</v>
      </c>
      <c r="D1868">
        <v>8.1004180908203125</v>
      </c>
    </row>
    <row r="1869" spans="1:4" x14ac:dyDescent="0.3">
      <c r="A1869">
        <v>1872</v>
      </c>
      <c r="B1869">
        <v>4.3387268669903278E-3</v>
      </c>
      <c r="C1869">
        <v>8.5457417875379313</v>
      </c>
      <c r="D1869">
        <v>8.1047563552856445</v>
      </c>
    </row>
    <row r="1870" spans="1:4" x14ac:dyDescent="0.3">
      <c r="A1870">
        <v>1873</v>
      </c>
      <c r="B1870">
        <v>4.3387268669903278E-3</v>
      </c>
      <c r="C1870">
        <v>8.5500805144049217</v>
      </c>
      <c r="D1870">
        <v>8.1090946197509766</v>
      </c>
    </row>
    <row r="1871" spans="1:4" x14ac:dyDescent="0.3">
      <c r="A1871">
        <v>1874</v>
      </c>
      <c r="B1871">
        <v>4.3387268669903278E-3</v>
      </c>
      <c r="C1871">
        <v>8.554419241271912</v>
      </c>
      <c r="D1871">
        <v>8.1134328842163086</v>
      </c>
    </row>
    <row r="1872" spans="1:4" x14ac:dyDescent="0.3">
      <c r="A1872">
        <v>1875</v>
      </c>
      <c r="B1872">
        <v>4.3387268669903278E-3</v>
      </c>
      <c r="C1872">
        <v>8.5587579681389023</v>
      </c>
      <c r="D1872">
        <v>8.1177711486816406</v>
      </c>
    </row>
    <row r="1873" spans="1:4" x14ac:dyDescent="0.3">
      <c r="A1873">
        <v>1876</v>
      </c>
      <c r="B1873">
        <v>4.3387268669903278E-3</v>
      </c>
      <c r="C1873">
        <v>8.5630966950058927</v>
      </c>
      <c r="D1873">
        <v>8.1221094131469727</v>
      </c>
    </row>
    <row r="1874" spans="1:4" x14ac:dyDescent="0.3">
      <c r="A1874">
        <v>1877</v>
      </c>
      <c r="B1874">
        <v>4.3387268669903278E-3</v>
      </c>
      <c r="C1874">
        <v>8.567435421872883</v>
      </c>
      <c r="D1874">
        <v>8.1264476776123047</v>
      </c>
    </row>
    <row r="1875" spans="1:4" x14ac:dyDescent="0.3">
      <c r="A1875">
        <v>1878</v>
      </c>
      <c r="B1875">
        <v>4.3387268669903278E-3</v>
      </c>
      <c r="C1875">
        <v>8.5717741487398733</v>
      </c>
      <c r="D1875">
        <v>8.1307859420776367</v>
      </c>
    </row>
    <row r="1876" spans="1:4" x14ac:dyDescent="0.3">
      <c r="A1876">
        <v>1879</v>
      </c>
      <c r="B1876">
        <v>4.3387268669903278E-3</v>
      </c>
      <c r="C1876">
        <v>8.5761128756068636</v>
      </c>
      <c r="D1876">
        <v>8.1351242065429688</v>
      </c>
    </row>
    <row r="1877" spans="1:4" x14ac:dyDescent="0.3">
      <c r="A1877">
        <v>1880</v>
      </c>
      <c r="B1877">
        <v>4.3387268669903278E-3</v>
      </c>
      <c r="C1877">
        <v>8.580451602473854</v>
      </c>
      <c r="D1877">
        <v>8.1394624710083008</v>
      </c>
    </row>
    <row r="1878" spans="1:4" x14ac:dyDescent="0.3">
      <c r="A1878">
        <v>1881</v>
      </c>
      <c r="B1878">
        <v>4.3387268669903278E-3</v>
      </c>
      <c r="C1878">
        <v>8.5847903293408443</v>
      </c>
      <c r="D1878">
        <v>8.1438007354736328</v>
      </c>
    </row>
    <row r="1879" spans="1:4" x14ac:dyDescent="0.3">
      <c r="A1879">
        <v>1882</v>
      </c>
      <c r="B1879">
        <v>4.3387268669903278E-3</v>
      </c>
      <c r="C1879">
        <v>8.5891290562078346</v>
      </c>
      <c r="D1879">
        <v>8.1481389999389648</v>
      </c>
    </row>
    <row r="1880" spans="1:4" x14ac:dyDescent="0.3">
      <c r="A1880">
        <v>1883</v>
      </c>
      <c r="B1880">
        <v>4.3387268669903278E-3</v>
      </c>
      <c r="C1880">
        <v>8.593467783074825</v>
      </c>
      <c r="D1880">
        <v>8.1524772644042969</v>
      </c>
    </row>
    <row r="1881" spans="1:4" x14ac:dyDescent="0.3">
      <c r="A1881">
        <v>1884</v>
      </c>
      <c r="B1881">
        <v>4.3387268669903278E-3</v>
      </c>
      <c r="C1881">
        <v>8.5978065099418153</v>
      </c>
      <c r="D1881">
        <v>8.1568155288696289</v>
      </c>
    </row>
    <row r="1882" spans="1:4" x14ac:dyDescent="0.3">
      <c r="A1882">
        <v>1885</v>
      </c>
      <c r="B1882">
        <v>4.3387268669903278E-3</v>
      </c>
      <c r="C1882">
        <v>8.6021452368088056</v>
      </c>
      <c r="D1882">
        <v>8.1611537933349609</v>
      </c>
    </row>
    <row r="1883" spans="1:4" x14ac:dyDescent="0.3">
      <c r="A1883">
        <v>1886</v>
      </c>
      <c r="B1883">
        <v>4.3387268669903278E-3</v>
      </c>
      <c r="C1883">
        <v>8.6064839636757959</v>
      </c>
      <c r="D1883">
        <v>8.165492057800293</v>
      </c>
    </row>
    <row r="1884" spans="1:4" x14ac:dyDescent="0.3">
      <c r="A1884">
        <v>1887</v>
      </c>
      <c r="B1884">
        <v>4.3387268669903278E-3</v>
      </c>
      <c r="C1884">
        <v>8.6108226905427863</v>
      </c>
      <c r="D1884">
        <v>8.169830322265625</v>
      </c>
    </row>
    <row r="1885" spans="1:4" x14ac:dyDescent="0.3">
      <c r="A1885">
        <v>1888</v>
      </c>
      <c r="B1885">
        <v>4.3387268669903278E-3</v>
      </c>
      <c r="C1885">
        <v>8.6151614174097766</v>
      </c>
      <c r="D1885">
        <v>8.174168586730957</v>
      </c>
    </row>
    <row r="1886" spans="1:4" x14ac:dyDescent="0.3">
      <c r="A1886">
        <v>1889</v>
      </c>
      <c r="B1886">
        <v>4.3387268669903278E-3</v>
      </c>
      <c r="C1886">
        <v>8.6195001442767669</v>
      </c>
      <c r="D1886">
        <v>8.1785068511962891</v>
      </c>
    </row>
    <row r="1887" spans="1:4" x14ac:dyDescent="0.3">
      <c r="A1887">
        <v>1890</v>
      </c>
      <c r="B1887">
        <v>4.3387268669903278E-3</v>
      </c>
      <c r="C1887">
        <v>8.6238388711437572</v>
      </c>
      <c r="D1887">
        <v>8.1828451156616211</v>
      </c>
    </row>
    <row r="1888" spans="1:4" x14ac:dyDescent="0.3">
      <c r="A1888">
        <v>1891</v>
      </c>
      <c r="B1888">
        <v>4.3387268669903278E-3</v>
      </c>
      <c r="C1888">
        <v>8.6281775980107476</v>
      </c>
      <c r="D1888">
        <v>8.1871833801269531</v>
      </c>
    </row>
    <row r="1889" spans="1:4" x14ac:dyDescent="0.3">
      <c r="A1889">
        <v>1892</v>
      </c>
      <c r="B1889">
        <v>4.3387268669903278E-3</v>
      </c>
      <c r="C1889">
        <v>8.6325163248777379</v>
      </c>
      <c r="D1889">
        <v>8.1915216445922852</v>
      </c>
    </row>
    <row r="1890" spans="1:4" x14ac:dyDescent="0.3">
      <c r="A1890">
        <v>1893</v>
      </c>
      <c r="B1890">
        <v>4.3387268669903278E-3</v>
      </c>
      <c r="C1890">
        <v>8.6368550517447282</v>
      </c>
      <c r="D1890">
        <v>8.1958599090576172</v>
      </c>
    </row>
    <row r="1891" spans="1:4" x14ac:dyDescent="0.3">
      <c r="A1891">
        <v>1894</v>
      </c>
      <c r="B1891">
        <v>4.3387268669903278E-3</v>
      </c>
      <c r="C1891">
        <v>8.6411937786117186</v>
      </c>
      <c r="D1891">
        <v>8.2001981735229492</v>
      </c>
    </row>
    <row r="1892" spans="1:4" x14ac:dyDescent="0.3">
      <c r="A1892">
        <v>1895</v>
      </c>
      <c r="B1892">
        <v>4.3387268669903278E-3</v>
      </c>
      <c r="C1892">
        <v>8.6455325054787089</v>
      </c>
      <c r="D1892">
        <v>8.2045364379882813</v>
      </c>
    </row>
    <row r="1893" spans="1:4" x14ac:dyDescent="0.3">
      <c r="A1893">
        <v>1896</v>
      </c>
      <c r="B1893">
        <v>4.3387268669903278E-3</v>
      </c>
      <c r="C1893">
        <v>8.6498712323456992</v>
      </c>
      <c r="D1893">
        <v>8.2088747024536133</v>
      </c>
    </row>
    <row r="1894" spans="1:4" x14ac:dyDescent="0.3">
      <c r="A1894">
        <v>1897</v>
      </c>
      <c r="B1894">
        <v>4.3387268669903278E-3</v>
      </c>
      <c r="C1894">
        <v>8.6542099592126895</v>
      </c>
      <c r="D1894">
        <v>8.2132129669189453</v>
      </c>
    </row>
    <row r="1895" spans="1:4" x14ac:dyDescent="0.3">
      <c r="A1895">
        <v>1898</v>
      </c>
      <c r="B1895">
        <v>4.3387268669903278E-3</v>
      </c>
      <c r="C1895">
        <v>8.6585486860796799</v>
      </c>
      <c r="D1895">
        <v>8.2175512313842773</v>
      </c>
    </row>
    <row r="1896" spans="1:4" x14ac:dyDescent="0.3">
      <c r="A1896">
        <v>1899</v>
      </c>
      <c r="B1896">
        <v>4.3387268669903278E-3</v>
      </c>
      <c r="C1896">
        <v>8.6628874129466702</v>
      </c>
      <c r="D1896">
        <v>8.2218894958496094</v>
      </c>
    </row>
    <row r="1897" spans="1:4" x14ac:dyDescent="0.3">
      <c r="A1897">
        <v>1900</v>
      </c>
      <c r="B1897">
        <v>4.3387268669903278E-3</v>
      </c>
      <c r="C1897">
        <v>8.6672261398136605</v>
      </c>
      <c r="D1897">
        <v>8.2262277603149414</v>
      </c>
    </row>
    <row r="1898" spans="1:4" x14ac:dyDescent="0.3">
      <c r="A1898">
        <v>1901</v>
      </c>
      <c r="B1898">
        <v>4.3387268669903278E-3</v>
      </c>
      <c r="C1898">
        <v>8.6715648666806509</v>
      </c>
      <c r="D1898">
        <v>8.2305660247802734</v>
      </c>
    </row>
    <row r="1899" spans="1:4" x14ac:dyDescent="0.3">
      <c r="A1899">
        <v>1902</v>
      </c>
      <c r="B1899">
        <v>4.3387268669903278E-3</v>
      </c>
      <c r="C1899">
        <v>8.6759035935476412</v>
      </c>
      <c r="D1899">
        <v>8.2349042892456055</v>
      </c>
    </row>
    <row r="1900" spans="1:4" x14ac:dyDescent="0.3">
      <c r="A1900">
        <v>1903</v>
      </c>
      <c r="B1900">
        <v>4.3387268669903278E-3</v>
      </c>
      <c r="C1900">
        <v>8.6802423204146315</v>
      </c>
      <c r="D1900">
        <v>8.2392425537109375</v>
      </c>
    </row>
    <row r="1901" spans="1:4" x14ac:dyDescent="0.3">
      <c r="A1901">
        <v>1904</v>
      </c>
      <c r="B1901">
        <v>4.3387268669903278E-3</v>
      </c>
      <c r="C1901">
        <v>8.6845810472816218</v>
      </c>
      <c r="D1901">
        <v>8.2435808181762695</v>
      </c>
    </row>
    <row r="1902" spans="1:4" x14ac:dyDescent="0.3">
      <c r="A1902">
        <v>1905</v>
      </c>
      <c r="B1902">
        <v>4.3387268669903278E-3</v>
      </c>
      <c r="C1902">
        <v>8.6889197741486122</v>
      </c>
      <c r="D1902">
        <v>8.2479190826416016</v>
      </c>
    </row>
    <row r="1903" spans="1:4" x14ac:dyDescent="0.3">
      <c r="A1903">
        <v>1906</v>
      </c>
      <c r="B1903">
        <v>4.3387268669903278E-3</v>
      </c>
      <c r="C1903">
        <v>8.6932585010156025</v>
      </c>
      <c r="D1903">
        <v>8.2522573471069336</v>
      </c>
    </row>
    <row r="1904" spans="1:4" x14ac:dyDescent="0.3">
      <c r="A1904">
        <v>1907</v>
      </c>
      <c r="B1904">
        <v>4.3387268669903278E-3</v>
      </c>
      <c r="C1904">
        <v>8.6975972278825928</v>
      </c>
      <c r="D1904">
        <v>8.2565956115722656</v>
      </c>
    </row>
    <row r="1905" spans="1:4" x14ac:dyDescent="0.3">
      <c r="A1905">
        <v>1908</v>
      </c>
      <c r="B1905">
        <v>4.3387268669903278E-3</v>
      </c>
      <c r="C1905">
        <v>8.7019359547495831</v>
      </c>
      <c r="D1905">
        <v>8.2609338760375977</v>
      </c>
    </row>
    <row r="1906" spans="1:4" x14ac:dyDescent="0.3">
      <c r="A1906">
        <v>1909</v>
      </c>
      <c r="B1906">
        <v>4.3387268669903278E-3</v>
      </c>
      <c r="C1906">
        <v>8.7062746816165735</v>
      </c>
      <c r="D1906">
        <v>8.2652721405029297</v>
      </c>
    </row>
    <row r="1907" spans="1:4" x14ac:dyDescent="0.3">
      <c r="A1907">
        <v>1910</v>
      </c>
      <c r="B1907">
        <v>4.3387268669903278E-3</v>
      </c>
      <c r="C1907">
        <v>8.7106134084835638</v>
      </c>
      <c r="D1907">
        <v>8.2696104049682617</v>
      </c>
    </row>
    <row r="1908" spans="1:4" x14ac:dyDescent="0.3">
      <c r="A1908">
        <v>1911</v>
      </c>
      <c r="B1908">
        <v>4.3387268669903278E-3</v>
      </c>
      <c r="C1908">
        <v>8.7149521353505541</v>
      </c>
      <c r="D1908">
        <v>8.2739486694335938</v>
      </c>
    </row>
    <row r="1909" spans="1:4" x14ac:dyDescent="0.3">
      <c r="A1909">
        <v>1912</v>
      </c>
      <c r="B1909">
        <v>4.3387268669903278E-3</v>
      </c>
      <c r="C1909">
        <v>8.7192908622175445</v>
      </c>
      <c r="D1909">
        <v>8.2782869338989258</v>
      </c>
    </row>
    <row r="1910" spans="1:4" x14ac:dyDescent="0.3">
      <c r="A1910">
        <v>1913</v>
      </c>
      <c r="B1910">
        <v>4.3387268669903278E-3</v>
      </c>
      <c r="C1910">
        <v>8.7236295890845348</v>
      </c>
      <c r="D1910">
        <v>8.2826251983642578</v>
      </c>
    </row>
    <row r="1911" spans="1:4" x14ac:dyDescent="0.3">
      <c r="A1911">
        <v>1914</v>
      </c>
      <c r="B1911">
        <v>4.3387268669903278E-3</v>
      </c>
      <c r="C1911">
        <v>8.7279683159515251</v>
      </c>
      <c r="D1911">
        <v>8.2869634628295898</v>
      </c>
    </row>
    <row r="1912" spans="1:4" x14ac:dyDescent="0.3">
      <c r="A1912">
        <v>1915</v>
      </c>
      <c r="B1912">
        <v>4.3387268669903278E-3</v>
      </c>
      <c r="C1912">
        <v>8.7323070428185154</v>
      </c>
      <c r="D1912">
        <v>8.2913017272949219</v>
      </c>
    </row>
    <row r="1913" spans="1:4" x14ac:dyDescent="0.3">
      <c r="A1913">
        <v>1916</v>
      </c>
      <c r="B1913">
        <v>4.3387268669903278E-3</v>
      </c>
      <c r="C1913">
        <v>8.7366457696855058</v>
      </c>
      <c r="D1913">
        <v>8.2956399917602539</v>
      </c>
    </row>
    <row r="1914" spans="1:4" x14ac:dyDescent="0.3">
      <c r="A1914">
        <v>1917</v>
      </c>
      <c r="B1914">
        <v>4.3387268669903278E-3</v>
      </c>
      <c r="C1914">
        <v>8.7409844965524961</v>
      </c>
      <c r="D1914">
        <v>8.2999782562255859</v>
      </c>
    </row>
    <row r="1915" spans="1:4" x14ac:dyDescent="0.3">
      <c r="A1915">
        <v>1918</v>
      </c>
      <c r="B1915">
        <v>4.3387268669903278E-3</v>
      </c>
      <c r="C1915">
        <v>8.7453232234194864</v>
      </c>
      <c r="D1915">
        <v>8.304316520690918</v>
      </c>
    </row>
    <row r="1916" spans="1:4" x14ac:dyDescent="0.3">
      <c r="A1916">
        <v>1919</v>
      </c>
      <c r="B1916">
        <v>4.3387268669903278E-3</v>
      </c>
      <c r="C1916">
        <v>8.7496619502864768</v>
      </c>
      <c r="D1916">
        <v>8.30865478515625</v>
      </c>
    </row>
    <row r="1917" spans="1:4" x14ac:dyDescent="0.3">
      <c r="A1917">
        <v>1920</v>
      </c>
      <c r="B1917">
        <v>4.3387268669903278E-3</v>
      </c>
      <c r="C1917">
        <v>8.7540006771534671</v>
      </c>
      <c r="D1917">
        <v>8.312993049621582</v>
      </c>
    </row>
    <row r="1918" spans="1:4" x14ac:dyDescent="0.3">
      <c r="A1918">
        <v>1921</v>
      </c>
      <c r="B1918">
        <v>4.3387268669903278E-3</v>
      </c>
      <c r="C1918">
        <v>8.7583394040204574</v>
      </c>
      <c r="D1918">
        <v>8.3173313140869141</v>
      </c>
    </row>
    <row r="1919" spans="1:4" x14ac:dyDescent="0.3">
      <c r="A1919">
        <v>1922</v>
      </c>
      <c r="B1919">
        <v>4.3387268669903278E-3</v>
      </c>
      <c r="C1919">
        <v>8.7626781308874477</v>
      </c>
      <c r="D1919">
        <v>8.3216695785522461</v>
      </c>
    </row>
    <row r="1920" spans="1:4" x14ac:dyDescent="0.3">
      <c r="A1920">
        <v>1923</v>
      </c>
      <c r="B1920">
        <v>4.3387268669903278E-3</v>
      </c>
      <c r="C1920">
        <v>8.7670168577544381</v>
      </c>
      <c r="D1920">
        <v>8.3260078430175781</v>
      </c>
    </row>
    <row r="1921" spans="1:4" x14ac:dyDescent="0.3">
      <c r="A1921">
        <v>1924</v>
      </c>
      <c r="B1921">
        <v>4.3387268669903278E-3</v>
      </c>
      <c r="C1921">
        <v>8.7713555846214284</v>
      </c>
      <c r="D1921">
        <v>8.3303461074829102</v>
      </c>
    </row>
    <row r="1922" spans="1:4" x14ac:dyDescent="0.3">
      <c r="A1922">
        <v>1925</v>
      </c>
      <c r="B1922">
        <v>4.3387268669903278E-3</v>
      </c>
      <c r="C1922">
        <v>8.7756943114884187</v>
      </c>
      <c r="D1922">
        <v>8.3346843719482422</v>
      </c>
    </row>
    <row r="1923" spans="1:4" x14ac:dyDescent="0.3">
      <c r="A1923">
        <v>1926</v>
      </c>
      <c r="B1923">
        <v>4.3387268669903278E-3</v>
      </c>
      <c r="C1923">
        <v>8.780033038355409</v>
      </c>
      <c r="D1923">
        <v>8.3390226364135742</v>
      </c>
    </row>
    <row r="1924" spans="1:4" x14ac:dyDescent="0.3">
      <c r="A1924">
        <v>1927</v>
      </c>
      <c r="B1924">
        <v>4.3387268669903278E-3</v>
      </c>
      <c r="C1924">
        <v>8.7843717652223994</v>
      </c>
      <c r="D1924">
        <v>8.3433609008789063</v>
      </c>
    </row>
    <row r="1925" spans="1:4" x14ac:dyDescent="0.3">
      <c r="A1925">
        <v>1928</v>
      </c>
      <c r="B1925">
        <v>4.3387268669903278E-3</v>
      </c>
      <c r="C1925">
        <v>8.7887104920893897</v>
      </c>
      <c r="D1925">
        <v>8.3476991653442383</v>
      </c>
    </row>
    <row r="1926" spans="1:4" x14ac:dyDescent="0.3">
      <c r="A1926">
        <v>1929</v>
      </c>
      <c r="B1926">
        <v>4.3387268669903278E-3</v>
      </c>
      <c r="C1926">
        <v>8.79304921895638</v>
      </c>
      <c r="D1926">
        <v>8.3520374298095703</v>
      </c>
    </row>
    <row r="1927" spans="1:4" x14ac:dyDescent="0.3">
      <c r="A1927">
        <v>1930</v>
      </c>
      <c r="B1927">
        <v>4.3387268669903278E-3</v>
      </c>
      <c r="C1927">
        <v>8.7973879458233704</v>
      </c>
      <c r="D1927">
        <v>8.3563756942749023</v>
      </c>
    </row>
    <row r="1928" spans="1:4" x14ac:dyDescent="0.3">
      <c r="A1928">
        <v>1931</v>
      </c>
      <c r="B1928">
        <v>4.3387268669903278E-3</v>
      </c>
      <c r="C1928">
        <v>8.8017266726903607</v>
      </c>
      <c r="D1928">
        <v>8.3607139587402344</v>
      </c>
    </row>
    <row r="1929" spans="1:4" x14ac:dyDescent="0.3">
      <c r="A1929">
        <v>1932</v>
      </c>
      <c r="B1929">
        <v>4.3387268669903278E-3</v>
      </c>
      <c r="C1929">
        <v>8.806065399557351</v>
      </c>
      <c r="D1929">
        <v>8.3650522232055664</v>
      </c>
    </row>
    <row r="1930" spans="1:4" x14ac:dyDescent="0.3">
      <c r="A1930">
        <v>1933</v>
      </c>
      <c r="B1930">
        <v>4.3387268669903278E-3</v>
      </c>
      <c r="C1930">
        <v>8.8104041264243413</v>
      </c>
      <c r="D1930">
        <v>8.3693904876708984</v>
      </c>
    </row>
    <row r="1931" spans="1:4" x14ac:dyDescent="0.3">
      <c r="A1931">
        <v>1934</v>
      </c>
      <c r="B1931">
        <v>4.3387268669903278E-3</v>
      </c>
      <c r="C1931">
        <v>8.8147428532913317</v>
      </c>
      <c r="D1931">
        <v>8.3737287521362305</v>
      </c>
    </row>
    <row r="1932" spans="1:4" x14ac:dyDescent="0.3">
      <c r="A1932">
        <v>1935</v>
      </c>
      <c r="B1932">
        <v>4.3387268669903278E-3</v>
      </c>
      <c r="C1932">
        <v>8.819081580158322</v>
      </c>
      <c r="D1932">
        <v>8.3780670166015625</v>
      </c>
    </row>
    <row r="1933" spans="1:4" x14ac:dyDescent="0.3">
      <c r="A1933">
        <v>1936</v>
      </c>
      <c r="B1933">
        <v>4.3387268669903278E-3</v>
      </c>
      <c r="C1933">
        <v>8.8234203070253123</v>
      </c>
      <c r="D1933">
        <v>8.3824052810668945</v>
      </c>
    </row>
    <row r="1934" spans="1:4" x14ac:dyDescent="0.3">
      <c r="A1934">
        <v>1937</v>
      </c>
      <c r="B1934">
        <v>4.3387268669903278E-3</v>
      </c>
      <c r="C1934">
        <v>8.8277590338923027</v>
      </c>
      <c r="D1934">
        <v>8.3867435455322266</v>
      </c>
    </row>
    <row r="1935" spans="1:4" x14ac:dyDescent="0.3">
      <c r="A1935">
        <v>1938</v>
      </c>
      <c r="B1935">
        <v>4.3387268669903278E-3</v>
      </c>
      <c r="C1935">
        <v>8.832097760759293</v>
      </c>
      <c r="D1935">
        <v>8.3910818099975586</v>
      </c>
    </row>
    <row r="1936" spans="1:4" x14ac:dyDescent="0.3">
      <c r="A1936">
        <v>1939</v>
      </c>
      <c r="B1936">
        <v>4.3387268669903278E-3</v>
      </c>
      <c r="C1936">
        <v>8.8364364876262833</v>
      </c>
      <c r="D1936">
        <v>8.3954200744628906</v>
      </c>
    </row>
    <row r="1937" spans="1:4" x14ac:dyDescent="0.3">
      <c r="A1937">
        <v>1940</v>
      </c>
      <c r="B1937">
        <v>4.3387268669903278E-3</v>
      </c>
      <c r="C1937">
        <v>8.8407752144932736</v>
      </c>
      <c r="D1937">
        <v>8.3997583389282227</v>
      </c>
    </row>
    <row r="1938" spans="1:4" x14ac:dyDescent="0.3">
      <c r="A1938">
        <v>1941</v>
      </c>
      <c r="B1938">
        <v>4.3387268669903278E-3</v>
      </c>
      <c r="C1938">
        <v>8.845113941360264</v>
      </c>
      <c r="D1938">
        <v>8.4040966033935547</v>
      </c>
    </row>
    <row r="1939" spans="1:4" x14ac:dyDescent="0.3">
      <c r="A1939">
        <v>1942</v>
      </c>
      <c r="B1939">
        <v>4.3387268669903278E-3</v>
      </c>
      <c r="C1939">
        <v>8.8494526682272543</v>
      </c>
      <c r="D1939">
        <v>8.4084348678588867</v>
      </c>
    </row>
    <row r="1940" spans="1:4" x14ac:dyDescent="0.3">
      <c r="A1940">
        <v>1943</v>
      </c>
      <c r="B1940">
        <v>4.3387268669903278E-3</v>
      </c>
      <c r="C1940">
        <v>8.8537913950942446</v>
      </c>
      <c r="D1940">
        <v>8.4127731323242188</v>
      </c>
    </row>
    <row r="1941" spans="1:4" x14ac:dyDescent="0.3">
      <c r="A1941">
        <v>1944</v>
      </c>
      <c r="B1941">
        <v>4.3387268669903278E-3</v>
      </c>
      <c r="C1941">
        <v>8.8581301219612349</v>
      </c>
      <c r="D1941">
        <v>8.4171113967895508</v>
      </c>
    </row>
    <row r="1942" spans="1:4" x14ac:dyDescent="0.3">
      <c r="A1942">
        <v>1945</v>
      </c>
      <c r="B1942">
        <v>4.3387268669903278E-3</v>
      </c>
      <c r="C1942">
        <v>8.8624688488282253</v>
      </c>
      <c r="D1942">
        <v>8.4214496612548828</v>
      </c>
    </row>
    <row r="1943" spans="1:4" x14ac:dyDescent="0.3">
      <c r="A1943">
        <v>1946</v>
      </c>
      <c r="B1943">
        <v>4.3387268669903278E-3</v>
      </c>
      <c r="C1943">
        <v>8.8668075756952156</v>
      </c>
      <c r="D1943">
        <v>8.4257879257202148</v>
      </c>
    </row>
    <row r="1944" spans="1:4" x14ac:dyDescent="0.3">
      <c r="A1944">
        <v>1947</v>
      </c>
      <c r="B1944">
        <v>4.3387268669903278E-3</v>
      </c>
      <c r="C1944">
        <v>8.8711463025622059</v>
      </c>
      <c r="D1944">
        <v>8.4301261901855469</v>
      </c>
    </row>
    <row r="1945" spans="1:4" x14ac:dyDescent="0.3">
      <c r="A1945">
        <v>1948</v>
      </c>
      <c r="B1945">
        <v>4.3387268669903278E-3</v>
      </c>
      <c r="C1945">
        <v>8.8754850294291963</v>
      </c>
      <c r="D1945">
        <v>8.4344644546508789</v>
      </c>
    </row>
    <row r="1946" spans="1:4" x14ac:dyDescent="0.3">
      <c r="A1946">
        <v>1949</v>
      </c>
      <c r="B1946">
        <v>4.3387268669903278E-3</v>
      </c>
      <c r="C1946">
        <v>8.8798237562961866</v>
      </c>
      <c r="D1946">
        <v>8.4388027191162109</v>
      </c>
    </row>
    <row r="1947" spans="1:4" x14ac:dyDescent="0.3">
      <c r="A1947">
        <v>1950</v>
      </c>
      <c r="B1947">
        <v>4.3387268669903278E-3</v>
      </c>
      <c r="C1947">
        <v>8.8841624831631769</v>
      </c>
      <c r="D1947">
        <v>8.443140983581543</v>
      </c>
    </row>
    <row r="1948" spans="1:4" x14ac:dyDescent="0.3">
      <c r="A1948">
        <v>1951</v>
      </c>
      <c r="B1948">
        <v>4.3387268669903278E-3</v>
      </c>
      <c r="C1948">
        <v>8.8885012100301672</v>
      </c>
      <c r="D1948">
        <v>8.447479248046875</v>
      </c>
    </row>
    <row r="1949" spans="1:4" x14ac:dyDescent="0.3">
      <c r="A1949">
        <v>1952</v>
      </c>
      <c r="B1949">
        <v>4.3387268669903278E-3</v>
      </c>
      <c r="C1949">
        <v>8.8928399368971576</v>
      </c>
      <c r="D1949">
        <v>8.451817512512207</v>
      </c>
    </row>
    <row r="1950" spans="1:4" x14ac:dyDescent="0.3">
      <c r="A1950">
        <v>1953</v>
      </c>
      <c r="B1950">
        <v>4.3387268669903278E-3</v>
      </c>
      <c r="C1950">
        <v>8.8971786637641479</v>
      </c>
      <c r="D1950">
        <v>8.4561557769775391</v>
      </c>
    </row>
    <row r="1951" spans="1:4" x14ac:dyDescent="0.3">
      <c r="A1951">
        <v>1954</v>
      </c>
      <c r="B1951">
        <v>4.3387268669903278E-3</v>
      </c>
      <c r="C1951">
        <v>8.9015173906311382</v>
      </c>
      <c r="D1951">
        <v>8.4604940414428711</v>
      </c>
    </row>
    <row r="1952" spans="1:4" x14ac:dyDescent="0.3">
      <c r="A1952">
        <v>1955</v>
      </c>
      <c r="B1952">
        <v>4.3387268669903278E-3</v>
      </c>
      <c r="C1952">
        <v>8.9058561174981286</v>
      </c>
      <c r="D1952">
        <v>8.4648323059082031</v>
      </c>
    </row>
    <row r="1953" spans="1:4" x14ac:dyDescent="0.3">
      <c r="A1953">
        <v>1956</v>
      </c>
      <c r="B1953">
        <v>4.3387268669903278E-3</v>
      </c>
      <c r="C1953">
        <v>8.9101948443651189</v>
      </c>
      <c r="D1953">
        <v>8.4691705703735352</v>
      </c>
    </row>
    <row r="1954" spans="1:4" x14ac:dyDescent="0.3">
      <c r="A1954">
        <v>1957</v>
      </c>
      <c r="B1954">
        <v>4.3387268669903278E-3</v>
      </c>
      <c r="C1954">
        <v>8.9145335712321092</v>
      </c>
      <c r="D1954">
        <v>8.4735088348388672</v>
      </c>
    </row>
    <row r="1955" spans="1:4" x14ac:dyDescent="0.3">
      <c r="A1955">
        <v>1958</v>
      </c>
      <c r="B1955">
        <v>4.3387268669903278E-3</v>
      </c>
      <c r="C1955">
        <v>8.9188722980990995</v>
      </c>
      <c r="D1955">
        <v>8.4778470993041992</v>
      </c>
    </row>
    <row r="1956" spans="1:4" x14ac:dyDescent="0.3">
      <c r="A1956">
        <v>1959</v>
      </c>
      <c r="B1956">
        <v>4.3387268669903278E-3</v>
      </c>
      <c r="C1956">
        <v>8.9232110249660899</v>
      </c>
      <c r="D1956">
        <v>8.4821853637695313</v>
      </c>
    </row>
    <row r="1957" spans="1:4" x14ac:dyDescent="0.3">
      <c r="A1957">
        <v>1960</v>
      </c>
      <c r="B1957">
        <v>4.3387268669903278E-3</v>
      </c>
      <c r="C1957">
        <v>8.9275497518330802</v>
      </c>
      <c r="D1957">
        <v>8.4865236282348633</v>
      </c>
    </row>
    <row r="1958" spans="1:4" x14ac:dyDescent="0.3">
      <c r="A1958">
        <v>1961</v>
      </c>
      <c r="B1958">
        <v>4.3387268669903278E-3</v>
      </c>
      <c r="C1958">
        <v>8.9318884787000705</v>
      </c>
      <c r="D1958">
        <v>8.4908618927001953</v>
      </c>
    </row>
    <row r="1959" spans="1:4" x14ac:dyDescent="0.3">
      <c r="A1959">
        <v>1962</v>
      </c>
      <c r="B1959">
        <v>4.3387268669903278E-3</v>
      </c>
      <c r="C1959">
        <v>8.9362272055670608</v>
      </c>
      <c r="D1959">
        <v>8.4952001571655273</v>
      </c>
    </row>
    <row r="1960" spans="1:4" x14ac:dyDescent="0.3">
      <c r="A1960">
        <v>1963</v>
      </c>
      <c r="B1960">
        <v>4.3387268669903278E-3</v>
      </c>
      <c r="C1960">
        <v>8.9405659324340512</v>
      </c>
      <c r="D1960">
        <v>8.4995384216308594</v>
      </c>
    </row>
    <row r="1961" spans="1:4" x14ac:dyDescent="0.3">
      <c r="A1961">
        <v>1964</v>
      </c>
      <c r="B1961">
        <v>4.3387268669903278E-3</v>
      </c>
      <c r="C1961">
        <v>8.9449046593010415</v>
      </c>
      <c r="D1961">
        <v>8.5038766860961914</v>
      </c>
    </row>
    <row r="1962" spans="1:4" x14ac:dyDescent="0.3">
      <c r="A1962">
        <v>1965</v>
      </c>
      <c r="B1962">
        <v>4.3387268669903278E-3</v>
      </c>
      <c r="C1962">
        <v>8.9492433861680318</v>
      </c>
      <c r="D1962">
        <v>8.5082149505615234</v>
      </c>
    </row>
    <row r="1963" spans="1:4" x14ac:dyDescent="0.3">
      <c r="A1963">
        <v>1966</v>
      </c>
      <c r="B1963">
        <v>4.3387268669903278E-3</v>
      </c>
      <c r="C1963">
        <v>8.9535821130350222</v>
      </c>
      <c r="D1963">
        <v>8.5125532150268555</v>
      </c>
    </row>
    <row r="1964" spans="1:4" x14ac:dyDescent="0.3">
      <c r="A1964">
        <v>1967</v>
      </c>
      <c r="B1964">
        <v>4.3387268669903278E-3</v>
      </c>
      <c r="C1964">
        <v>8.9579208399020125</v>
      </c>
      <c r="D1964">
        <v>8.5168914794921875</v>
      </c>
    </row>
    <row r="1965" spans="1:4" x14ac:dyDescent="0.3">
      <c r="A1965">
        <v>1968</v>
      </c>
      <c r="B1965">
        <v>4.3387268669903278E-3</v>
      </c>
      <c r="C1965">
        <v>8.9622595667690028</v>
      </c>
      <c r="D1965">
        <v>8.5212297439575195</v>
      </c>
    </row>
    <row r="1966" spans="1:4" x14ac:dyDescent="0.3">
      <c r="A1966">
        <v>1969</v>
      </c>
      <c r="B1966">
        <v>4.3387268669903278E-3</v>
      </c>
      <c r="C1966">
        <v>8.9665982936359931</v>
      </c>
      <c r="D1966">
        <v>8.5255680084228516</v>
      </c>
    </row>
    <row r="1967" spans="1:4" x14ac:dyDescent="0.3">
      <c r="A1967">
        <v>1970</v>
      </c>
      <c r="B1967">
        <v>4.3387268669903278E-3</v>
      </c>
      <c r="C1967">
        <v>8.9709370205029835</v>
      </c>
      <c r="D1967">
        <v>8.5299062728881836</v>
      </c>
    </row>
    <row r="1968" spans="1:4" x14ac:dyDescent="0.3">
      <c r="A1968">
        <v>1971</v>
      </c>
      <c r="B1968">
        <v>4.3387268669903278E-3</v>
      </c>
      <c r="C1968">
        <v>8.9752757473699738</v>
      </c>
      <c r="D1968">
        <v>8.5342445373535156</v>
      </c>
    </row>
    <row r="1969" spans="1:4" x14ac:dyDescent="0.3">
      <c r="A1969">
        <v>1972</v>
      </c>
      <c r="B1969">
        <v>4.3387268669903278E-3</v>
      </c>
      <c r="C1969">
        <v>8.9796144742369641</v>
      </c>
      <c r="D1969">
        <v>8.5385828018188477</v>
      </c>
    </row>
    <row r="1970" spans="1:4" x14ac:dyDescent="0.3">
      <c r="A1970">
        <v>1973</v>
      </c>
      <c r="B1970">
        <v>4.3387268669903278E-3</v>
      </c>
      <c r="C1970">
        <v>8.9839532011039545</v>
      </c>
      <c r="D1970">
        <v>8.5429210662841797</v>
      </c>
    </row>
    <row r="1971" spans="1:4" x14ac:dyDescent="0.3">
      <c r="A1971">
        <v>1974</v>
      </c>
      <c r="B1971">
        <v>4.3387268669903278E-3</v>
      </c>
      <c r="C1971">
        <v>8.9882919279709448</v>
      </c>
      <c r="D1971">
        <v>8.5472593307495117</v>
      </c>
    </row>
    <row r="1972" spans="1:4" x14ac:dyDescent="0.3">
      <c r="A1972">
        <v>1975</v>
      </c>
      <c r="B1972">
        <v>4.3387268669903278E-3</v>
      </c>
      <c r="C1972">
        <v>8.9926306548379351</v>
      </c>
      <c r="D1972">
        <v>8.5515975952148438</v>
      </c>
    </row>
    <row r="1973" spans="1:4" x14ac:dyDescent="0.3">
      <c r="A1973">
        <v>1976</v>
      </c>
      <c r="B1973">
        <v>4.3387268669903278E-3</v>
      </c>
      <c r="C1973">
        <v>8.9969693817049254</v>
      </c>
      <c r="D1973">
        <v>8.5559358596801758</v>
      </c>
    </row>
    <row r="1974" spans="1:4" x14ac:dyDescent="0.3">
      <c r="A1974">
        <v>1977</v>
      </c>
      <c r="B1974">
        <v>4.3387268669903278E-3</v>
      </c>
      <c r="C1974">
        <v>9.0013081085719158</v>
      </c>
      <c r="D1974">
        <v>8.5602741241455078</v>
      </c>
    </row>
    <row r="1975" spans="1:4" x14ac:dyDescent="0.3">
      <c r="A1975">
        <v>1978</v>
      </c>
      <c r="B1975">
        <v>4.3387268669903278E-3</v>
      </c>
      <c r="C1975">
        <v>9.0056468354389061</v>
      </c>
      <c r="D1975">
        <v>8.5646123886108398</v>
      </c>
    </row>
    <row r="1976" spans="1:4" x14ac:dyDescent="0.3">
      <c r="A1976">
        <v>1979</v>
      </c>
      <c r="B1976">
        <v>4.3387268669903278E-3</v>
      </c>
      <c r="C1976">
        <v>9.0099855623058964</v>
      </c>
      <c r="D1976">
        <v>8.5689506530761719</v>
      </c>
    </row>
    <row r="1977" spans="1:4" x14ac:dyDescent="0.3">
      <c r="A1977">
        <v>1980</v>
      </c>
      <c r="B1977">
        <v>4.3387268669903278E-3</v>
      </c>
      <c r="C1977">
        <v>9.0143242891728868</v>
      </c>
      <c r="D1977">
        <v>8.5732889175415039</v>
      </c>
    </row>
    <row r="1978" spans="1:4" x14ac:dyDescent="0.3">
      <c r="A1978">
        <v>1981</v>
      </c>
      <c r="B1978">
        <v>4.3387268669903278E-3</v>
      </c>
      <c r="C1978">
        <v>9.0186630160398771</v>
      </c>
      <c r="D1978">
        <v>8.5776271820068359</v>
      </c>
    </row>
    <row r="1979" spans="1:4" x14ac:dyDescent="0.3">
      <c r="A1979">
        <v>1982</v>
      </c>
      <c r="B1979">
        <v>4.3387268669903278E-3</v>
      </c>
      <c r="C1979">
        <v>9.0230017429068674</v>
      </c>
      <c r="D1979">
        <v>8.581965446472168</v>
      </c>
    </row>
    <row r="1980" spans="1:4" x14ac:dyDescent="0.3">
      <c r="A1980">
        <v>1983</v>
      </c>
      <c r="B1980">
        <v>4.3387268669903278E-3</v>
      </c>
      <c r="C1980">
        <v>9.0273404697738577</v>
      </c>
      <c r="D1980">
        <v>8.5863037109375</v>
      </c>
    </row>
    <row r="1981" spans="1:4" x14ac:dyDescent="0.3">
      <c r="A1981">
        <v>1984</v>
      </c>
      <c r="B1981">
        <v>4.3387268669903278E-3</v>
      </c>
      <c r="C1981">
        <v>9.0316791966408481</v>
      </c>
      <c r="D1981">
        <v>8.590641975402832</v>
      </c>
    </row>
    <row r="1982" spans="1:4" x14ac:dyDescent="0.3">
      <c r="A1982">
        <v>1985</v>
      </c>
      <c r="B1982">
        <v>4.3387268669903278E-3</v>
      </c>
      <c r="C1982">
        <v>9.0360179235078384</v>
      </c>
      <c r="D1982">
        <v>8.5949802398681641</v>
      </c>
    </row>
    <row r="1983" spans="1:4" x14ac:dyDescent="0.3">
      <c r="A1983">
        <v>1986</v>
      </c>
      <c r="B1983">
        <v>4.3387268669903278E-3</v>
      </c>
      <c r="C1983">
        <v>9.0403566503748287</v>
      </c>
      <c r="D1983">
        <v>8.5993185043334961</v>
      </c>
    </row>
    <row r="1984" spans="1:4" x14ac:dyDescent="0.3">
      <c r="A1984">
        <v>1987</v>
      </c>
      <c r="B1984">
        <v>4.3387268669903278E-3</v>
      </c>
      <c r="C1984">
        <v>9.044695377241819</v>
      </c>
      <c r="D1984">
        <v>8.6036567687988281</v>
      </c>
    </row>
    <row r="1985" spans="1:4" x14ac:dyDescent="0.3">
      <c r="A1985">
        <v>1988</v>
      </c>
      <c r="B1985">
        <v>4.3387268669903278E-3</v>
      </c>
      <c r="C1985">
        <v>9.0490341041088094</v>
      </c>
      <c r="D1985">
        <v>8.6079950332641602</v>
      </c>
    </row>
    <row r="1986" spans="1:4" x14ac:dyDescent="0.3">
      <c r="A1986">
        <v>1989</v>
      </c>
      <c r="B1986">
        <v>4.3387268669903278E-3</v>
      </c>
      <c r="C1986">
        <v>9.0533728309757997</v>
      </c>
      <c r="D1986">
        <v>8.6123332977294922</v>
      </c>
    </row>
    <row r="1987" spans="1:4" x14ac:dyDescent="0.3">
      <c r="A1987">
        <v>1990</v>
      </c>
      <c r="B1987">
        <v>4.3387268669903278E-3</v>
      </c>
      <c r="C1987">
        <v>9.05771155784279</v>
      </c>
      <c r="D1987">
        <v>8.6166715621948242</v>
      </c>
    </row>
    <row r="1988" spans="1:4" x14ac:dyDescent="0.3">
      <c r="A1988">
        <v>1991</v>
      </c>
      <c r="B1988">
        <v>4.3387268669903278E-3</v>
      </c>
      <c r="C1988">
        <v>9.0620502847097804</v>
      </c>
      <c r="D1988">
        <v>8.6210098266601563</v>
      </c>
    </row>
    <row r="1989" spans="1:4" x14ac:dyDescent="0.3">
      <c r="A1989">
        <v>1992</v>
      </c>
      <c r="B1989">
        <v>4.3387268669903278E-3</v>
      </c>
      <c r="C1989">
        <v>9.0663890115767707</v>
      </c>
      <c r="D1989">
        <v>8.6253480911254883</v>
      </c>
    </row>
    <row r="1990" spans="1:4" x14ac:dyDescent="0.3">
      <c r="A1990">
        <v>1993</v>
      </c>
      <c r="B1990">
        <v>4.3387268669903278E-3</v>
      </c>
      <c r="C1990">
        <v>9.070727738443761</v>
      </c>
      <c r="D1990">
        <v>8.6296863555908203</v>
      </c>
    </row>
    <row r="1991" spans="1:4" x14ac:dyDescent="0.3">
      <c r="A1991">
        <v>1994</v>
      </c>
      <c r="B1991">
        <v>4.3387268669903278E-3</v>
      </c>
      <c r="C1991">
        <v>9.0750664653107513</v>
      </c>
      <c r="D1991">
        <v>8.6340246200561523</v>
      </c>
    </row>
    <row r="1992" spans="1:4" x14ac:dyDescent="0.3">
      <c r="A1992">
        <v>1995</v>
      </c>
      <c r="B1992">
        <v>4.3387268669903278E-3</v>
      </c>
      <c r="C1992">
        <v>9.0794051921777417</v>
      </c>
      <c r="D1992">
        <v>8.6383628845214844</v>
      </c>
    </row>
    <row r="1993" spans="1:4" x14ac:dyDescent="0.3">
      <c r="A1993">
        <v>1996</v>
      </c>
      <c r="B1993">
        <v>4.3387268669903278E-3</v>
      </c>
      <c r="C1993">
        <v>9.083743919044732</v>
      </c>
      <c r="D1993">
        <v>8.6427011489868164</v>
      </c>
    </row>
    <row r="1994" spans="1:4" x14ac:dyDescent="0.3">
      <c r="A1994">
        <v>1997</v>
      </c>
      <c r="B1994">
        <v>4.3387268669903278E-3</v>
      </c>
      <c r="C1994">
        <v>9.0880826459117223</v>
      </c>
      <c r="D1994">
        <v>8.6470394134521484</v>
      </c>
    </row>
    <row r="1995" spans="1:4" x14ac:dyDescent="0.3">
      <c r="A1995">
        <v>1998</v>
      </c>
      <c r="B1995">
        <v>4.3387268669903278E-3</v>
      </c>
      <c r="C1995">
        <v>9.0924213727787127</v>
      </c>
      <c r="D1995">
        <v>8.6513776779174805</v>
      </c>
    </row>
    <row r="1996" spans="1:4" x14ac:dyDescent="0.3">
      <c r="A1996">
        <v>1999</v>
      </c>
      <c r="B1996">
        <v>4.3387268669903278E-3</v>
      </c>
      <c r="C1996">
        <v>9.096760099645703</v>
      </c>
      <c r="D1996">
        <v>8.6557159423828125</v>
      </c>
    </row>
    <row r="1997" spans="1:4" x14ac:dyDescent="0.3">
      <c r="A1997">
        <v>2000</v>
      </c>
      <c r="B1997">
        <v>4.3387268669903278E-3</v>
      </c>
      <c r="C1997">
        <v>9.1010988265126933</v>
      </c>
      <c r="D1997">
        <v>8.6600542068481445</v>
      </c>
    </row>
    <row r="1998" spans="1:4" x14ac:dyDescent="0.3">
      <c r="A1998">
        <v>2001</v>
      </c>
      <c r="B1998">
        <v>4.3387268669903278E-3</v>
      </c>
      <c r="C1998">
        <v>9.1054375533796836</v>
      </c>
      <c r="D1998">
        <v>8.6643924713134766</v>
      </c>
    </row>
    <row r="1999" spans="1:4" x14ac:dyDescent="0.3">
      <c r="A1999">
        <v>2002</v>
      </c>
      <c r="B1999">
        <v>4.3387268669903278E-3</v>
      </c>
      <c r="C1999">
        <v>9.109776280246674</v>
      </c>
      <c r="D1999">
        <v>8.6687307357788086</v>
      </c>
    </row>
    <row r="2000" spans="1:4" x14ac:dyDescent="0.3">
      <c r="A2000">
        <v>2003</v>
      </c>
      <c r="B2000">
        <v>4.3387268669903278E-3</v>
      </c>
      <c r="C2000">
        <v>9.1141150071136643</v>
      </c>
      <c r="D2000">
        <v>8.6730690002441406</v>
      </c>
    </row>
    <row r="2001" spans="1:4" x14ac:dyDescent="0.3">
      <c r="A2001">
        <v>2004</v>
      </c>
      <c r="B2001">
        <v>4.3387268669903278E-3</v>
      </c>
      <c r="C2001">
        <v>9.1184537339806546</v>
      </c>
      <c r="D2001">
        <v>8.6774072647094727</v>
      </c>
    </row>
    <row r="2002" spans="1:4" x14ac:dyDescent="0.3">
      <c r="A2002">
        <v>2005</v>
      </c>
      <c r="B2002">
        <v>4.3387268669903278E-3</v>
      </c>
      <c r="C2002">
        <v>9.1227924608476449</v>
      </c>
      <c r="D2002">
        <v>8.6817455291748047</v>
      </c>
    </row>
    <row r="2003" spans="1:4" x14ac:dyDescent="0.3">
      <c r="A2003">
        <v>2006</v>
      </c>
      <c r="B2003">
        <v>4.3387268669903278E-3</v>
      </c>
      <c r="C2003">
        <v>9.1271311877146353</v>
      </c>
      <c r="D2003">
        <v>8.6860837936401367</v>
      </c>
    </row>
    <row r="2004" spans="1:4" x14ac:dyDescent="0.3">
      <c r="A2004">
        <v>2007</v>
      </c>
      <c r="B2004">
        <v>4.3387268669903278E-3</v>
      </c>
      <c r="C2004">
        <v>9.1314699145816256</v>
      </c>
      <c r="D2004">
        <v>8.6904220581054688</v>
      </c>
    </row>
    <row r="2005" spans="1:4" x14ac:dyDescent="0.3">
      <c r="A2005">
        <v>2008</v>
      </c>
      <c r="B2005">
        <v>4.3387268669903278E-3</v>
      </c>
      <c r="C2005">
        <v>9.1358086414486159</v>
      </c>
      <c r="D2005">
        <v>8.6947603225708008</v>
      </c>
    </row>
    <row r="2006" spans="1:4" x14ac:dyDescent="0.3">
      <c r="A2006">
        <v>2009</v>
      </c>
      <c r="B2006">
        <v>4.3387268669903278E-3</v>
      </c>
      <c r="C2006">
        <v>9.1401473683156063</v>
      </c>
      <c r="D2006">
        <v>8.6990985870361328</v>
      </c>
    </row>
    <row r="2007" spans="1:4" x14ac:dyDescent="0.3">
      <c r="A2007">
        <v>2010</v>
      </c>
      <c r="B2007">
        <v>4.3387268669903278E-3</v>
      </c>
      <c r="C2007">
        <v>9.1444860951825966</v>
      </c>
      <c r="D2007">
        <v>8.7034368515014648</v>
      </c>
    </row>
    <row r="2008" spans="1:4" x14ac:dyDescent="0.3">
      <c r="A2008">
        <v>2011</v>
      </c>
      <c r="B2008">
        <v>4.3387268669903278E-3</v>
      </c>
      <c r="C2008">
        <v>9.1488248220495869</v>
      </c>
      <c r="D2008">
        <v>8.7077751159667969</v>
      </c>
    </row>
    <row r="2009" spans="1:4" x14ac:dyDescent="0.3">
      <c r="A2009">
        <v>2012</v>
      </c>
      <c r="B2009">
        <v>4.3387268669903278E-3</v>
      </c>
      <c r="C2009">
        <v>9.1531635489165772</v>
      </c>
      <c r="D2009">
        <v>8.7121133804321289</v>
      </c>
    </row>
    <row r="2010" spans="1:4" x14ac:dyDescent="0.3">
      <c r="A2010">
        <v>2013</v>
      </c>
      <c r="B2010">
        <v>4.3387268669903278E-3</v>
      </c>
      <c r="C2010">
        <v>9.1575022757835676</v>
      </c>
      <c r="D2010">
        <v>8.7164516448974609</v>
      </c>
    </row>
    <row r="2011" spans="1:4" x14ac:dyDescent="0.3">
      <c r="A2011">
        <v>2014</v>
      </c>
      <c r="B2011">
        <v>4.3387268669903278E-3</v>
      </c>
      <c r="C2011">
        <v>9.1618410026505579</v>
      </c>
      <c r="D2011">
        <v>8.720789909362793</v>
      </c>
    </row>
    <row r="2012" spans="1:4" x14ac:dyDescent="0.3">
      <c r="A2012">
        <v>2015</v>
      </c>
      <c r="B2012">
        <v>4.3387268669903278E-3</v>
      </c>
      <c r="C2012">
        <v>9.1661797295175482</v>
      </c>
      <c r="D2012">
        <v>8.725128173828125</v>
      </c>
    </row>
    <row r="2013" spans="1:4" x14ac:dyDescent="0.3">
      <c r="A2013">
        <v>2016</v>
      </c>
      <c r="B2013">
        <v>4.3387268669903278E-3</v>
      </c>
      <c r="C2013">
        <v>9.1705184563845386</v>
      </c>
      <c r="D2013">
        <v>8.729466438293457</v>
      </c>
    </row>
    <row r="2014" spans="1:4" x14ac:dyDescent="0.3">
      <c r="A2014">
        <v>2017</v>
      </c>
      <c r="B2014">
        <v>4.3387268669903278E-3</v>
      </c>
      <c r="C2014">
        <v>9.1748571832515289</v>
      </c>
      <c r="D2014">
        <v>8.7338047027587891</v>
      </c>
    </row>
    <row r="2015" spans="1:4" x14ac:dyDescent="0.3">
      <c r="A2015">
        <v>2018</v>
      </c>
      <c r="B2015">
        <v>4.3387268669903278E-3</v>
      </c>
      <c r="C2015">
        <v>9.1791959101185192</v>
      </c>
      <c r="D2015">
        <v>8.7381429672241211</v>
      </c>
    </row>
    <row r="2016" spans="1:4" x14ac:dyDescent="0.3">
      <c r="A2016">
        <v>2019</v>
      </c>
      <c r="B2016">
        <v>4.3387268669903278E-3</v>
      </c>
      <c r="C2016">
        <v>9.1835346369855095</v>
      </c>
      <c r="D2016">
        <v>8.7424812316894531</v>
      </c>
    </row>
    <row r="2017" spans="1:4" x14ac:dyDescent="0.3">
      <c r="A2017">
        <v>2020</v>
      </c>
      <c r="B2017">
        <v>4.3387268669903278E-3</v>
      </c>
      <c r="C2017">
        <v>9.1878733638524999</v>
      </c>
      <c r="D2017">
        <v>8.7468194961547852</v>
      </c>
    </row>
    <row r="2018" spans="1:4" x14ac:dyDescent="0.3">
      <c r="A2018">
        <v>2021</v>
      </c>
      <c r="B2018">
        <v>4.3387268669903278E-3</v>
      </c>
      <c r="C2018">
        <v>9.1922120907194902</v>
      </c>
      <c r="D2018">
        <v>8.7511577606201172</v>
      </c>
    </row>
    <row r="2019" spans="1:4" x14ac:dyDescent="0.3">
      <c r="A2019">
        <v>2022</v>
      </c>
      <c r="B2019">
        <v>4.3387268669903278E-3</v>
      </c>
      <c r="C2019">
        <v>9.1965508175864805</v>
      </c>
      <c r="D2019">
        <v>8.7554960250854492</v>
      </c>
    </row>
    <row r="2020" spans="1:4" x14ac:dyDescent="0.3">
      <c r="A2020">
        <v>2023</v>
      </c>
      <c r="B2020">
        <v>4.3387268669903278E-3</v>
      </c>
      <c r="C2020">
        <v>9.2008895444534708</v>
      </c>
      <c r="D2020">
        <v>8.7598342895507813</v>
      </c>
    </row>
    <row r="2021" spans="1:4" x14ac:dyDescent="0.3">
      <c r="A2021">
        <v>2024</v>
      </c>
      <c r="B2021">
        <v>4.3387268669903278E-3</v>
      </c>
      <c r="C2021">
        <v>9.2052282713204612</v>
      </c>
      <c r="D2021">
        <v>8.7641725540161133</v>
      </c>
    </row>
    <row r="2022" spans="1:4" x14ac:dyDescent="0.3">
      <c r="A2022">
        <v>2025</v>
      </c>
      <c r="B2022">
        <v>4.3387268669903278E-3</v>
      </c>
      <c r="C2022">
        <v>9.2095669981874515</v>
      </c>
      <c r="D2022">
        <v>8.7685108184814453</v>
      </c>
    </row>
    <row r="2023" spans="1:4" x14ac:dyDescent="0.3">
      <c r="A2023">
        <v>2026</v>
      </c>
      <c r="B2023">
        <v>4.3387268669903278E-3</v>
      </c>
      <c r="C2023">
        <v>9.2139057250544418</v>
      </c>
      <c r="D2023">
        <v>8.7728490829467773</v>
      </c>
    </row>
    <row r="2024" spans="1:4" x14ac:dyDescent="0.3">
      <c r="A2024">
        <v>2027</v>
      </c>
      <c r="B2024">
        <v>4.3387268669903278E-3</v>
      </c>
      <c r="C2024">
        <v>9.2182444519214322</v>
      </c>
      <c r="D2024">
        <v>8.7771873474121094</v>
      </c>
    </row>
    <row r="2025" spans="1:4" x14ac:dyDescent="0.3">
      <c r="A2025">
        <v>2028</v>
      </c>
      <c r="B2025">
        <v>4.3387268669903278E-3</v>
      </c>
      <c r="C2025">
        <v>9.2225831787884225</v>
      </c>
      <c r="D2025">
        <v>8.7815256118774414</v>
      </c>
    </row>
    <row r="2026" spans="1:4" x14ac:dyDescent="0.3">
      <c r="A2026">
        <v>2029</v>
      </c>
      <c r="B2026">
        <v>4.3387268669903278E-3</v>
      </c>
      <c r="C2026">
        <v>9.2269219056554128</v>
      </c>
      <c r="D2026">
        <v>8.7858638763427734</v>
      </c>
    </row>
    <row r="2027" spans="1:4" x14ac:dyDescent="0.3">
      <c r="A2027">
        <v>2030</v>
      </c>
      <c r="B2027">
        <v>4.3387268669903278E-3</v>
      </c>
      <c r="C2027">
        <v>9.2312606325224031</v>
      </c>
      <c r="D2027">
        <v>8.7902021408081055</v>
      </c>
    </row>
    <row r="2028" spans="1:4" x14ac:dyDescent="0.3">
      <c r="A2028">
        <v>2031</v>
      </c>
      <c r="B2028">
        <v>4.3387268669903278E-3</v>
      </c>
      <c r="C2028">
        <v>9.2355993593893935</v>
      </c>
      <c r="D2028">
        <v>8.7945404052734375</v>
      </c>
    </row>
    <row r="2029" spans="1:4" x14ac:dyDescent="0.3">
      <c r="A2029">
        <v>2032</v>
      </c>
      <c r="B2029">
        <v>4.3387268669903278E-3</v>
      </c>
      <c r="C2029">
        <v>9.2399380862563838</v>
      </c>
      <c r="D2029">
        <v>8.7988786697387695</v>
      </c>
    </row>
    <row r="2030" spans="1:4" x14ac:dyDescent="0.3">
      <c r="A2030">
        <v>2033</v>
      </c>
      <c r="B2030">
        <v>4.3387268669903278E-3</v>
      </c>
      <c r="C2030">
        <v>9.2442768131233741</v>
      </c>
      <c r="D2030">
        <v>8.8032169342041016</v>
      </c>
    </row>
    <row r="2031" spans="1:4" x14ac:dyDescent="0.3">
      <c r="A2031">
        <v>2034</v>
      </c>
      <c r="B2031">
        <v>4.3387268669903278E-3</v>
      </c>
      <c r="C2031">
        <v>9.2486155399903645</v>
      </c>
      <c r="D2031">
        <v>8.8075551986694336</v>
      </c>
    </row>
    <row r="2032" spans="1:4" x14ac:dyDescent="0.3">
      <c r="A2032">
        <v>2035</v>
      </c>
      <c r="B2032">
        <v>4.3387268669903278E-3</v>
      </c>
      <c r="C2032">
        <v>9.2529542668573548</v>
      </c>
      <c r="D2032">
        <v>8.8118934631347656</v>
      </c>
    </row>
    <row r="2033" spans="1:4" x14ac:dyDescent="0.3">
      <c r="A2033">
        <v>2036</v>
      </c>
      <c r="B2033">
        <v>4.3387268669903278E-3</v>
      </c>
      <c r="C2033">
        <v>9.2572929937243451</v>
      </c>
      <c r="D2033">
        <v>8.8162317276000977</v>
      </c>
    </row>
    <row r="2034" spans="1:4" x14ac:dyDescent="0.3">
      <c r="A2034">
        <v>2037</v>
      </c>
      <c r="B2034">
        <v>4.3387268669903278E-3</v>
      </c>
      <c r="C2034">
        <v>9.2616317205913354</v>
      </c>
      <c r="D2034">
        <v>8.8205699920654297</v>
      </c>
    </row>
    <row r="2035" spans="1:4" x14ac:dyDescent="0.3">
      <c r="A2035">
        <v>2038</v>
      </c>
      <c r="B2035">
        <v>4.3387268669903278E-3</v>
      </c>
      <c r="C2035">
        <v>9.2659704474583258</v>
      </c>
      <c r="D2035">
        <v>8.8249082565307617</v>
      </c>
    </row>
    <row r="2036" spans="1:4" x14ac:dyDescent="0.3">
      <c r="A2036">
        <v>2039</v>
      </c>
      <c r="B2036">
        <v>4.3387268669903278E-3</v>
      </c>
      <c r="C2036">
        <v>9.2703091743253161</v>
      </c>
      <c r="D2036">
        <v>8.8292465209960938</v>
      </c>
    </row>
    <row r="2037" spans="1:4" x14ac:dyDescent="0.3">
      <c r="A2037">
        <v>2040</v>
      </c>
      <c r="B2037">
        <v>4.3387268669903278E-3</v>
      </c>
      <c r="C2037">
        <v>9.2746479011923064</v>
      </c>
      <c r="D2037">
        <v>8.8335847854614258</v>
      </c>
    </row>
    <row r="2038" spans="1:4" x14ac:dyDescent="0.3">
      <c r="A2038">
        <v>2041</v>
      </c>
      <c r="B2038">
        <v>4.3387268669903278E-3</v>
      </c>
      <c r="C2038">
        <v>9.2789866280592967</v>
      </c>
      <c r="D2038">
        <v>8.8379230499267578</v>
      </c>
    </row>
    <row r="2039" spans="1:4" x14ac:dyDescent="0.3">
      <c r="A2039">
        <v>2042</v>
      </c>
      <c r="B2039">
        <v>4.3387268669903278E-3</v>
      </c>
      <c r="C2039">
        <v>9.2833253549262871</v>
      </c>
      <c r="D2039">
        <v>8.8422613143920898</v>
      </c>
    </row>
    <row r="2040" spans="1:4" x14ac:dyDescent="0.3">
      <c r="A2040">
        <v>2043</v>
      </c>
      <c r="B2040">
        <v>4.3387268669903278E-3</v>
      </c>
      <c r="C2040">
        <v>9.2876640817932774</v>
      </c>
      <c r="D2040">
        <v>8.8465995788574219</v>
      </c>
    </row>
    <row r="2041" spans="1:4" x14ac:dyDescent="0.3">
      <c r="A2041">
        <v>2044</v>
      </c>
      <c r="B2041">
        <v>4.3387268669903278E-3</v>
      </c>
      <c r="C2041">
        <v>9.2920028086602677</v>
      </c>
      <c r="D2041">
        <v>8.8509378433227539</v>
      </c>
    </row>
    <row r="2042" spans="1:4" x14ac:dyDescent="0.3">
      <c r="A2042">
        <v>2045</v>
      </c>
      <c r="B2042">
        <v>4.3387268669903278E-3</v>
      </c>
      <c r="C2042">
        <v>9.2963415355272581</v>
      </c>
      <c r="D2042">
        <v>8.8552761077880859</v>
      </c>
    </row>
    <row r="2043" spans="1:4" x14ac:dyDescent="0.3">
      <c r="A2043">
        <v>2046</v>
      </c>
      <c r="B2043">
        <v>4.3387268669903278E-3</v>
      </c>
      <c r="C2043">
        <v>9.3006802623942484</v>
      </c>
      <c r="D2043">
        <v>8.859614372253418</v>
      </c>
    </row>
    <row r="2044" spans="1:4" x14ac:dyDescent="0.3">
      <c r="A2044">
        <v>2047</v>
      </c>
      <c r="B2044">
        <v>4.3387268669903278E-3</v>
      </c>
      <c r="C2044">
        <v>9.3050189892612387</v>
      </c>
      <c r="D2044">
        <v>8.86395263671875</v>
      </c>
    </row>
    <row r="2045" spans="1:4" x14ac:dyDescent="0.3">
      <c r="A2045">
        <v>2048</v>
      </c>
      <c r="B2045">
        <v>4.3387268669903278E-3</v>
      </c>
      <c r="C2045">
        <v>9.309357716128229</v>
      </c>
      <c r="D2045">
        <v>8.868290901184082</v>
      </c>
    </row>
    <row r="2046" spans="1:4" x14ac:dyDescent="0.3">
      <c r="A2046">
        <v>2049</v>
      </c>
      <c r="B2046">
        <v>4.3387268669903278E-3</v>
      </c>
      <c r="C2046">
        <v>9.3136964429952194</v>
      </c>
      <c r="D2046">
        <v>8.8726291656494141</v>
      </c>
    </row>
    <row r="2047" spans="1:4" x14ac:dyDescent="0.3">
      <c r="A2047">
        <v>2050</v>
      </c>
      <c r="B2047">
        <v>4.3387268669903278E-3</v>
      </c>
      <c r="C2047">
        <v>9.3180351698622097</v>
      </c>
      <c r="D2047">
        <v>8.8769674301147461</v>
      </c>
    </row>
    <row r="2048" spans="1:4" x14ac:dyDescent="0.3">
      <c r="A2048">
        <v>2051</v>
      </c>
      <c r="B2048">
        <v>4.3387268669903278E-3</v>
      </c>
      <c r="C2048">
        <v>9.3223738967292</v>
      </c>
      <c r="D2048">
        <v>8.8813056945800781</v>
      </c>
    </row>
    <row r="2049" spans="1:4" x14ac:dyDescent="0.3">
      <c r="A2049">
        <v>2052</v>
      </c>
      <c r="B2049">
        <v>4.3387268669903278E-3</v>
      </c>
      <c r="C2049">
        <v>9.3267126235961904</v>
      </c>
      <c r="D2049">
        <v>8.8856439590454102</v>
      </c>
    </row>
    <row r="2050" spans="1:4" x14ac:dyDescent="0.3">
      <c r="A2050">
        <v>2053</v>
      </c>
      <c r="B2050">
        <v>4.3387268669903278E-3</v>
      </c>
      <c r="C2050">
        <v>9.3310513504631807</v>
      </c>
      <c r="D2050">
        <v>8.8899822235107422</v>
      </c>
    </row>
    <row r="2051" spans="1:4" x14ac:dyDescent="0.3">
      <c r="A2051">
        <v>2054</v>
      </c>
      <c r="B2051">
        <v>4.3387268669903278E-3</v>
      </c>
      <c r="C2051">
        <v>9.335390077330171</v>
      </c>
      <c r="D2051">
        <v>8.8943204879760742</v>
      </c>
    </row>
    <row r="2052" spans="1:4" x14ac:dyDescent="0.3">
      <c r="A2052">
        <v>2055</v>
      </c>
      <c r="B2052">
        <v>4.3387268669903278E-3</v>
      </c>
      <c r="C2052">
        <v>9.3397288041971613</v>
      </c>
      <c r="D2052">
        <v>8.8986587524414063</v>
      </c>
    </row>
    <row r="2053" spans="1:4" x14ac:dyDescent="0.3">
      <c r="A2053">
        <v>2056</v>
      </c>
      <c r="B2053">
        <v>4.3387268669903278E-3</v>
      </c>
      <c r="C2053">
        <v>9.3440675310641517</v>
      </c>
      <c r="D2053">
        <v>8.9029970169067383</v>
      </c>
    </row>
    <row r="2054" spans="1:4" x14ac:dyDescent="0.3">
      <c r="A2054">
        <v>2057</v>
      </c>
      <c r="B2054">
        <v>4.3387268669903278E-3</v>
      </c>
      <c r="C2054">
        <v>9.348406257931142</v>
      </c>
      <c r="D2054">
        <v>8.9073352813720703</v>
      </c>
    </row>
    <row r="2055" spans="1:4" x14ac:dyDescent="0.3">
      <c r="A2055">
        <v>2058</v>
      </c>
      <c r="B2055">
        <v>4.3387268669903278E-3</v>
      </c>
      <c r="C2055">
        <v>9.3527449847981323</v>
      </c>
      <c r="D2055">
        <v>8.9116735458374023</v>
      </c>
    </row>
    <row r="2056" spans="1:4" x14ac:dyDescent="0.3">
      <c r="A2056">
        <v>2059</v>
      </c>
      <c r="B2056">
        <v>4.3387268669903278E-3</v>
      </c>
      <c r="C2056">
        <v>9.3570837116651226</v>
      </c>
      <c r="D2056">
        <v>8.9160118103027344</v>
      </c>
    </row>
    <row r="2057" spans="1:4" x14ac:dyDescent="0.3">
      <c r="A2057">
        <v>2060</v>
      </c>
      <c r="B2057">
        <v>4.3387268669903278E-3</v>
      </c>
      <c r="C2057">
        <v>9.361422438532113</v>
      </c>
      <c r="D2057">
        <v>8.9203500747680664</v>
      </c>
    </row>
    <row r="2058" spans="1:4" x14ac:dyDescent="0.3">
      <c r="A2058">
        <v>2061</v>
      </c>
      <c r="B2058">
        <v>4.3387268669903278E-3</v>
      </c>
      <c r="C2058">
        <v>9.3657611653991033</v>
      </c>
      <c r="D2058">
        <v>8.9246883392333984</v>
      </c>
    </row>
    <row r="2059" spans="1:4" x14ac:dyDescent="0.3">
      <c r="A2059">
        <v>2062</v>
      </c>
      <c r="B2059">
        <v>4.3387268669903278E-3</v>
      </c>
      <c r="C2059">
        <v>9.3700998922660936</v>
      </c>
      <c r="D2059">
        <v>8.9290266036987305</v>
      </c>
    </row>
    <row r="2060" spans="1:4" x14ac:dyDescent="0.3">
      <c r="A2060">
        <v>2063</v>
      </c>
      <c r="B2060">
        <v>4.3387268669903278E-3</v>
      </c>
      <c r="C2060">
        <v>9.374438619133084</v>
      </c>
      <c r="D2060">
        <v>8.9333648681640625</v>
      </c>
    </row>
    <row r="2061" spans="1:4" x14ac:dyDescent="0.3">
      <c r="A2061">
        <v>2064</v>
      </c>
      <c r="B2061">
        <v>4.3387268669903278E-3</v>
      </c>
      <c r="C2061">
        <v>9.3787773460000743</v>
      </c>
      <c r="D2061">
        <v>8.9377031326293945</v>
      </c>
    </row>
    <row r="2062" spans="1:4" x14ac:dyDescent="0.3">
      <c r="A2062">
        <v>2065</v>
      </c>
      <c r="B2062">
        <v>4.3387268669903278E-3</v>
      </c>
      <c r="C2062">
        <v>9.3831160728670646</v>
      </c>
      <c r="D2062">
        <v>8.9420413970947266</v>
      </c>
    </row>
    <row r="2063" spans="1:4" x14ac:dyDescent="0.3">
      <c r="A2063">
        <v>2066</v>
      </c>
      <c r="B2063">
        <v>4.3387268669903278E-3</v>
      </c>
      <c r="C2063">
        <v>9.3874547997340549</v>
      </c>
      <c r="D2063">
        <v>8.9463796615600586</v>
      </c>
    </row>
    <row r="2064" spans="1:4" x14ac:dyDescent="0.3">
      <c r="A2064">
        <v>2067</v>
      </c>
      <c r="B2064">
        <v>4.3387268669903278E-3</v>
      </c>
      <c r="C2064">
        <v>9.3917935266010453</v>
      </c>
      <c r="D2064">
        <v>8.9507179260253906</v>
      </c>
    </row>
    <row r="2065" spans="1:4" x14ac:dyDescent="0.3">
      <c r="A2065">
        <v>2068</v>
      </c>
      <c r="B2065">
        <v>4.3387268669903278E-3</v>
      </c>
      <c r="C2065">
        <v>9.3961322534680356</v>
      </c>
      <c r="D2065">
        <v>8.9550561904907227</v>
      </c>
    </row>
    <row r="2066" spans="1:4" x14ac:dyDescent="0.3">
      <c r="A2066">
        <v>2069</v>
      </c>
      <c r="B2066">
        <v>4.3387268669903278E-3</v>
      </c>
      <c r="C2066">
        <v>9.4004709803350259</v>
      </c>
      <c r="D2066">
        <v>8.9593944549560547</v>
      </c>
    </row>
    <row r="2067" spans="1:4" x14ac:dyDescent="0.3">
      <c r="A2067">
        <v>2070</v>
      </c>
      <c r="B2067">
        <v>4.3387268669903278E-3</v>
      </c>
      <c r="C2067">
        <v>9.4048097072020163</v>
      </c>
      <c r="D2067">
        <v>8.9637327194213867</v>
      </c>
    </row>
    <row r="2068" spans="1:4" x14ac:dyDescent="0.3">
      <c r="A2068">
        <v>2071</v>
      </c>
      <c r="B2068">
        <v>4.3387268669903278E-3</v>
      </c>
      <c r="C2068">
        <v>9.4091484340690066</v>
      </c>
      <c r="D2068">
        <v>8.9680709838867188</v>
      </c>
    </row>
    <row r="2069" spans="1:4" x14ac:dyDescent="0.3">
      <c r="A2069">
        <v>2072</v>
      </c>
      <c r="B2069">
        <v>4.3387268669903278E-3</v>
      </c>
      <c r="C2069">
        <v>9.4134871609359969</v>
      </c>
      <c r="D2069">
        <v>8.9724092483520508</v>
      </c>
    </row>
    <row r="2070" spans="1:4" x14ac:dyDescent="0.3">
      <c r="A2070">
        <v>2073</v>
      </c>
      <c r="B2070">
        <v>4.3387268669903278E-3</v>
      </c>
      <c r="C2070">
        <v>9.4178258878029872</v>
      </c>
      <c r="D2070">
        <v>8.9767475128173828</v>
      </c>
    </row>
    <row r="2071" spans="1:4" x14ac:dyDescent="0.3">
      <c r="A2071">
        <v>2074</v>
      </c>
      <c r="B2071">
        <v>4.3387268669903278E-3</v>
      </c>
      <c r="C2071">
        <v>9.4221646146699776</v>
      </c>
      <c r="D2071">
        <v>8.9810857772827148</v>
      </c>
    </row>
    <row r="2072" spans="1:4" x14ac:dyDescent="0.3">
      <c r="A2072">
        <v>2075</v>
      </c>
      <c r="B2072">
        <v>4.3387268669903278E-3</v>
      </c>
      <c r="C2072">
        <v>9.4265033415369679</v>
      </c>
      <c r="D2072">
        <v>8.9854240417480469</v>
      </c>
    </row>
    <row r="2073" spans="1:4" x14ac:dyDescent="0.3">
      <c r="A2073">
        <v>2076</v>
      </c>
      <c r="B2073">
        <v>4.3387268669903278E-3</v>
      </c>
      <c r="C2073">
        <v>9.4308420684039582</v>
      </c>
      <c r="D2073">
        <v>8.9897623062133789</v>
      </c>
    </row>
    <row r="2074" spans="1:4" x14ac:dyDescent="0.3">
      <c r="A2074">
        <v>2077</v>
      </c>
      <c r="B2074">
        <v>4.3387268669903278E-3</v>
      </c>
      <c r="C2074">
        <v>9.4351807952709486</v>
      </c>
      <c r="D2074">
        <v>8.9941005706787109</v>
      </c>
    </row>
    <row r="2075" spans="1:4" x14ac:dyDescent="0.3">
      <c r="A2075">
        <v>2078</v>
      </c>
      <c r="B2075">
        <v>4.3387268669903278E-3</v>
      </c>
      <c r="C2075">
        <v>9.4395195221379389</v>
      </c>
      <c r="D2075">
        <v>8.998438835144043</v>
      </c>
    </row>
    <row r="2076" spans="1:4" x14ac:dyDescent="0.3">
      <c r="A2076">
        <v>2079</v>
      </c>
      <c r="B2076">
        <v>4.3387268669903278E-3</v>
      </c>
      <c r="C2076">
        <v>9.4438582490049292</v>
      </c>
      <c r="D2076">
        <v>9.002777099609375</v>
      </c>
    </row>
    <row r="2077" spans="1:4" x14ac:dyDescent="0.3">
      <c r="A2077">
        <v>2080</v>
      </c>
      <c r="B2077">
        <v>4.3387268669903278E-3</v>
      </c>
      <c r="C2077">
        <v>9.4481969758719195</v>
      </c>
      <c r="D2077">
        <v>9.007115364074707</v>
      </c>
    </row>
    <row r="2078" spans="1:4" x14ac:dyDescent="0.3">
      <c r="A2078">
        <v>2081</v>
      </c>
      <c r="B2078">
        <v>4.3387268669903278E-3</v>
      </c>
      <c r="C2078">
        <v>9.4525357027389099</v>
      </c>
      <c r="D2078">
        <v>9.0114536285400391</v>
      </c>
    </row>
    <row r="2079" spans="1:4" x14ac:dyDescent="0.3">
      <c r="A2079">
        <v>2082</v>
      </c>
      <c r="B2079">
        <v>4.3387268669903278E-3</v>
      </c>
      <c r="C2079">
        <v>9.4568744296059002</v>
      </c>
      <c r="D2079">
        <v>9.0157918930053711</v>
      </c>
    </row>
    <row r="2080" spans="1:4" x14ac:dyDescent="0.3">
      <c r="A2080">
        <v>2083</v>
      </c>
      <c r="B2080">
        <v>4.3387268669903278E-3</v>
      </c>
      <c r="C2080">
        <v>9.4612131564728905</v>
      </c>
      <c r="D2080">
        <v>9.0201301574707031</v>
      </c>
    </row>
    <row r="2081" spans="1:4" x14ac:dyDescent="0.3">
      <c r="A2081">
        <v>2084</v>
      </c>
      <c r="B2081">
        <v>4.3387268669903278E-3</v>
      </c>
      <c r="C2081">
        <v>9.4655518833398808</v>
      </c>
      <c r="D2081">
        <v>9.0244684219360352</v>
      </c>
    </row>
    <row r="2082" spans="1:4" x14ac:dyDescent="0.3">
      <c r="A2082">
        <v>2085</v>
      </c>
      <c r="B2082">
        <v>4.3387268669903278E-3</v>
      </c>
      <c r="C2082">
        <v>9.4698906102068712</v>
      </c>
      <c r="D2082">
        <v>9.0288066864013672</v>
      </c>
    </row>
    <row r="2083" spans="1:4" x14ac:dyDescent="0.3">
      <c r="A2083">
        <v>2086</v>
      </c>
      <c r="B2083">
        <v>4.3387268669903278E-3</v>
      </c>
      <c r="C2083">
        <v>9.4742293370738615</v>
      </c>
      <c r="D2083">
        <v>9.0331449508666992</v>
      </c>
    </row>
    <row r="2084" spans="1:4" x14ac:dyDescent="0.3">
      <c r="A2084">
        <v>2087</v>
      </c>
      <c r="B2084">
        <v>4.3387268669903278E-3</v>
      </c>
      <c r="C2084">
        <v>9.4785680639408518</v>
      </c>
      <c r="D2084">
        <v>9.0374832153320313</v>
      </c>
    </row>
    <row r="2085" spans="1:4" x14ac:dyDescent="0.3">
      <c r="A2085">
        <v>2088</v>
      </c>
      <c r="B2085">
        <v>4.3387268669903278E-3</v>
      </c>
      <c r="C2085">
        <v>9.4829067908078422</v>
      </c>
      <c r="D2085">
        <v>9.0418214797973633</v>
      </c>
    </row>
    <row r="2086" spans="1:4" x14ac:dyDescent="0.3">
      <c r="A2086">
        <v>2089</v>
      </c>
      <c r="B2086">
        <v>4.3387268669903278E-3</v>
      </c>
      <c r="C2086">
        <v>9.4872455176748325</v>
      </c>
      <c r="D2086">
        <v>9.0461597442626953</v>
      </c>
    </row>
    <row r="2087" spans="1:4" x14ac:dyDescent="0.3">
      <c r="A2087">
        <v>2090</v>
      </c>
      <c r="B2087">
        <v>4.3387268669903278E-3</v>
      </c>
      <c r="C2087">
        <v>9.4915842445418228</v>
      </c>
      <c r="D2087">
        <v>9.0504980087280273</v>
      </c>
    </row>
    <row r="2088" spans="1:4" x14ac:dyDescent="0.3">
      <c r="A2088">
        <v>2091</v>
      </c>
      <c r="B2088">
        <v>4.3387268669903278E-3</v>
      </c>
      <c r="C2088">
        <v>9.4959229714088131</v>
      </c>
      <c r="D2088">
        <v>9.0548362731933594</v>
      </c>
    </row>
    <row r="2089" spans="1:4" x14ac:dyDescent="0.3">
      <c r="A2089">
        <v>2092</v>
      </c>
      <c r="B2089">
        <v>4.3387268669903278E-3</v>
      </c>
      <c r="C2089">
        <v>9.5002616982758035</v>
      </c>
      <c r="D2089">
        <v>9.0591745376586914</v>
      </c>
    </row>
    <row r="2090" spans="1:4" x14ac:dyDescent="0.3">
      <c r="A2090">
        <v>2093</v>
      </c>
      <c r="B2090">
        <v>4.3387268669903278E-3</v>
      </c>
      <c r="C2090">
        <v>9.5046004251427938</v>
      </c>
      <c r="D2090">
        <v>9.0635128021240234</v>
      </c>
    </row>
    <row r="2091" spans="1:4" x14ac:dyDescent="0.3">
      <c r="A2091">
        <v>2094</v>
      </c>
      <c r="B2091">
        <v>4.3387268669903278E-3</v>
      </c>
      <c r="C2091">
        <v>9.5089391520097841</v>
      </c>
      <c r="D2091">
        <v>9.0678510665893555</v>
      </c>
    </row>
    <row r="2092" spans="1:4" x14ac:dyDescent="0.3">
      <c r="A2092">
        <v>2095</v>
      </c>
      <c r="B2092">
        <v>4.3387268669903278E-3</v>
      </c>
      <c r="C2092">
        <v>9.5132778788767745</v>
      </c>
      <c r="D2092">
        <v>9.0721893310546875</v>
      </c>
    </row>
    <row r="2093" spans="1:4" x14ac:dyDescent="0.3">
      <c r="A2093">
        <v>2096</v>
      </c>
      <c r="B2093">
        <v>4.3387268669903278E-3</v>
      </c>
      <c r="C2093">
        <v>9.5176166057437648</v>
      </c>
      <c r="D2093">
        <v>9.0765275955200195</v>
      </c>
    </row>
    <row r="2094" spans="1:4" x14ac:dyDescent="0.3">
      <c r="A2094">
        <v>2097</v>
      </c>
      <c r="B2094">
        <v>4.3387268669903278E-3</v>
      </c>
      <c r="C2094">
        <v>9.5219553326107551</v>
      </c>
      <c r="D2094">
        <v>9.0808658599853516</v>
      </c>
    </row>
    <row r="2095" spans="1:4" x14ac:dyDescent="0.3">
      <c r="A2095">
        <v>2098</v>
      </c>
      <c r="B2095">
        <v>4.3387268669903278E-3</v>
      </c>
      <c r="C2095">
        <v>9.5262940594777454</v>
      </c>
      <c r="D2095">
        <v>9.0852041244506836</v>
      </c>
    </row>
    <row r="2096" spans="1:4" x14ac:dyDescent="0.3">
      <c r="A2096">
        <v>2099</v>
      </c>
      <c r="B2096">
        <v>4.3387268669903278E-3</v>
      </c>
      <c r="C2096">
        <v>9.5306327863447358</v>
      </c>
      <c r="D2096">
        <v>9.0895423889160156</v>
      </c>
    </row>
    <row r="2097" spans="1:4" x14ac:dyDescent="0.3">
      <c r="A2097">
        <v>2100</v>
      </c>
      <c r="B2097">
        <v>4.3387268669903278E-3</v>
      </c>
      <c r="C2097">
        <v>9.5349715132117261</v>
      </c>
      <c r="D2097">
        <v>9.0938806533813477</v>
      </c>
    </row>
    <row r="2098" spans="1:4" x14ac:dyDescent="0.3">
      <c r="A2098">
        <v>2101</v>
      </c>
      <c r="B2098">
        <v>4.3387268669903278E-3</v>
      </c>
      <c r="C2098">
        <v>9.5393102400787164</v>
      </c>
      <c r="D2098">
        <v>9.0982189178466797</v>
      </c>
    </row>
    <row r="2099" spans="1:4" x14ac:dyDescent="0.3">
      <c r="A2099">
        <v>2102</v>
      </c>
      <c r="B2099">
        <v>4.3387268669903278E-3</v>
      </c>
      <c r="C2099">
        <v>9.5436489669457067</v>
      </c>
      <c r="D2099">
        <v>9.1025571823120117</v>
      </c>
    </row>
    <row r="2100" spans="1:4" x14ac:dyDescent="0.3">
      <c r="A2100">
        <v>2103</v>
      </c>
      <c r="B2100">
        <v>4.3387268669903278E-3</v>
      </c>
      <c r="C2100">
        <v>9.5479876938126971</v>
      </c>
      <c r="D2100">
        <v>9.1068954467773438</v>
      </c>
    </row>
    <row r="2101" spans="1:4" x14ac:dyDescent="0.3">
      <c r="A2101">
        <v>2104</v>
      </c>
      <c r="B2101">
        <v>4.3387268669903278E-3</v>
      </c>
      <c r="C2101">
        <v>9.5523264206796874</v>
      </c>
      <c r="D2101">
        <v>9.1112337112426758</v>
      </c>
    </row>
    <row r="2102" spans="1:4" x14ac:dyDescent="0.3">
      <c r="A2102">
        <v>2105</v>
      </c>
      <c r="B2102">
        <v>4.3387268669903278E-3</v>
      </c>
      <c r="C2102">
        <v>9.5566651475466777</v>
      </c>
      <c r="D2102">
        <v>9.1155719757080078</v>
      </c>
    </row>
    <row r="2103" spans="1:4" x14ac:dyDescent="0.3">
      <c r="A2103">
        <v>2106</v>
      </c>
      <c r="B2103">
        <v>4.3387268669903278E-3</v>
      </c>
      <c r="C2103">
        <v>9.5610038744136681</v>
      </c>
      <c r="D2103">
        <v>9.1199102401733398</v>
      </c>
    </row>
    <row r="2104" spans="1:4" x14ac:dyDescent="0.3">
      <c r="A2104">
        <v>2107</v>
      </c>
      <c r="B2104">
        <v>4.3387268669903278E-3</v>
      </c>
      <c r="C2104">
        <v>9.5653426012806584</v>
      </c>
      <c r="D2104">
        <v>9.1242485046386719</v>
      </c>
    </row>
    <row r="2105" spans="1:4" x14ac:dyDescent="0.3">
      <c r="A2105">
        <v>2108</v>
      </c>
      <c r="B2105">
        <v>4.3387268669903278E-3</v>
      </c>
      <c r="C2105">
        <v>9.5696813281476487</v>
      </c>
      <c r="D2105">
        <v>9.1285867691040039</v>
      </c>
    </row>
    <row r="2106" spans="1:4" x14ac:dyDescent="0.3">
      <c r="A2106">
        <v>2109</v>
      </c>
      <c r="B2106">
        <v>4.3387268669903278E-3</v>
      </c>
      <c r="C2106">
        <v>9.574020055014639</v>
      </c>
      <c r="D2106">
        <v>9.1329250335693359</v>
      </c>
    </row>
    <row r="2107" spans="1:4" x14ac:dyDescent="0.3">
      <c r="A2107">
        <v>2110</v>
      </c>
      <c r="B2107">
        <v>4.3387268669903278E-3</v>
      </c>
      <c r="C2107">
        <v>9.5783587818816294</v>
      </c>
      <c r="D2107">
        <v>9.137263298034668</v>
      </c>
    </row>
    <row r="2108" spans="1:4" x14ac:dyDescent="0.3">
      <c r="A2108">
        <v>2111</v>
      </c>
      <c r="B2108">
        <v>4.3387268669903278E-3</v>
      </c>
      <c r="C2108">
        <v>9.5826975087486197</v>
      </c>
      <c r="D2108">
        <v>9.1416015625</v>
      </c>
    </row>
    <row r="2109" spans="1:4" x14ac:dyDescent="0.3">
      <c r="A2109">
        <v>2112</v>
      </c>
      <c r="B2109">
        <v>4.3387268669903278E-3</v>
      </c>
      <c r="C2109">
        <v>9.58703623561561</v>
      </c>
      <c r="D2109">
        <v>9.145939826965332</v>
      </c>
    </row>
    <row r="2110" spans="1:4" x14ac:dyDescent="0.3">
      <c r="A2110">
        <v>2113</v>
      </c>
      <c r="B2110">
        <v>4.3387268669903278E-3</v>
      </c>
      <c r="C2110">
        <v>9.5913749624826004</v>
      </c>
      <c r="D2110">
        <v>9.1502780914306641</v>
      </c>
    </row>
    <row r="2111" spans="1:4" x14ac:dyDescent="0.3">
      <c r="A2111">
        <v>2114</v>
      </c>
      <c r="B2111">
        <v>4.3387268669903278E-3</v>
      </c>
      <c r="C2111">
        <v>9.5957136893495907</v>
      </c>
      <c r="D2111">
        <v>9.1546163558959961</v>
      </c>
    </row>
    <row r="2112" spans="1:4" x14ac:dyDescent="0.3">
      <c r="A2112">
        <v>2115</v>
      </c>
      <c r="B2112">
        <v>4.3387268669903278E-3</v>
      </c>
      <c r="C2112">
        <v>9.600052416216581</v>
      </c>
      <c r="D2112">
        <v>9.1589546203613281</v>
      </c>
    </row>
    <row r="2113" spans="1:4" x14ac:dyDescent="0.3">
      <c r="A2113">
        <v>2116</v>
      </c>
      <c r="B2113">
        <v>4.3387268669903278E-3</v>
      </c>
      <c r="C2113">
        <v>9.6043911430835713</v>
      </c>
      <c r="D2113">
        <v>9.1632928848266602</v>
      </c>
    </row>
    <row r="2114" spans="1:4" x14ac:dyDescent="0.3">
      <c r="A2114">
        <v>2117</v>
      </c>
      <c r="B2114">
        <v>4.3387268669903278E-3</v>
      </c>
      <c r="C2114">
        <v>9.6087298699505617</v>
      </c>
      <c r="D2114">
        <v>9.1676311492919922</v>
      </c>
    </row>
    <row r="2115" spans="1:4" x14ac:dyDescent="0.3">
      <c r="A2115">
        <v>2118</v>
      </c>
      <c r="B2115">
        <v>4.3387268669903278E-3</v>
      </c>
      <c r="C2115">
        <v>9.613068596817552</v>
      </c>
      <c r="D2115">
        <v>9.1719694137573242</v>
      </c>
    </row>
    <row r="2116" spans="1:4" x14ac:dyDescent="0.3">
      <c r="A2116">
        <v>2119</v>
      </c>
      <c r="B2116">
        <v>4.3387268669903278E-3</v>
      </c>
      <c r="C2116">
        <v>9.6174073236845423</v>
      </c>
      <c r="D2116">
        <v>9.1763076782226563</v>
      </c>
    </row>
    <row r="2117" spans="1:4" x14ac:dyDescent="0.3">
      <c r="A2117">
        <v>2120</v>
      </c>
      <c r="B2117">
        <v>4.3387268669903278E-3</v>
      </c>
      <c r="C2117">
        <v>9.6217460505515326</v>
      </c>
      <c r="D2117">
        <v>9.1806459426879883</v>
      </c>
    </row>
    <row r="2118" spans="1:4" x14ac:dyDescent="0.3">
      <c r="A2118">
        <v>2121</v>
      </c>
      <c r="B2118">
        <v>4.3387268669903278E-3</v>
      </c>
      <c r="C2118">
        <v>9.626084777418523</v>
      </c>
      <c r="D2118">
        <v>9.1849842071533203</v>
      </c>
    </row>
    <row r="2119" spans="1:4" x14ac:dyDescent="0.3">
      <c r="A2119">
        <v>2122</v>
      </c>
      <c r="B2119">
        <v>4.3387268669903278E-3</v>
      </c>
      <c r="C2119">
        <v>9.6304235042855133</v>
      </c>
      <c r="D2119">
        <v>9.1893224716186523</v>
      </c>
    </row>
    <row r="2120" spans="1:4" x14ac:dyDescent="0.3">
      <c r="A2120">
        <v>2123</v>
      </c>
      <c r="B2120">
        <v>4.3387268669903278E-3</v>
      </c>
      <c r="C2120">
        <v>9.6347622311525036</v>
      </c>
      <c r="D2120">
        <v>9.1936607360839844</v>
      </c>
    </row>
    <row r="2121" spans="1:4" x14ac:dyDescent="0.3">
      <c r="A2121">
        <v>2124</v>
      </c>
      <c r="B2121">
        <v>4.3387268669903278E-3</v>
      </c>
      <c r="C2121">
        <v>9.639100958019494</v>
      </c>
      <c r="D2121">
        <v>9.1979990005493164</v>
      </c>
    </row>
    <row r="2122" spans="1:4" x14ac:dyDescent="0.3">
      <c r="A2122">
        <v>2125</v>
      </c>
      <c r="B2122">
        <v>4.3387268669903278E-3</v>
      </c>
      <c r="C2122">
        <v>9.6434396848864843</v>
      </c>
      <c r="D2122">
        <v>9.2023372650146484</v>
      </c>
    </row>
    <row r="2123" spans="1:4" x14ac:dyDescent="0.3">
      <c r="A2123">
        <v>2126</v>
      </c>
      <c r="B2123">
        <v>4.3387268669903278E-3</v>
      </c>
      <c r="C2123">
        <v>9.6477784117534746</v>
      </c>
      <c r="D2123">
        <v>9.2066755294799805</v>
      </c>
    </row>
    <row r="2124" spans="1:4" x14ac:dyDescent="0.3">
      <c r="A2124">
        <v>2127</v>
      </c>
      <c r="B2124">
        <v>4.3387268669903278E-3</v>
      </c>
      <c r="C2124">
        <v>9.6521171386204649</v>
      </c>
      <c r="D2124">
        <v>9.2110137939453125</v>
      </c>
    </row>
    <row r="2125" spans="1:4" x14ac:dyDescent="0.3">
      <c r="A2125">
        <v>2128</v>
      </c>
      <c r="B2125">
        <v>4.3387268669903278E-3</v>
      </c>
      <c r="C2125">
        <v>9.6564558654874553</v>
      </c>
      <c r="D2125">
        <v>9.2153520584106445</v>
      </c>
    </row>
    <row r="2126" spans="1:4" x14ac:dyDescent="0.3">
      <c r="A2126">
        <v>2129</v>
      </c>
      <c r="B2126">
        <v>4.3387268669903278E-3</v>
      </c>
      <c r="C2126">
        <v>9.6607945923544456</v>
      </c>
      <c r="D2126">
        <v>9.2196903228759766</v>
      </c>
    </row>
    <row r="2127" spans="1:4" x14ac:dyDescent="0.3">
      <c r="A2127">
        <v>2130</v>
      </c>
      <c r="B2127">
        <v>4.3387268669903278E-3</v>
      </c>
      <c r="C2127">
        <v>9.6651333192214359</v>
      </c>
      <c r="D2127">
        <v>9.2240285873413086</v>
      </c>
    </row>
    <row r="2128" spans="1:4" x14ac:dyDescent="0.3">
      <c r="A2128">
        <v>2131</v>
      </c>
      <c r="B2128">
        <v>4.3387268669903278E-3</v>
      </c>
      <c r="C2128">
        <v>9.6694720460884263</v>
      </c>
      <c r="D2128">
        <v>9.2283668518066406</v>
      </c>
    </row>
    <row r="2129" spans="1:4" x14ac:dyDescent="0.3">
      <c r="A2129">
        <v>2132</v>
      </c>
      <c r="B2129">
        <v>4.3387268669903278E-3</v>
      </c>
      <c r="C2129">
        <v>9.6738107729554166</v>
      </c>
      <c r="D2129">
        <v>9.2327051162719727</v>
      </c>
    </row>
    <row r="2130" spans="1:4" x14ac:dyDescent="0.3">
      <c r="A2130">
        <v>2133</v>
      </c>
      <c r="B2130">
        <v>4.3387268669903278E-3</v>
      </c>
      <c r="C2130">
        <v>9.6781494998224069</v>
      </c>
      <c r="D2130">
        <v>9.2370433807373047</v>
      </c>
    </row>
    <row r="2131" spans="1:4" x14ac:dyDescent="0.3">
      <c r="A2131">
        <v>2134</v>
      </c>
      <c r="B2131">
        <v>4.3387268669903278E-3</v>
      </c>
      <c r="C2131">
        <v>9.6824882266893972</v>
      </c>
      <c r="D2131">
        <v>9.2413816452026367</v>
      </c>
    </row>
    <row r="2132" spans="1:4" x14ac:dyDescent="0.3">
      <c r="A2132">
        <v>2135</v>
      </c>
      <c r="B2132">
        <v>4.3387268669903278E-3</v>
      </c>
      <c r="C2132">
        <v>9.6868269535563876</v>
      </c>
      <c r="D2132">
        <v>9.2457199096679688</v>
      </c>
    </row>
    <row r="2133" spans="1:4" x14ac:dyDescent="0.3">
      <c r="A2133">
        <v>2136</v>
      </c>
      <c r="B2133">
        <v>4.3387268669903278E-3</v>
      </c>
      <c r="C2133">
        <v>9.6911656804233779</v>
      </c>
      <c r="D2133">
        <v>9.2500581741333008</v>
      </c>
    </row>
    <row r="2134" spans="1:4" x14ac:dyDescent="0.3">
      <c r="A2134">
        <v>2137</v>
      </c>
      <c r="B2134">
        <v>4.3387268669903278E-3</v>
      </c>
      <c r="C2134">
        <v>9.6955044072903682</v>
      </c>
      <c r="D2134">
        <v>9.2543964385986328</v>
      </c>
    </row>
    <row r="2135" spans="1:4" x14ac:dyDescent="0.3">
      <c r="A2135">
        <v>2138</v>
      </c>
      <c r="B2135">
        <v>4.3387268669903278E-3</v>
      </c>
      <c r="C2135">
        <v>9.6998431341573585</v>
      </c>
      <c r="D2135">
        <v>9.2587347030639648</v>
      </c>
    </row>
    <row r="2136" spans="1:4" x14ac:dyDescent="0.3">
      <c r="A2136">
        <v>2139</v>
      </c>
      <c r="B2136">
        <v>4.3387268669903278E-3</v>
      </c>
      <c r="C2136">
        <v>9.7041818610243489</v>
      </c>
      <c r="D2136">
        <v>9.2630729675292969</v>
      </c>
    </row>
    <row r="2137" spans="1:4" x14ac:dyDescent="0.3">
      <c r="A2137">
        <v>2140</v>
      </c>
      <c r="B2137">
        <v>4.3387268669903278E-3</v>
      </c>
      <c r="C2137">
        <v>9.7085205878913392</v>
      </c>
      <c r="D2137">
        <v>9.2674112319946289</v>
      </c>
    </row>
    <row r="2138" spans="1:4" x14ac:dyDescent="0.3">
      <c r="A2138">
        <v>2141</v>
      </c>
      <c r="B2138">
        <v>4.3387268669903278E-3</v>
      </c>
      <c r="C2138">
        <v>9.7128593147583295</v>
      </c>
      <c r="D2138">
        <v>9.2717494964599609</v>
      </c>
    </row>
    <row r="2139" spans="1:4" x14ac:dyDescent="0.3">
      <c r="A2139">
        <v>2142</v>
      </c>
      <c r="B2139">
        <v>4.3387268669903278E-3</v>
      </c>
      <c r="C2139">
        <v>9.7171980416253199</v>
      </c>
      <c r="D2139">
        <v>9.276087760925293</v>
      </c>
    </row>
    <row r="2140" spans="1:4" x14ac:dyDescent="0.3">
      <c r="A2140">
        <v>2143</v>
      </c>
      <c r="B2140">
        <v>4.3387268669903278E-3</v>
      </c>
      <c r="C2140">
        <v>9.7215367684923102</v>
      </c>
      <c r="D2140">
        <v>9.280426025390625</v>
      </c>
    </row>
    <row r="2141" spans="1:4" x14ac:dyDescent="0.3">
      <c r="A2141">
        <v>2144</v>
      </c>
      <c r="B2141">
        <v>4.3387268669903278E-3</v>
      </c>
      <c r="C2141">
        <v>9.7258754953593005</v>
      </c>
      <c r="D2141">
        <v>9.284764289855957</v>
      </c>
    </row>
    <row r="2142" spans="1:4" x14ac:dyDescent="0.3">
      <c r="A2142">
        <v>2145</v>
      </c>
      <c r="B2142">
        <v>4.3387268669903278E-3</v>
      </c>
      <c r="C2142">
        <v>9.7302142222262908</v>
      </c>
      <c r="D2142">
        <v>9.2891025543212891</v>
      </c>
    </row>
    <row r="2143" spans="1:4" x14ac:dyDescent="0.3">
      <c r="A2143">
        <v>2146</v>
      </c>
      <c r="B2143">
        <v>4.3387268669903278E-3</v>
      </c>
      <c r="C2143">
        <v>9.7345529490932812</v>
      </c>
      <c r="D2143">
        <v>9.2934408187866211</v>
      </c>
    </row>
    <row r="2144" spans="1:4" x14ac:dyDescent="0.3">
      <c r="A2144">
        <v>2147</v>
      </c>
      <c r="B2144">
        <v>4.3387268669903278E-3</v>
      </c>
      <c r="C2144">
        <v>9.7388916759602715</v>
      </c>
      <c r="D2144">
        <v>9.2977790832519531</v>
      </c>
    </row>
    <row r="2145" spans="1:4" x14ac:dyDescent="0.3">
      <c r="A2145">
        <v>2148</v>
      </c>
      <c r="B2145">
        <v>4.3387268669903278E-3</v>
      </c>
      <c r="C2145">
        <v>9.7432304028272618</v>
      </c>
      <c r="D2145">
        <v>9.3021173477172852</v>
      </c>
    </row>
    <row r="2146" spans="1:4" x14ac:dyDescent="0.3">
      <c r="A2146">
        <v>2149</v>
      </c>
      <c r="B2146">
        <v>4.3387268669903278E-3</v>
      </c>
      <c r="C2146">
        <v>9.7475691296942522</v>
      </c>
      <c r="D2146">
        <v>9.3064556121826172</v>
      </c>
    </row>
    <row r="2147" spans="1:4" x14ac:dyDescent="0.3">
      <c r="A2147">
        <v>2150</v>
      </c>
      <c r="B2147">
        <v>4.3387268669903278E-3</v>
      </c>
      <c r="C2147">
        <v>9.7519078565612425</v>
      </c>
      <c r="D2147">
        <v>9.3107938766479492</v>
      </c>
    </row>
    <row r="2148" spans="1:4" x14ac:dyDescent="0.3">
      <c r="A2148">
        <v>2151</v>
      </c>
      <c r="B2148">
        <v>4.3387268669903278E-3</v>
      </c>
      <c r="C2148">
        <v>9.7562465834282328</v>
      </c>
      <c r="D2148">
        <v>9.3151321411132813</v>
      </c>
    </row>
    <row r="2149" spans="1:4" x14ac:dyDescent="0.3">
      <c r="A2149">
        <v>2152</v>
      </c>
      <c r="B2149">
        <v>4.3387268669903278E-3</v>
      </c>
      <c r="C2149">
        <v>9.7605853102952231</v>
      </c>
      <c r="D2149">
        <v>9.3194704055786133</v>
      </c>
    </row>
    <row r="2150" spans="1:4" x14ac:dyDescent="0.3">
      <c r="A2150">
        <v>2153</v>
      </c>
      <c r="B2150">
        <v>4.3387268669903278E-3</v>
      </c>
      <c r="C2150">
        <v>9.7649240371622135</v>
      </c>
      <c r="D2150">
        <v>9.3238086700439453</v>
      </c>
    </row>
    <row r="2151" spans="1:4" x14ac:dyDescent="0.3">
      <c r="A2151">
        <v>2154</v>
      </c>
      <c r="B2151">
        <v>4.3387268669903278E-3</v>
      </c>
      <c r="C2151">
        <v>9.7692627640292038</v>
      </c>
      <c r="D2151">
        <v>9.3281469345092773</v>
      </c>
    </row>
    <row r="2152" spans="1:4" x14ac:dyDescent="0.3">
      <c r="A2152">
        <v>2155</v>
      </c>
      <c r="B2152">
        <v>4.3387268669903278E-3</v>
      </c>
      <c r="C2152">
        <v>9.7736014908961941</v>
      </c>
      <c r="D2152">
        <v>9.3324851989746094</v>
      </c>
    </row>
    <row r="2153" spans="1:4" x14ac:dyDescent="0.3">
      <c r="A2153">
        <v>2156</v>
      </c>
      <c r="B2153">
        <v>4.3387268669903278E-3</v>
      </c>
      <c r="C2153">
        <v>9.7779402177631844</v>
      </c>
      <c r="D2153">
        <v>9.3368234634399414</v>
      </c>
    </row>
    <row r="2154" spans="1:4" x14ac:dyDescent="0.3">
      <c r="A2154">
        <v>2157</v>
      </c>
      <c r="B2154">
        <v>4.3387268669903278E-3</v>
      </c>
      <c r="C2154">
        <v>9.7822789446301748</v>
      </c>
      <c r="D2154">
        <v>9.3411617279052734</v>
      </c>
    </row>
    <row r="2155" spans="1:4" x14ac:dyDescent="0.3">
      <c r="A2155">
        <v>2158</v>
      </c>
      <c r="B2155">
        <v>4.3387268669903278E-3</v>
      </c>
      <c r="C2155">
        <v>9.7866176714971651</v>
      </c>
      <c r="D2155">
        <v>9.3454999923706055</v>
      </c>
    </row>
    <row r="2156" spans="1:4" x14ac:dyDescent="0.3">
      <c r="A2156">
        <v>2159</v>
      </c>
      <c r="B2156">
        <v>4.3387268669903278E-3</v>
      </c>
      <c r="C2156">
        <v>9.7909563983641554</v>
      </c>
      <c r="D2156">
        <v>9.3498382568359375</v>
      </c>
    </row>
    <row r="2157" spans="1:4" x14ac:dyDescent="0.3">
      <c r="A2157">
        <v>2160</v>
      </c>
      <c r="B2157">
        <v>4.3387268669903278E-3</v>
      </c>
      <c r="C2157">
        <v>9.7952951252311458</v>
      </c>
      <c r="D2157">
        <v>9.3541765213012695</v>
      </c>
    </row>
    <row r="2158" spans="1:4" x14ac:dyDescent="0.3">
      <c r="A2158">
        <v>2161</v>
      </c>
      <c r="B2158">
        <v>4.3387268669903278E-3</v>
      </c>
      <c r="C2158">
        <v>9.7996338520981361</v>
      </c>
      <c r="D2158">
        <v>9.3585147857666016</v>
      </c>
    </row>
    <row r="2159" spans="1:4" x14ac:dyDescent="0.3">
      <c r="A2159">
        <v>2162</v>
      </c>
      <c r="B2159">
        <v>4.3387268669903278E-3</v>
      </c>
      <c r="C2159">
        <v>9.8039725789651264</v>
      </c>
      <c r="D2159">
        <v>9.3628530502319336</v>
      </c>
    </row>
    <row r="2160" spans="1:4" x14ac:dyDescent="0.3">
      <c r="A2160">
        <v>2163</v>
      </c>
      <c r="B2160">
        <v>4.3387268669903278E-3</v>
      </c>
      <c r="C2160">
        <v>9.8083113058321167</v>
      </c>
      <c r="D2160">
        <v>9.3671913146972656</v>
      </c>
    </row>
    <row r="2161" spans="1:4" x14ac:dyDescent="0.3">
      <c r="A2161">
        <v>2164</v>
      </c>
      <c r="B2161">
        <v>4.3387268669903278E-3</v>
      </c>
      <c r="C2161">
        <v>9.8126500326991071</v>
      </c>
      <c r="D2161">
        <v>9.3715295791625977</v>
      </c>
    </row>
    <row r="2162" spans="1:4" x14ac:dyDescent="0.3">
      <c r="A2162">
        <v>2165</v>
      </c>
      <c r="B2162">
        <v>4.3387268669903278E-3</v>
      </c>
      <c r="C2162">
        <v>9.8169887595660974</v>
      </c>
      <c r="D2162">
        <v>9.3758678436279297</v>
      </c>
    </row>
    <row r="2163" spans="1:4" x14ac:dyDescent="0.3">
      <c r="A2163">
        <v>2166</v>
      </c>
      <c r="B2163">
        <v>4.3387268669903278E-3</v>
      </c>
      <c r="C2163">
        <v>9.8213274864330877</v>
      </c>
      <c r="D2163">
        <v>9.3802061080932617</v>
      </c>
    </row>
    <row r="2164" spans="1:4" x14ac:dyDescent="0.3">
      <c r="A2164">
        <v>2167</v>
      </c>
      <c r="B2164">
        <v>4.3387268669903278E-3</v>
      </c>
      <c r="C2164">
        <v>9.8256662133000781</v>
      </c>
      <c r="D2164">
        <v>9.3845443725585938</v>
      </c>
    </row>
    <row r="2165" spans="1:4" x14ac:dyDescent="0.3">
      <c r="A2165">
        <v>2168</v>
      </c>
      <c r="B2165">
        <v>4.3387268669903278E-3</v>
      </c>
      <c r="C2165">
        <v>9.8300049401670684</v>
      </c>
      <c r="D2165">
        <v>9.3888826370239258</v>
      </c>
    </row>
    <row r="2166" spans="1:4" x14ac:dyDescent="0.3">
      <c r="A2166">
        <v>2169</v>
      </c>
      <c r="B2166">
        <v>4.3387268669903278E-3</v>
      </c>
      <c r="C2166">
        <v>9.8343436670340587</v>
      </c>
      <c r="D2166">
        <v>9.3932209014892578</v>
      </c>
    </row>
    <row r="2167" spans="1:4" x14ac:dyDescent="0.3">
      <c r="A2167">
        <v>2170</v>
      </c>
      <c r="B2167">
        <v>4.3387268669903278E-3</v>
      </c>
      <c r="C2167">
        <v>9.838682393901049</v>
      </c>
      <c r="D2167">
        <v>9.3975591659545898</v>
      </c>
    </row>
    <row r="2168" spans="1:4" x14ac:dyDescent="0.3">
      <c r="A2168">
        <v>2171</v>
      </c>
      <c r="B2168">
        <v>4.3387268669903278E-3</v>
      </c>
      <c r="C2168">
        <v>9.8430211207680394</v>
      </c>
      <c r="D2168">
        <v>9.4018974304199219</v>
      </c>
    </row>
    <row r="2169" spans="1:4" x14ac:dyDescent="0.3">
      <c r="A2169">
        <v>2172</v>
      </c>
      <c r="B2169">
        <v>4.3387268669903278E-3</v>
      </c>
      <c r="C2169">
        <v>9.8473598476350297</v>
      </c>
      <c r="D2169">
        <v>9.4062356948852539</v>
      </c>
    </row>
    <row r="2170" spans="1:4" x14ac:dyDescent="0.3">
      <c r="A2170">
        <v>2173</v>
      </c>
      <c r="B2170">
        <v>4.3387268669903278E-3</v>
      </c>
      <c r="C2170">
        <v>9.85169857450202</v>
      </c>
      <c r="D2170">
        <v>9.4105739593505859</v>
      </c>
    </row>
    <row r="2171" spans="1:4" x14ac:dyDescent="0.3">
      <c r="A2171">
        <v>2174</v>
      </c>
      <c r="B2171">
        <v>4.3387268669903278E-3</v>
      </c>
      <c r="C2171">
        <v>9.8560373013690104</v>
      </c>
      <c r="D2171">
        <v>9.414912223815918</v>
      </c>
    </row>
    <row r="2172" spans="1:4" x14ac:dyDescent="0.3">
      <c r="A2172">
        <v>2175</v>
      </c>
      <c r="B2172">
        <v>4.3387268669903278E-3</v>
      </c>
      <c r="C2172">
        <v>9.8603760282360007</v>
      </c>
      <c r="D2172">
        <v>9.41925048828125</v>
      </c>
    </row>
    <row r="2173" spans="1:4" x14ac:dyDescent="0.3">
      <c r="A2173">
        <v>2176</v>
      </c>
      <c r="B2173">
        <v>4.3387268669903278E-3</v>
      </c>
      <c r="C2173">
        <v>9.864714755102991</v>
      </c>
      <c r="D2173">
        <v>9.423588752746582</v>
      </c>
    </row>
    <row r="2174" spans="1:4" x14ac:dyDescent="0.3">
      <c r="A2174">
        <v>2177</v>
      </c>
      <c r="B2174">
        <v>4.3387268669903278E-3</v>
      </c>
      <c r="C2174">
        <v>9.8690534819699813</v>
      </c>
      <c r="D2174">
        <v>9.4279270172119141</v>
      </c>
    </row>
    <row r="2175" spans="1:4" x14ac:dyDescent="0.3">
      <c r="A2175">
        <v>2178</v>
      </c>
      <c r="B2175">
        <v>4.3387268669903278E-3</v>
      </c>
      <c r="C2175">
        <v>9.8733922088369717</v>
      </c>
      <c r="D2175">
        <v>9.4322652816772461</v>
      </c>
    </row>
    <row r="2176" spans="1:4" x14ac:dyDescent="0.3">
      <c r="A2176">
        <v>2179</v>
      </c>
      <c r="B2176">
        <v>4.3387268669903278E-3</v>
      </c>
      <c r="C2176">
        <v>9.877730935703962</v>
      </c>
      <c r="D2176">
        <v>9.4366035461425781</v>
      </c>
    </row>
    <row r="2177" spans="1:4" x14ac:dyDescent="0.3">
      <c r="A2177">
        <v>2180</v>
      </c>
      <c r="B2177">
        <v>4.3387268669903278E-3</v>
      </c>
      <c r="C2177">
        <v>9.8820696625709523</v>
      </c>
      <c r="D2177">
        <v>9.4409418106079102</v>
      </c>
    </row>
    <row r="2178" spans="1:4" x14ac:dyDescent="0.3">
      <c r="A2178">
        <v>2181</v>
      </c>
      <c r="B2178">
        <v>4.3387268669903278E-3</v>
      </c>
      <c r="C2178">
        <v>9.8864083894379426</v>
      </c>
      <c r="D2178">
        <v>9.4452800750732422</v>
      </c>
    </row>
    <row r="2179" spans="1:4" x14ac:dyDescent="0.3">
      <c r="A2179">
        <v>2182</v>
      </c>
      <c r="B2179">
        <v>4.3387268669903278E-3</v>
      </c>
      <c r="C2179">
        <v>9.890747116304933</v>
      </c>
      <c r="D2179">
        <v>9.4496183395385742</v>
      </c>
    </row>
    <row r="2180" spans="1:4" x14ac:dyDescent="0.3">
      <c r="A2180">
        <v>2183</v>
      </c>
      <c r="B2180">
        <v>4.3387268669903278E-3</v>
      </c>
      <c r="C2180">
        <v>9.8950858431719233</v>
      </c>
      <c r="D2180">
        <v>9.4539566040039063</v>
      </c>
    </row>
    <row r="2181" spans="1:4" x14ac:dyDescent="0.3">
      <c r="A2181">
        <v>2184</v>
      </c>
      <c r="B2181">
        <v>4.3387268669903278E-3</v>
      </c>
      <c r="C2181">
        <v>9.8994245700389136</v>
      </c>
      <c r="D2181">
        <v>9.4582948684692383</v>
      </c>
    </row>
    <row r="2182" spans="1:4" x14ac:dyDescent="0.3">
      <c r="A2182">
        <v>2185</v>
      </c>
      <c r="B2182">
        <v>4.3387268669903278E-3</v>
      </c>
      <c r="C2182">
        <v>9.903763296905904</v>
      </c>
      <c r="D2182">
        <v>9.4626331329345703</v>
      </c>
    </row>
    <row r="2183" spans="1:4" x14ac:dyDescent="0.3">
      <c r="A2183">
        <v>2186</v>
      </c>
      <c r="B2183">
        <v>4.3387268669903278E-3</v>
      </c>
      <c r="C2183">
        <v>9.9081020237728943</v>
      </c>
      <c r="D2183">
        <v>9.4669713973999023</v>
      </c>
    </row>
    <row r="2184" spans="1:4" x14ac:dyDescent="0.3">
      <c r="A2184">
        <v>2187</v>
      </c>
      <c r="B2184">
        <v>4.3387268669903278E-3</v>
      </c>
      <c r="C2184">
        <v>9.9124407506398846</v>
      </c>
      <c r="D2184">
        <v>9.4713096618652344</v>
      </c>
    </row>
    <row r="2185" spans="1:4" x14ac:dyDescent="0.3">
      <c r="A2185">
        <v>2188</v>
      </c>
      <c r="B2185">
        <v>4.3387268669903278E-3</v>
      </c>
      <c r="C2185">
        <v>9.9167794775068749</v>
      </c>
      <c r="D2185">
        <v>9.4756479263305664</v>
      </c>
    </row>
    <row r="2186" spans="1:4" x14ac:dyDescent="0.3">
      <c r="A2186">
        <v>2189</v>
      </c>
      <c r="B2186">
        <v>4.3387268669903278E-3</v>
      </c>
      <c r="C2186">
        <v>9.9211182043738653</v>
      </c>
      <c r="D2186">
        <v>9.4799861907958984</v>
      </c>
    </row>
    <row r="2187" spans="1:4" x14ac:dyDescent="0.3">
      <c r="A2187">
        <v>2190</v>
      </c>
      <c r="B2187">
        <v>4.3387268669903278E-3</v>
      </c>
      <c r="C2187">
        <v>9.9254569312408556</v>
      </c>
      <c r="D2187">
        <v>9.4843244552612305</v>
      </c>
    </row>
    <row r="2188" spans="1:4" x14ac:dyDescent="0.3">
      <c r="A2188">
        <v>2191</v>
      </c>
      <c r="B2188">
        <v>4.3387268669903278E-3</v>
      </c>
      <c r="C2188">
        <v>9.9297956581078459</v>
      </c>
      <c r="D2188">
        <v>9.4886627197265625</v>
      </c>
    </row>
    <row r="2189" spans="1:4" x14ac:dyDescent="0.3">
      <c r="A2189">
        <v>2192</v>
      </c>
      <c r="B2189">
        <v>4.3387268669903278E-3</v>
      </c>
      <c r="C2189">
        <v>9.9341343849748363</v>
      </c>
      <c r="D2189">
        <v>9.4930009841918945</v>
      </c>
    </row>
    <row r="2190" spans="1:4" x14ac:dyDescent="0.3">
      <c r="A2190">
        <v>2193</v>
      </c>
      <c r="B2190">
        <v>4.3387268669903278E-3</v>
      </c>
      <c r="C2190">
        <v>9.9384731118418266</v>
      </c>
      <c r="D2190">
        <v>9.4973392486572266</v>
      </c>
    </row>
    <row r="2191" spans="1:4" x14ac:dyDescent="0.3">
      <c r="A2191">
        <v>2194</v>
      </c>
      <c r="B2191">
        <v>4.3387268669903278E-3</v>
      </c>
      <c r="C2191">
        <v>9.9428118387088169</v>
      </c>
      <c r="D2191">
        <v>9.5016775131225586</v>
      </c>
    </row>
    <row r="2192" spans="1:4" x14ac:dyDescent="0.3">
      <c r="A2192">
        <v>2195</v>
      </c>
      <c r="B2192">
        <v>4.3387268669903278E-3</v>
      </c>
      <c r="C2192">
        <v>9.9471505655758072</v>
      </c>
      <c r="D2192">
        <v>9.5060157775878906</v>
      </c>
    </row>
    <row r="2193" spans="1:4" x14ac:dyDescent="0.3">
      <c r="A2193">
        <v>2196</v>
      </c>
      <c r="B2193">
        <v>4.3387268669903278E-3</v>
      </c>
      <c r="C2193">
        <v>9.9514892924427976</v>
      </c>
      <c r="D2193">
        <v>9.5103540420532227</v>
      </c>
    </row>
    <row r="2194" spans="1:4" x14ac:dyDescent="0.3">
      <c r="A2194">
        <v>2197</v>
      </c>
      <c r="B2194">
        <v>4.3387268669903278E-3</v>
      </c>
      <c r="C2194">
        <v>9.9558280193097879</v>
      </c>
      <c r="D2194">
        <v>9.5146923065185547</v>
      </c>
    </row>
    <row r="2195" spans="1:4" x14ac:dyDescent="0.3">
      <c r="A2195">
        <v>2198</v>
      </c>
      <c r="B2195">
        <v>4.3387268669903278E-3</v>
      </c>
      <c r="C2195">
        <v>9.9601667461767782</v>
      </c>
      <c r="D2195">
        <v>9.5190305709838867</v>
      </c>
    </row>
    <row r="2196" spans="1:4" x14ac:dyDescent="0.3">
      <c r="A2196">
        <v>2199</v>
      </c>
      <c r="B2196">
        <v>4.3387268669903278E-3</v>
      </c>
      <c r="C2196">
        <v>9.9645054730437685</v>
      </c>
      <c r="D2196">
        <v>9.5233688354492188</v>
      </c>
    </row>
    <row r="2197" spans="1:4" x14ac:dyDescent="0.3">
      <c r="A2197">
        <v>2200</v>
      </c>
      <c r="B2197">
        <v>4.3387268669903278E-3</v>
      </c>
      <c r="C2197">
        <v>9.9688441999107589</v>
      </c>
      <c r="D2197">
        <v>9.5277070999145508</v>
      </c>
    </row>
    <row r="2198" spans="1:4" x14ac:dyDescent="0.3">
      <c r="A2198">
        <v>2201</v>
      </c>
      <c r="B2198">
        <v>4.3387268669903278E-3</v>
      </c>
      <c r="C2198">
        <v>9.9731829267777492</v>
      </c>
      <c r="D2198">
        <v>9.5320453643798828</v>
      </c>
    </row>
    <row r="2199" spans="1:4" x14ac:dyDescent="0.3">
      <c r="A2199">
        <v>2202</v>
      </c>
      <c r="B2199">
        <v>4.3387268669903278E-3</v>
      </c>
      <c r="C2199">
        <v>9.9775216536447395</v>
      </c>
      <c r="D2199">
        <v>9.5363836288452148</v>
      </c>
    </row>
    <row r="2200" spans="1:4" x14ac:dyDescent="0.3">
      <c r="A2200">
        <v>2203</v>
      </c>
      <c r="B2200">
        <v>4.3387268669903278E-3</v>
      </c>
      <c r="C2200">
        <v>9.9818603805117299</v>
      </c>
      <c r="D2200">
        <v>9.5407218933105469</v>
      </c>
    </row>
    <row r="2201" spans="1:4" x14ac:dyDescent="0.3">
      <c r="A2201">
        <v>2204</v>
      </c>
      <c r="B2201">
        <v>4.3387268669903278E-3</v>
      </c>
      <c r="C2201">
        <v>9.9861991073787202</v>
      </c>
      <c r="D2201">
        <v>9.5450601577758789</v>
      </c>
    </row>
    <row r="2202" spans="1:4" x14ac:dyDescent="0.3">
      <c r="A2202">
        <v>2205</v>
      </c>
      <c r="B2202">
        <v>4.3387268669903278E-3</v>
      </c>
      <c r="C2202">
        <v>9.9905378342457105</v>
      </c>
      <c r="D2202">
        <v>9.5493984222412109</v>
      </c>
    </row>
    <row r="2203" spans="1:4" x14ac:dyDescent="0.3">
      <c r="A2203">
        <v>2206</v>
      </c>
      <c r="B2203">
        <v>4.3387268669903278E-3</v>
      </c>
      <c r="C2203">
        <v>9.9948765611127008</v>
      </c>
      <c r="D2203">
        <v>9.553736686706543</v>
      </c>
    </row>
    <row r="2204" spans="1:4" x14ac:dyDescent="0.3">
      <c r="A2204">
        <v>2207</v>
      </c>
      <c r="B2204">
        <v>4.3387268669903278E-3</v>
      </c>
      <c r="C2204">
        <v>9.9992152879796912</v>
      </c>
      <c r="D2204">
        <v>9.558074951171875</v>
      </c>
    </row>
    <row r="2205" spans="1:4" x14ac:dyDescent="0.3">
      <c r="A2205">
        <v>2208</v>
      </c>
      <c r="B2205">
        <v>4.3387268669903278E-3</v>
      </c>
      <c r="C2205">
        <v>10.00355401484668</v>
      </c>
      <c r="D2205">
        <v>9.562413215637207</v>
      </c>
    </row>
    <row r="2206" spans="1:4" x14ac:dyDescent="0.3">
      <c r="A2206">
        <v>2209</v>
      </c>
      <c r="B2206">
        <v>4.3387268669903278E-3</v>
      </c>
      <c r="C2206">
        <v>10.00789274171367</v>
      </c>
      <c r="D2206">
        <v>9.5667514801025391</v>
      </c>
    </row>
    <row r="2207" spans="1:4" x14ac:dyDescent="0.3">
      <c r="A2207">
        <v>2210</v>
      </c>
      <c r="B2207">
        <v>4.3387268669903278E-3</v>
      </c>
      <c r="C2207">
        <v>10.01223146858066</v>
      </c>
      <c r="D2207">
        <v>9.5710897445678711</v>
      </c>
    </row>
    <row r="2208" spans="1:4" x14ac:dyDescent="0.3">
      <c r="A2208">
        <v>2211</v>
      </c>
      <c r="B2208">
        <v>4.3387268669903278E-3</v>
      </c>
      <c r="C2208">
        <v>10.016570195447651</v>
      </c>
      <c r="D2208">
        <v>9.5754280090332031</v>
      </c>
    </row>
    <row r="2209" spans="1:4" x14ac:dyDescent="0.3">
      <c r="A2209">
        <v>2212</v>
      </c>
      <c r="B2209">
        <v>4.3387268669903278E-3</v>
      </c>
      <c r="C2209">
        <v>10.020908922314639</v>
      </c>
      <c r="D2209">
        <v>9.5797662734985352</v>
      </c>
    </row>
    <row r="2210" spans="1:4" x14ac:dyDescent="0.3">
      <c r="A2210">
        <v>2213</v>
      </c>
      <c r="B2210">
        <v>4.3387268669903278E-3</v>
      </c>
      <c r="C2210">
        <v>10.02524764918163</v>
      </c>
      <c r="D2210">
        <v>9.5841045379638672</v>
      </c>
    </row>
    <row r="2211" spans="1:4" x14ac:dyDescent="0.3">
      <c r="A2211">
        <v>2214</v>
      </c>
      <c r="B2211">
        <v>4.3387268669903278E-3</v>
      </c>
      <c r="C2211">
        <v>10.02958637604862</v>
      </c>
      <c r="D2211">
        <v>9.5884428024291992</v>
      </c>
    </row>
    <row r="2212" spans="1:4" x14ac:dyDescent="0.3">
      <c r="A2212">
        <v>2215</v>
      </c>
      <c r="B2212">
        <v>4.3387268669903278E-3</v>
      </c>
      <c r="C2212">
        <v>10.03392510291561</v>
      </c>
      <c r="D2212">
        <v>9.5927810668945313</v>
      </c>
    </row>
    <row r="2213" spans="1:4" x14ac:dyDescent="0.3">
      <c r="A2213">
        <v>2216</v>
      </c>
      <c r="B2213">
        <v>4.3387268669903278E-3</v>
      </c>
      <c r="C2213">
        <v>10.038263829782601</v>
      </c>
      <c r="D2213">
        <v>9.5971193313598633</v>
      </c>
    </row>
    <row r="2214" spans="1:4" x14ac:dyDescent="0.3">
      <c r="A2214">
        <v>2217</v>
      </c>
      <c r="B2214">
        <v>4.3387268669903278E-3</v>
      </c>
      <c r="C2214">
        <v>10.042602556649589</v>
      </c>
      <c r="D2214">
        <v>9.6014575958251953</v>
      </c>
    </row>
    <row r="2215" spans="1:4" x14ac:dyDescent="0.3">
      <c r="A2215">
        <v>2218</v>
      </c>
      <c r="B2215">
        <v>4.3387268669903278E-3</v>
      </c>
      <c r="C2215">
        <v>10.046941283516579</v>
      </c>
      <c r="D2215">
        <v>9.6057958602905273</v>
      </c>
    </row>
    <row r="2216" spans="1:4" x14ac:dyDescent="0.3">
      <c r="A2216">
        <v>2219</v>
      </c>
      <c r="B2216">
        <v>4.3387268669903278E-3</v>
      </c>
      <c r="C2216">
        <v>10.05128001038358</v>
      </c>
      <c r="D2216">
        <v>9.6101341247558594</v>
      </c>
    </row>
    <row r="2217" spans="1:4" x14ac:dyDescent="0.3">
      <c r="A2217">
        <v>2220</v>
      </c>
      <c r="B2217">
        <v>4.3387268669903278E-3</v>
      </c>
      <c r="C2217">
        <v>10.055618737250571</v>
      </c>
      <c r="D2217">
        <v>9.6144723892211914</v>
      </c>
    </row>
    <row r="2218" spans="1:4" x14ac:dyDescent="0.3">
      <c r="A2218">
        <v>2221</v>
      </c>
      <c r="B2218">
        <v>4.3387268669903278E-3</v>
      </c>
      <c r="C2218">
        <v>10.059957464117559</v>
      </c>
      <c r="D2218">
        <v>9.6188106536865234</v>
      </c>
    </row>
    <row r="2219" spans="1:4" x14ac:dyDescent="0.3">
      <c r="A2219">
        <v>2222</v>
      </c>
      <c r="B2219">
        <v>4.3387268669903278E-3</v>
      </c>
      <c r="C2219">
        <v>10.06429619098455</v>
      </c>
      <c r="D2219">
        <v>9.6231489181518555</v>
      </c>
    </row>
    <row r="2220" spans="1:4" x14ac:dyDescent="0.3">
      <c r="A2220">
        <v>2223</v>
      </c>
      <c r="B2220">
        <v>4.3387268669903278E-3</v>
      </c>
      <c r="C2220">
        <v>10.06863491785154</v>
      </c>
      <c r="D2220">
        <v>9.6274871826171875</v>
      </c>
    </row>
    <row r="2221" spans="1:4" x14ac:dyDescent="0.3">
      <c r="A2221">
        <v>2224</v>
      </c>
      <c r="B2221">
        <v>4.3387268669903278E-3</v>
      </c>
      <c r="C2221">
        <v>10.07297364471853</v>
      </c>
      <c r="D2221">
        <v>9.6318254470825195</v>
      </c>
    </row>
    <row r="2222" spans="1:4" x14ac:dyDescent="0.3">
      <c r="A2222">
        <v>2225</v>
      </c>
      <c r="B2222">
        <v>4.3387268669903278E-3</v>
      </c>
      <c r="C2222">
        <v>10.077312371585521</v>
      </c>
      <c r="D2222">
        <v>9.6361637115478516</v>
      </c>
    </row>
    <row r="2223" spans="1:4" x14ac:dyDescent="0.3">
      <c r="A2223">
        <v>2226</v>
      </c>
      <c r="B2223">
        <v>4.3387268669903278E-3</v>
      </c>
      <c r="C2223">
        <v>10.081651098452509</v>
      </c>
      <c r="D2223">
        <v>9.6405019760131836</v>
      </c>
    </row>
    <row r="2224" spans="1:4" x14ac:dyDescent="0.3">
      <c r="A2224">
        <v>2227</v>
      </c>
      <c r="B2224">
        <v>4.3387268669903278E-3</v>
      </c>
      <c r="C2224">
        <v>10.0859898253195</v>
      </c>
      <c r="D2224">
        <v>9.6448402404785156</v>
      </c>
    </row>
    <row r="2225" spans="1:4" x14ac:dyDescent="0.3">
      <c r="A2225">
        <v>2228</v>
      </c>
      <c r="B2225">
        <v>4.3387268669903278E-3</v>
      </c>
      <c r="C2225">
        <v>10.09032855218649</v>
      </c>
      <c r="D2225">
        <v>9.6491785049438477</v>
      </c>
    </row>
    <row r="2226" spans="1:4" x14ac:dyDescent="0.3">
      <c r="A2226">
        <v>2229</v>
      </c>
      <c r="B2226">
        <v>4.3387268669903278E-3</v>
      </c>
      <c r="C2226">
        <v>10.09466727905348</v>
      </c>
      <c r="D2226">
        <v>9.6535167694091797</v>
      </c>
    </row>
    <row r="2227" spans="1:4" x14ac:dyDescent="0.3">
      <c r="A2227">
        <v>2230</v>
      </c>
      <c r="B2227">
        <v>4.3387268669903278E-3</v>
      </c>
      <c r="C2227">
        <v>10.09900600592047</v>
      </c>
      <c r="D2227">
        <v>9.6578550338745117</v>
      </c>
    </row>
    <row r="2228" spans="1:4" x14ac:dyDescent="0.3">
      <c r="A2228">
        <v>2231</v>
      </c>
      <c r="B2228">
        <v>4.3387268669903278E-3</v>
      </c>
      <c r="C2228">
        <v>10.103344732787461</v>
      </c>
      <c r="D2228">
        <v>9.6621932983398438</v>
      </c>
    </row>
    <row r="2229" spans="1:4" x14ac:dyDescent="0.3">
      <c r="A2229">
        <v>2232</v>
      </c>
      <c r="B2229">
        <v>4.3387268669903278E-3</v>
      </c>
      <c r="C2229">
        <v>10.107683459654449</v>
      </c>
      <c r="D2229">
        <v>9.6665315628051758</v>
      </c>
    </row>
    <row r="2230" spans="1:4" x14ac:dyDescent="0.3">
      <c r="A2230">
        <v>2233</v>
      </c>
      <c r="B2230">
        <v>4.3387268669903278E-3</v>
      </c>
      <c r="C2230">
        <v>10.11202218652144</v>
      </c>
      <c r="D2230">
        <v>9.6708698272705078</v>
      </c>
    </row>
    <row r="2231" spans="1:4" x14ac:dyDescent="0.3">
      <c r="A2231">
        <v>2234</v>
      </c>
      <c r="B2231">
        <v>4.3387268669903278E-3</v>
      </c>
      <c r="C2231">
        <v>10.11636091338843</v>
      </c>
      <c r="D2231">
        <v>9.6752080917358398</v>
      </c>
    </row>
    <row r="2232" spans="1:4" x14ac:dyDescent="0.3">
      <c r="A2232">
        <v>2235</v>
      </c>
      <c r="B2232">
        <v>4.3387268669903278E-3</v>
      </c>
      <c r="C2232">
        <v>10.12069964025542</v>
      </c>
      <c r="D2232">
        <v>9.6795463562011719</v>
      </c>
    </row>
    <row r="2233" spans="1:4" x14ac:dyDescent="0.3">
      <c r="A2233">
        <v>2236</v>
      </c>
      <c r="B2233">
        <v>4.3387268669903278E-3</v>
      </c>
      <c r="C2233">
        <v>10.125038367122411</v>
      </c>
      <c r="D2233">
        <v>9.6838846206665039</v>
      </c>
    </row>
    <row r="2234" spans="1:4" x14ac:dyDescent="0.3">
      <c r="A2234">
        <v>2237</v>
      </c>
      <c r="B2234">
        <v>4.3387268669903278E-3</v>
      </c>
      <c r="C2234">
        <v>10.129377093989399</v>
      </c>
      <c r="D2234">
        <v>9.6882228851318359</v>
      </c>
    </row>
    <row r="2235" spans="1:4" x14ac:dyDescent="0.3">
      <c r="A2235">
        <v>2238</v>
      </c>
      <c r="B2235">
        <v>4.3387268669903278E-3</v>
      </c>
      <c r="C2235">
        <v>10.13371582085639</v>
      </c>
      <c r="D2235">
        <v>9.692561149597168</v>
      </c>
    </row>
    <row r="2236" spans="1:4" x14ac:dyDescent="0.3">
      <c r="A2236">
        <v>2239</v>
      </c>
      <c r="B2236">
        <v>4.3387268669903278E-3</v>
      </c>
      <c r="C2236">
        <v>10.13805454772338</v>
      </c>
      <c r="D2236">
        <v>9.6968994140625</v>
      </c>
    </row>
    <row r="2237" spans="1:4" x14ac:dyDescent="0.3">
      <c r="A2237">
        <v>2240</v>
      </c>
      <c r="B2237">
        <v>4.3387268669903278E-3</v>
      </c>
      <c r="C2237">
        <v>10.14239327459037</v>
      </c>
      <c r="D2237">
        <v>9.701237678527832</v>
      </c>
    </row>
    <row r="2238" spans="1:4" x14ac:dyDescent="0.3">
      <c r="A2238">
        <v>2241</v>
      </c>
      <c r="B2238">
        <v>4.3387268669903278E-3</v>
      </c>
      <c r="C2238">
        <v>10.146732001457361</v>
      </c>
      <c r="D2238">
        <v>9.7055759429931641</v>
      </c>
    </row>
    <row r="2239" spans="1:4" x14ac:dyDescent="0.3">
      <c r="A2239">
        <v>2242</v>
      </c>
      <c r="B2239">
        <v>4.3387268669903278E-3</v>
      </c>
      <c r="C2239">
        <v>10.151070728324351</v>
      </c>
      <c r="D2239">
        <v>9.7099142074584961</v>
      </c>
    </row>
    <row r="2240" spans="1:4" x14ac:dyDescent="0.3">
      <c r="A2240">
        <v>2243</v>
      </c>
      <c r="B2240">
        <v>4.3387268669903278E-3</v>
      </c>
      <c r="C2240">
        <v>10.155409455191339</v>
      </c>
      <c r="D2240">
        <v>9.7142524719238281</v>
      </c>
    </row>
    <row r="2241" spans="1:4" x14ac:dyDescent="0.3">
      <c r="A2241">
        <v>2244</v>
      </c>
      <c r="B2241">
        <v>4.3387268669903278E-3</v>
      </c>
      <c r="C2241">
        <v>10.15974818205833</v>
      </c>
      <c r="D2241">
        <v>9.7185907363891602</v>
      </c>
    </row>
    <row r="2242" spans="1:4" x14ac:dyDescent="0.3">
      <c r="A2242">
        <v>2245</v>
      </c>
      <c r="B2242">
        <v>4.3387268669903278E-3</v>
      </c>
      <c r="C2242">
        <v>10.16408690892532</v>
      </c>
      <c r="D2242">
        <v>9.7229290008544922</v>
      </c>
    </row>
    <row r="2243" spans="1:4" x14ac:dyDescent="0.3">
      <c r="A2243">
        <v>2246</v>
      </c>
      <c r="B2243">
        <v>4.3387268669903278E-3</v>
      </c>
      <c r="C2243">
        <v>10.16842563579231</v>
      </c>
      <c r="D2243">
        <v>9.7272672653198242</v>
      </c>
    </row>
    <row r="2244" spans="1:4" x14ac:dyDescent="0.3">
      <c r="A2244">
        <v>2247</v>
      </c>
      <c r="B2244">
        <v>4.3387268669903278E-3</v>
      </c>
      <c r="C2244">
        <v>10.172764362659301</v>
      </c>
      <c r="D2244">
        <v>9.7316055297851563</v>
      </c>
    </row>
    <row r="2245" spans="1:4" x14ac:dyDescent="0.3">
      <c r="A2245">
        <v>2248</v>
      </c>
      <c r="B2245">
        <v>4.3387268669903278E-3</v>
      </c>
      <c r="C2245">
        <v>10.177103089526289</v>
      </c>
      <c r="D2245">
        <v>9.7359437942504883</v>
      </c>
    </row>
    <row r="2246" spans="1:4" x14ac:dyDescent="0.3">
      <c r="A2246">
        <v>2249</v>
      </c>
      <c r="B2246">
        <v>4.3387268669903278E-3</v>
      </c>
      <c r="C2246">
        <v>10.18144181639328</v>
      </c>
      <c r="D2246">
        <v>9.7402820587158203</v>
      </c>
    </row>
    <row r="2247" spans="1:4" x14ac:dyDescent="0.3">
      <c r="A2247">
        <v>2250</v>
      </c>
      <c r="B2247">
        <v>4.3387268669903278E-3</v>
      </c>
      <c r="C2247">
        <v>10.185780543260281</v>
      </c>
      <c r="D2247">
        <v>9.7446203231811523</v>
      </c>
    </row>
    <row r="2248" spans="1:4" x14ac:dyDescent="0.3">
      <c r="A2248">
        <v>2251</v>
      </c>
      <c r="B2248">
        <v>4.3387268669903278E-3</v>
      </c>
      <c r="C2248">
        <v>10.190119270127269</v>
      </c>
      <c r="D2248">
        <v>9.7489585876464844</v>
      </c>
    </row>
    <row r="2249" spans="1:4" x14ac:dyDescent="0.3">
      <c r="A2249">
        <v>2252</v>
      </c>
      <c r="B2249">
        <v>4.3387268669903278E-3</v>
      </c>
      <c r="C2249">
        <v>10.194457996994259</v>
      </c>
      <c r="D2249">
        <v>9.7532968521118164</v>
      </c>
    </row>
    <row r="2250" spans="1:4" x14ac:dyDescent="0.3">
      <c r="A2250">
        <v>2253</v>
      </c>
      <c r="B2250">
        <v>4.3387268669903278E-3</v>
      </c>
      <c r="C2250">
        <v>10.19879672386125</v>
      </c>
      <c r="D2250">
        <v>9.7576351165771484</v>
      </c>
    </row>
    <row r="2251" spans="1:4" x14ac:dyDescent="0.3">
      <c r="A2251">
        <v>2254</v>
      </c>
      <c r="B2251">
        <v>4.3387268669903278E-3</v>
      </c>
      <c r="C2251">
        <v>10.20313545072824</v>
      </c>
      <c r="D2251">
        <v>9.7619733810424805</v>
      </c>
    </row>
    <row r="2252" spans="1:4" x14ac:dyDescent="0.3">
      <c r="A2252">
        <v>2255</v>
      </c>
      <c r="B2252">
        <v>4.3387268669903278E-3</v>
      </c>
      <c r="C2252">
        <v>10.20747417759523</v>
      </c>
      <c r="D2252">
        <v>9.7663116455078125</v>
      </c>
    </row>
    <row r="2253" spans="1:4" x14ac:dyDescent="0.3">
      <c r="A2253">
        <v>2256</v>
      </c>
      <c r="B2253">
        <v>4.3387268669903278E-3</v>
      </c>
      <c r="C2253">
        <v>10.211812904462221</v>
      </c>
      <c r="D2253">
        <v>9.7706499099731445</v>
      </c>
    </row>
    <row r="2254" spans="1:4" x14ac:dyDescent="0.3">
      <c r="A2254">
        <v>2257</v>
      </c>
      <c r="B2254">
        <v>4.3387268669903278E-3</v>
      </c>
      <c r="C2254">
        <v>10.216151631329209</v>
      </c>
      <c r="D2254">
        <v>9.7749881744384766</v>
      </c>
    </row>
    <row r="2255" spans="1:4" x14ac:dyDescent="0.3">
      <c r="A2255">
        <v>2258</v>
      </c>
      <c r="B2255">
        <v>4.3387268669903278E-3</v>
      </c>
      <c r="C2255">
        <v>10.2204903581962</v>
      </c>
      <c r="D2255">
        <v>9.7793264389038086</v>
      </c>
    </row>
    <row r="2256" spans="1:4" x14ac:dyDescent="0.3">
      <c r="A2256">
        <v>2259</v>
      </c>
      <c r="B2256">
        <v>4.3387268669903278E-3</v>
      </c>
      <c r="C2256">
        <v>10.22482908506319</v>
      </c>
      <c r="D2256">
        <v>9.7836647033691406</v>
      </c>
    </row>
    <row r="2257" spans="1:4" x14ac:dyDescent="0.3">
      <c r="A2257">
        <v>2260</v>
      </c>
      <c r="B2257">
        <v>4.3387268669903278E-3</v>
      </c>
      <c r="C2257">
        <v>10.22916781193018</v>
      </c>
      <c r="D2257">
        <v>9.7880029678344727</v>
      </c>
    </row>
    <row r="2258" spans="1:4" x14ac:dyDescent="0.3">
      <c r="A2258">
        <v>2261</v>
      </c>
      <c r="B2258">
        <v>4.3387268669903278E-3</v>
      </c>
      <c r="C2258">
        <v>10.233506538797171</v>
      </c>
      <c r="D2258">
        <v>9.7923412322998047</v>
      </c>
    </row>
    <row r="2259" spans="1:4" x14ac:dyDescent="0.3">
      <c r="A2259">
        <v>2262</v>
      </c>
      <c r="B2259">
        <v>4.3387268669903278E-3</v>
      </c>
      <c r="C2259">
        <v>10.237845265664159</v>
      </c>
      <c r="D2259">
        <v>9.7966794967651367</v>
      </c>
    </row>
    <row r="2260" spans="1:4" x14ac:dyDescent="0.3">
      <c r="A2260">
        <v>2263</v>
      </c>
      <c r="B2260">
        <v>4.3387268669903278E-3</v>
      </c>
      <c r="C2260">
        <v>10.24218399253115</v>
      </c>
      <c r="D2260">
        <v>9.8010177612304688</v>
      </c>
    </row>
    <row r="2261" spans="1:4" x14ac:dyDescent="0.3">
      <c r="A2261">
        <v>2264</v>
      </c>
      <c r="B2261">
        <v>4.3387268669903278E-3</v>
      </c>
      <c r="C2261">
        <v>10.24652271939814</v>
      </c>
      <c r="D2261">
        <v>9.8053560256958008</v>
      </c>
    </row>
    <row r="2262" spans="1:4" x14ac:dyDescent="0.3">
      <c r="A2262">
        <v>2265</v>
      </c>
      <c r="B2262">
        <v>4.3387268669903278E-3</v>
      </c>
      <c r="C2262">
        <v>10.25086144626513</v>
      </c>
      <c r="D2262">
        <v>9.8096942901611328</v>
      </c>
    </row>
    <row r="2263" spans="1:4" x14ac:dyDescent="0.3">
      <c r="A2263">
        <v>2266</v>
      </c>
      <c r="B2263">
        <v>4.3387268669903278E-3</v>
      </c>
      <c r="C2263">
        <v>10.255200173132121</v>
      </c>
      <c r="D2263">
        <v>9.8140325546264648</v>
      </c>
    </row>
    <row r="2264" spans="1:4" x14ac:dyDescent="0.3">
      <c r="A2264">
        <v>2267</v>
      </c>
      <c r="B2264">
        <v>4.3387268669903278E-3</v>
      </c>
      <c r="C2264">
        <v>10.259538899999111</v>
      </c>
      <c r="D2264">
        <v>9.8183708190917969</v>
      </c>
    </row>
    <row r="2265" spans="1:4" x14ac:dyDescent="0.3">
      <c r="A2265">
        <v>2268</v>
      </c>
      <c r="B2265">
        <v>4.3387268669903278E-3</v>
      </c>
      <c r="C2265">
        <v>10.263877626866099</v>
      </c>
      <c r="D2265">
        <v>9.8227090835571289</v>
      </c>
    </row>
    <row r="2266" spans="1:4" x14ac:dyDescent="0.3">
      <c r="A2266">
        <v>2269</v>
      </c>
      <c r="B2266">
        <v>4.3387268669903278E-3</v>
      </c>
      <c r="C2266">
        <v>10.26821635373309</v>
      </c>
      <c r="D2266">
        <v>9.8270473480224609</v>
      </c>
    </row>
    <row r="2267" spans="1:4" x14ac:dyDescent="0.3">
      <c r="A2267">
        <v>2270</v>
      </c>
      <c r="B2267">
        <v>4.3387268669903278E-3</v>
      </c>
      <c r="C2267">
        <v>10.27255508060008</v>
      </c>
      <c r="D2267">
        <v>9.831385612487793</v>
      </c>
    </row>
    <row r="2268" spans="1:4" x14ac:dyDescent="0.3">
      <c r="A2268">
        <v>2271</v>
      </c>
      <c r="B2268">
        <v>4.3387268669903278E-3</v>
      </c>
      <c r="C2268">
        <v>10.27689380746707</v>
      </c>
      <c r="D2268">
        <v>9.835723876953125</v>
      </c>
    </row>
    <row r="2269" spans="1:4" x14ac:dyDescent="0.3">
      <c r="A2269">
        <v>2272</v>
      </c>
      <c r="B2269">
        <v>4.3387268669903278E-3</v>
      </c>
      <c r="C2269">
        <v>10.281232534334061</v>
      </c>
      <c r="D2269">
        <v>9.840062141418457</v>
      </c>
    </row>
    <row r="2270" spans="1:4" x14ac:dyDescent="0.3">
      <c r="A2270">
        <v>2273</v>
      </c>
      <c r="B2270">
        <v>4.3387268669903278E-3</v>
      </c>
      <c r="C2270">
        <v>10.285571261201049</v>
      </c>
      <c r="D2270">
        <v>9.8444004058837891</v>
      </c>
    </row>
    <row r="2271" spans="1:4" x14ac:dyDescent="0.3">
      <c r="A2271">
        <v>2274</v>
      </c>
      <c r="B2271">
        <v>4.3387268669903278E-3</v>
      </c>
      <c r="C2271">
        <v>10.28990998806804</v>
      </c>
      <c r="D2271">
        <v>9.8487386703491211</v>
      </c>
    </row>
    <row r="2272" spans="1:4" x14ac:dyDescent="0.3">
      <c r="A2272">
        <v>2275</v>
      </c>
      <c r="B2272">
        <v>4.3387268669903278E-3</v>
      </c>
      <c r="C2272">
        <v>10.29424871493503</v>
      </c>
      <c r="D2272">
        <v>9.8530769348144531</v>
      </c>
    </row>
    <row r="2273" spans="1:4" x14ac:dyDescent="0.3">
      <c r="A2273">
        <v>2276</v>
      </c>
      <c r="B2273">
        <v>4.3387268669903278E-3</v>
      </c>
      <c r="C2273">
        <v>10.29858744180202</v>
      </c>
      <c r="D2273">
        <v>9.8574151992797852</v>
      </c>
    </row>
    <row r="2274" spans="1:4" x14ac:dyDescent="0.3">
      <c r="A2274">
        <v>2277</v>
      </c>
      <c r="B2274">
        <v>4.3387268669903278E-3</v>
      </c>
      <c r="C2274">
        <v>10.302926168669011</v>
      </c>
      <c r="D2274">
        <v>9.8617534637451172</v>
      </c>
    </row>
    <row r="2275" spans="1:4" x14ac:dyDescent="0.3">
      <c r="A2275">
        <v>2278</v>
      </c>
      <c r="B2275">
        <v>4.3387268669903278E-3</v>
      </c>
      <c r="C2275">
        <v>10.307264895535999</v>
      </c>
      <c r="D2275">
        <v>9.8660917282104492</v>
      </c>
    </row>
    <row r="2276" spans="1:4" x14ac:dyDescent="0.3">
      <c r="A2276">
        <v>2279</v>
      </c>
      <c r="B2276">
        <v>4.3387268669903278E-3</v>
      </c>
      <c r="C2276">
        <v>10.311603622402989</v>
      </c>
      <c r="D2276">
        <v>9.8704299926757813</v>
      </c>
    </row>
    <row r="2277" spans="1:4" x14ac:dyDescent="0.3">
      <c r="A2277">
        <v>2280</v>
      </c>
      <c r="B2277">
        <v>4.3387268669903278E-3</v>
      </c>
      <c r="C2277">
        <v>10.31594234926999</v>
      </c>
      <c r="D2277">
        <v>9.8747682571411133</v>
      </c>
    </row>
    <row r="2278" spans="1:4" x14ac:dyDescent="0.3">
      <c r="A2278">
        <v>2281</v>
      </c>
      <c r="B2278">
        <v>4.3387268669903278E-3</v>
      </c>
      <c r="C2278">
        <v>10.320281076136981</v>
      </c>
      <c r="D2278">
        <v>9.8791065216064453</v>
      </c>
    </row>
    <row r="2279" spans="1:4" x14ac:dyDescent="0.3">
      <c r="A2279">
        <v>2282</v>
      </c>
      <c r="B2279">
        <v>4.3387268669903278E-3</v>
      </c>
      <c r="C2279">
        <v>10.324619803003969</v>
      </c>
      <c r="D2279">
        <v>9.8834447860717773</v>
      </c>
    </row>
    <row r="2280" spans="1:4" x14ac:dyDescent="0.3">
      <c r="A2280">
        <v>2283</v>
      </c>
      <c r="B2280">
        <v>4.3387268669903278E-3</v>
      </c>
      <c r="C2280">
        <v>10.32895852987096</v>
      </c>
      <c r="D2280">
        <v>9.8877830505371094</v>
      </c>
    </row>
    <row r="2281" spans="1:4" x14ac:dyDescent="0.3">
      <c r="A2281">
        <v>2284</v>
      </c>
      <c r="B2281">
        <v>4.3387268669903278E-3</v>
      </c>
      <c r="C2281">
        <v>10.33329725673795</v>
      </c>
      <c r="D2281">
        <v>9.8921213150024414</v>
      </c>
    </row>
    <row r="2282" spans="1:4" x14ac:dyDescent="0.3">
      <c r="A2282">
        <v>2285</v>
      </c>
      <c r="B2282">
        <v>4.3387268669903278E-3</v>
      </c>
      <c r="C2282">
        <v>10.33763598360494</v>
      </c>
      <c r="D2282">
        <v>9.8964595794677734</v>
      </c>
    </row>
    <row r="2283" spans="1:4" x14ac:dyDescent="0.3">
      <c r="A2283">
        <v>2286</v>
      </c>
      <c r="B2283">
        <v>4.3387268669903278E-3</v>
      </c>
      <c r="C2283">
        <v>10.341974710471931</v>
      </c>
      <c r="D2283">
        <v>9.9007978439331055</v>
      </c>
    </row>
    <row r="2284" spans="1:4" x14ac:dyDescent="0.3">
      <c r="A2284">
        <v>2287</v>
      </c>
      <c r="B2284">
        <v>4.3387268669903278E-3</v>
      </c>
      <c r="C2284">
        <v>10.346313437338919</v>
      </c>
      <c r="D2284">
        <v>9.9051361083984375</v>
      </c>
    </row>
    <row r="2285" spans="1:4" x14ac:dyDescent="0.3">
      <c r="A2285">
        <v>2288</v>
      </c>
      <c r="B2285">
        <v>4.3387268669903278E-3</v>
      </c>
      <c r="C2285">
        <v>10.35065216420591</v>
      </c>
      <c r="D2285">
        <v>9.9094743728637695</v>
      </c>
    </row>
    <row r="2286" spans="1:4" x14ac:dyDescent="0.3">
      <c r="A2286">
        <v>2289</v>
      </c>
      <c r="B2286">
        <v>4.3387268669903278E-3</v>
      </c>
      <c r="C2286">
        <v>10.3549908910729</v>
      </c>
      <c r="D2286">
        <v>9.9138126373291016</v>
      </c>
    </row>
    <row r="2287" spans="1:4" x14ac:dyDescent="0.3">
      <c r="A2287">
        <v>2290</v>
      </c>
      <c r="B2287">
        <v>4.3387268669903278E-3</v>
      </c>
      <c r="C2287">
        <v>10.35932961793989</v>
      </c>
      <c r="D2287">
        <v>9.9181509017944336</v>
      </c>
    </row>
    <row r="2288" spans="1:4" x14ac:dyDescent="0.3">
      <c r="A2288">
        <v>2291</v>
      </c>
      <c r="B2288">
        <v>4.3387268669903278E-3</v>
      </c>
      <c r="C2288">
        <v>10.36366834480688</v>
      </c>
      <c r="D2288">
        <v>9.9224891662597656</v>
      </c>
    </row>
    <row r="2289" spans="1:4" x14ac:dyDescent="0.3">
      <c r="A2289">
        <v>2292</v>
      </c>
      <c r="B2289">
        <v>4.3387268669903278E-3</v>
      </c>
      <c r="C2289">
        <v>10.368007071673871</v>
      </c>
      <c r="D2289">
        <v>9.9268274307250977</v>
      </c>
    </row>
    <row r="2290" spans="1:4" x14ac:dyDescent="0.3">
      <c r="A2290">
        <v>2293</v>
      </c>
      <c r="B2290">
        <v>4.3387268669903278E-3</v>
      </c>
      <c r="C2290">
        <v>10.372345798540859</v>
      </c>
      <c r="D2290">
        <v>9.9311656951904297</v>
      </c>
    </row>
    <row r="2291" spans="1:4" x14ac:dyDescent="0.3">
      <c r="A2291">
        <v>2294</v>
      </c>
      <c r="B2291">
        <v>4.3387268669903278E-3</v>
      </c>
      <c r="C2291">
        <v>10.37668452540785</v>
      </c>
      <c r="D2291">
        <v>9.9355039596557617</v>
      </c>
    </row>
    <row r="2292" spans="1:4" x14ac:dyDescent="0.3">
      <c r="A2292">
        <v>2295</v>
      </c>
      <c r="B2292">
        <v>4.3387268669903278E-3</v>
      </c>
      <c r="C2292">
        <v>10.38102325227484</v>
      </c>
      <c r="D2292">
        <v>9.9398422241210938</v>
      </c>
    </row>
    <row r="2293" spans="1:4" x14ac:dyDescent="0.3">
      <c r="A2293">
        <v>2296</v>
      </c>
      <c r="B2293">
        <v>4.3387268669903278E-3</v>
      </c>
      <c r="C2293">
        <v>10.38536197914183</v>
      </c>
      <c r="D2293">
        <v>9.9441804885864258</v>
      </c>
    </row>
    <row r="2294" spans="1:4" x14ac:dyDescent="0.3">
      <c r="A2294">
        <v>2297</v>
      </c>
      <c r="B2294">
        <v>4.3387268669903278E-3</v>
      </c>
      <c r="C2294">
        <v>10.389700706008821</v>
      </c>
      <c r="D2294">
        <v>9.9485187530517578</v>
      </c>
    </row>
    <row r="2295" spans="1:4" x14ac:dyDescent="0.3">
      <c r="A2295">
        <v>2298</v>
      </c>
      <c r="B2295">
        <v>4.3387268669903278E-3</v>
      </c>
      <c r="C2295">
        <v>10.394039432875809</v>
      </c>
      <c r="D2295">
        <v>9.9528570175170898</v>
      </c>
    </row>
    <row r="2296" spans="1:4" x14ac:dyDescent="0.3">
      <c r="A2296">
        <v>2299</v>
      </c>
      <c r="B2296">
        <v>4.3387268669903278E-3</v>
      </c>
      <c r="C2296">
        <v>10.3983781597428</v>
      </c>
      <c r="D2296">
        <v>9.9571952819824219</v>
      </c>
    </row>
    <row r="2297" spans="1:4" x14ac:dyDescent="0.3">
      <c r="A2297">
        <v>2300</v>
      </c>
      <c r="B2297">
        <v>4.3387268669903278E-3</v>
      </c>
      <c r="C2297">
        <v>10.40271688660979</v>
      </c>
      <c r="D2297">
        <v>9.9615335464477539</v>
      </c>
    </row>
    <row r="2298" spans="1:4" x14ac:dyDescent="0.3">
      <c r="A2298">
        <v>2301</v>
      </c>
      <c r="B2298">
        <v>4.3387268669903278E-3</v>
      </c>
      <c r="C2298">
        <v>10.40705561347678</v>
      </c>
      <c r="D2298">
        <v>9.9658718109130859</v>
      </c>
    </row>
    <row r="2299" spans="1:4" x14ac:dyDescent="0.3">
      <c r="A2299">
        <v>2302</v>
      </c>
      <c r="B2299">
        <v>4.3387268669903278E-3</v>
      </c>
      <c r="C2299">
        <v>10.411394340343771</v>
      </c>
      <c r="D2299">
        <v>9.970210075378418</v>
      </c>
    </row>
    <row r="2300" spans="1:4" x14ac:dyDescent="0.3">
      <c r="A2300">
        <v>2303</v>
      </c>
      <c r="B2300">
        <v>4.3387268669903278E-3</v>
      </c>
      <c r="C2300">
        <v>10.415733067210761</v>
      </c>
      <c r="D2300">
        <v>9.97454833984375</v>
      </c>
    </row>
    <row r="2301" spans="1:4" x14ac:dyDescent="0.3">
      <c r="A2301">
        <v>2304</v>
      </c>
      <c r="B2301">
        <v>4.3387268669903278E-3</v>
      </c>
      <c r="C2301">
        <v>10.420071794077749</v>
      </c>
      <c r="D2301">
        <v>9.978886604309082</v>
      </c>
    </row>
    <row r="2302" spans="1:4" x14ac:dyDescent="0.3">
      <c r="A2302">
        <v>2305</v>
      </c>
      <c r="B2302">
        <v>4.3387268669903278E-3</v>
      </c>
      <c r="C2302">
        <v>10.42441052094474</v>
      </c>
      <c r="D2302">
        <v>9.9832248687744141</v>
      </c>
    </row>
    <row r="2303" spans="1:4" x14ac:dyDescent="0.3">
      <c r="A2303">
        <v>2306</v>
      </c>
      <c r="B2303">
        <v>4.3387268669903278E-3</v>
      </c>
      <c r="C2303">
        <v>10.42874924781173</v>
      </c>
      <c r="D2303">
        <v>9.9875631332397461</v>
      </c>
    </row>
    <row r="2304" spans="1:4" x14ac:dyDescent="0.3">
      <c r="A2304">
        <v>2307</v>
      </c>
      <c r="B2304">
        <v>4.3387268669903278E-3</v>
      </c>
      <c r="C2304">
        <v>10.43308797467872</v>
      </c>
      <c r="D2304">
        <v>9.9919013977050781</v>
      </c>
    </row>
    <row r="2305" spans="1:4" x14ac:dyDescent="0.3">
      <c r="A2305">
        <v>2308</v>
      </c>
      <c r="B2305">
        <v>4.3387268669903278E-3</v>
      </c>
      <c r="C2305">
        <v>10.437426701545711</v>
      </c>
      <c r="D2305">
        <v>9.9962396621704102</v>
      </c>
    </row>
    <row r="2306" spans="1:4" x14ac:dyDescent="0.3">
      <c r="A2306">
        <v>2309</v>
      </c>
      <c r="B2306">
        <v>4.3387268669903278E-3</v>
      </c>
      <c r="C2306">
        <v>10.441765428412699</v>
      </c>
      <c r="D2306">
        <v>10.00057792663574</v>
      </c>
    </row>
    <row r="2307" spans="1:4" x14ac:dyDescent="0.3">
      <c r="A2307">
        <v>2310</v>
      </c>
      <c r="B2307">
        <v>4.3387268669903278E-3</v>
      </c>
      <c r="C2307">
        <v>10.44610415527969</v>
      </c>
      <c r="D2307">
        <v>10.004916191101071</v>
      </c>
    </row>
    <row r="2308" spans="1:4" x14ac:dyDescent="0.3">
      <c r="A2308">
        <v>2311</v>
      </c>
      <c r="B2308">
        <v>4.3387268669903278E-3</v>
      </c>
      <c r="C2308">
        <v>10.450442882146691</v>
      </c>
      <c r="D2308">
        <v>10.00925445556641</v>
      </c>
    </row>
    <row r="2309" spans="1:4" x14ac:dyDescent="0.3">
      <c r="A2309">
        <v>2312</v>
      </c>
      <c r="B2309">
        <v>4.3387268669903278E-3</v>
      </c>
      <c r="C2309">
        <v>10.454781609013679</v>
      </c>
      <c r="D2309">
        <v>10.01359272003174</v>
      </c>
    </row>
    <row r="2310" spans="1:4" x14ac:dyDescent="0.3">
      <c r="A2310">
        <v>2313</v>
      </c>
      <c r="B2310">
        <v>4.3387268669903278E-3</v>
      </c>
      <c r="C2310">
        <v>10.459120335880669</v>
      </c>
      <c r="D2310">
        <v>10.01793098449707</v>
      </c>
    </row>
    <row r="2311" spans="1:4" x14ac:dyDescent="0.3">
      <c r="A2311">
        <v>2314</v>
      </c>
      <c r="B2311">
        <v>4.3387268669903278E-3</v>
      </c>
      <c r="C2311">
        <v>10.46345906274766</v>
      </c>
      <c r="D2311">
        <v>10.022269248962401</v>
      </c>
    </row>
    <row r="2312" spans="1:4" x14ac:dyDescent="0.3">
      <c r="A2312">
        <v>2315</v>
      </c>
      <c r="B2312">
        <v>4.3387268669903278E-3</v>
      </c>
      <c r="C2312">
        <v>10.46779778961465</v>
      </c>
      <c r="D2312">
        <v>10.026607513427731</v>
      </c>
    </row>
    <row r="2313" spans="1:4" x14ac:dyDescent="0.3">
      <c r="A2313">
        <v>2316</v>
      </c>
      <c r="B2313">
        <v>4.3387268669903278E-3</v>
      </c>
      <c r="C2313">
        <v>10.47213651648164</v>
      </c>
      <c r="D2313">
        <v>10.03094577789307</v>
      </c>
    </row>
    <row r="2314" spans="1:4" x14ac:dyDescent="0.3">
      <c r="A2314">
        <v>2317</v>
      </c>
      <c r="B2314">
        <v>4.3387268669903278E-3</v>
      </c>
      <c r="C2314">
        <v>10.476475243348631</v>
      </c>
      <c r="D2314">
        <v>10.0352840423584</v>
      </c>
    </row>
    <row r="2315" spans="1:4" x14ac:dyDescent="0.3">
      <c r="A2315">
        <v>2318</v>
      </c>
      <c r="B2315">
        <v>4.3387268669903278E-3</v>
      </c>
      <c r="C2315">
        <v>10.480813970215619</v>
      </c>
      <c r="D2315">
        <v>10.03962230682373</v>
      </c>
    </row>
    <row r="2316" spans="1:4" x14ac:dyDescent="0.3">
      <c r="A2316">
        <v>2319</v>
      </c>
      <c r="B2316">
        <v>4.3387268669903278E-3</v>
      </c>
      <c r="C2316">
        <v>10.48515269708261</v>
      </c>
      <c r="D2316">
        <v>10.043960571289061</v>
      </c>
    </row>
    <row r="2317" spans="1:4" x14ac:dyDescent="0.3">
      <c r="A2317">
        <v>2320</v>
      </c>
      <c r="B2317">
        <v>4.3387268669903278E-3</v>
      </c>
      <c r="C2317">
        <v>10.4894914239496</v>
      </c>
      <c r="D2317">
        <v>10.048298835754389</v>
      </c>
    </row>
    <row r="2318" spans="1:4" x14ac:dyDescent="0.3">
      <c r="A2318">
        <v>2321</v>
      </c>
      <c r="B2318">
        <v>4.3387268669903278E-3</v>
      </c>
      <c r="C2318">
        <v>10.49383015081659</v>
      </c>
      <c r="D2318">
        <v>10.05263710021973</v>
      </c>
    </row>
    <row r="2319" spans="1:4" x14ac:dyDescent="0.3">
      <c r="A2319">
        <v>2322</v>
      </c>
      <c r="B2319">
        <v>4.3387268669903278E-3</v>
      </c>
      <c r="C2319">
        <v>10.498168877683581</v>
      </c>
      <c r="D2319">
        <v>10.05697536468506</v>
      </c>
    </row>
    <row r="2320" spans="1:4" x14ac:dyDescent="0.3">
      <c r="A2320">
        <v>2323</v>
      </c>
      <c r="B2320">
        <v>4.3387268669903278E-3</v>
      </c>
      <c r="C2320">
        <v>10.502507604550569</v>
      </c>
      <c r="D2320">
        <v>10.061313629150391</v>
      </c>
    </row>
    <row r="2321" spans="1:4" x14ac:dyDescent="0.3">
      <c r="A2321">
        <v>2324</v>
      </c>
      <c r="B2321">
        <v>4.3387268669903278E-3</v>
      </c>
      <c r="C2321">
        <v>10.50684633141756</v>
      </c>
      <c r="D2321">
        <v>10.065651893615721</v>
      </c>
    </row>
    <row r="2322" spans="1:4" x14ac:dyDescent="0.3">
      <c r="A2322">
        <v>2325</v>
      </c>
      <c r="B2322">
        <v>4.3387268669903278E-3</v>
      </c>
      <c r="C2322">
        <v>10.51118505828455</v>
      </c>
      <c r="D2322">
        <v>10.069990158081049</v>
      </c>
    </row>
    <row r="2323" spans="1:4" x14ac:dyDescent="0.3">
      <c r="A2323">
        <v>2326</v>
      </c>
      <c r="B2323">
        <v>4.3387268669903278E-3</v>
      </c>
      <c r="C2323">
        <v>10.51552378515154</v>
      </c>
      <c r="D2323">
        <v>10.07432842254639</v>
      </c>
    </row>
    <row r="2324" spans="1:4" x14ac:dyDescent="0.3">
      <c r="A2324">
        <v>2327</v>
      </c>
      <c r="B2324">
        <v>4.3387268669903278E-3</v>
      </c>
      <c r="C2324">
        <v>10.519862512018531</v>
      </c>
      <c r="D2324">
        <v>10.078666687011721</v>
      </c>
    </row>
    <row r="2325" spans="1:4" x14ac:dyDescent="0.3">
      <c r="A2325">
        <v>2328</v>
      </c>
      <c r="B2325">
        <v>4.3387268669903278E-3</v>
      </c>
      <c r="C2325">
        <v>10.524201238885521</v>
      </c>
      <c r="D2325">
        <v>10.083004951477051</v>
      </c>
    </row>
    <row r="2326" spans="1:4" x14ac:dyDescent="0.3">
      <c r="A2326">
        <v>2329</v>
      </c>
      <c r="B2326">
        <v>4.3387268669903278E-3</v>
      </c>
      <c r="C2326">
        <v>10.528539965752509</v>
      </c>
      <c r="D2326">
        <v>10.087343215942379</v>
      </c>
    </row>
    <row r="2327" spans="1:4" x14ac:dyDescent="0.3">
      <c r="A2327">
        <v>2330</v>
      </c>
      <c r="B2327">
        <v>4.3387268669903278E-3</v>
      </c>
      <c r="C2327">
        <v>10.5328786926195</v>
      </c>
      <c r="D2327">
        <v>10.09168148040771</v>
      </c>
    </row>
    <row r="2328" spans="1:4" x14ac:dyDescent="0.3">
      <c r="A2328">
        <v>2331</v>
      </c>
      <c r="B2328">
        <v>4.3387268669903278E-3</v>
      </c>
      <c r="C2328">
        <v>10.53721741948649</v>
      </c>
      <c r="D2328">
        <v>10.09601974487305</v>
      </c>
    </row>
    <row r="2329" spans="1:4" x14ac:dyDescent="0.3">
      <c r="A2329">
        <v>2332</v>
      </c>
      <c r="B2329">
        <v>4.3387268669903278E-3</v>
      </c>
      <c r="C2329">
        <v>10.54155614635348</v>
      </c>
      <c r="D2329">
        <v>10.100358009338381</v>
      </c>
    </row>
    <row r="2330" spans="1:4" x14ac:dyDescent="0.3">
      <c r="A2330">
        <v>2333</v>
      </c>
      <c r="B2330">
        <v>4.3387268669903278E-3</v>
      </c>
      <c r="C2330">
        <v>10.545894873220471</v>
      </c>
      <c r="D2330">
        <v>10.104696273803709</v>
      </c>
    </row>
    <row r="2331" spans="1:4" x14ac:dyDescent="0.3">
      <c r="A2331">
        <v>2334</v>
      </c>
      <c r="B2331">
        <v>4.3387268669903278E-3</v>
      </c>
      <c r="C2331">
        <v>10.550233600087459</v>
      </c>
      <c r="D2331">
        <v>10.109034538269039</v>
      </c>
    </row>
    <row r="2332" spans="1:4" x14ac:dyDescent="0.3">
      <c r="A2332">
        <v>2335</v>
      </c>
      <c r="B2332">
        <v>4.3387268669903278E-3</v>
      </c>
      <c r="C2332">
        <v>10.55457232695445</v>
      </c>
      <c r="D2332">
        <v>10.11337280273438</v>
      </c>
    </row>
    <row r="2333" spans="1:4" x14ac:dyDescent="0.3">
      <c r="A2333">
        <v>2336</v>
      </c>
      <c r="B2333">
        <v>4.3387268669903278E-3</v>
      </c>
      <c r="C2333">
        <v>10.55891105382144</v>
      </c>
      <c r="D2333">
        <v>10.117711067199711</v>
      </c>
    </row>
    <row r="2334" spans="1:4" x14ac:dyDescent="0.3">
      <c r="A2334">
        <v>2337</v>
      </c>
      <c r="B2334">
        <v>4.3387268669903278E-3</v>
      </c>
      <c r="C2334">
        <v>10.56324978068843</v>
      </c>
      <c r="D2334">
        <v>10.122049331665041</v>
      </c>
    </row>
    <row r="2335" spans="1:4" x14ac:dyDescent="0.3">
      <c r="A2335">
        <v>2338</v>
      </c>
      <c r="B2335">
        <v>4.3387268669903278E-3</v>
      </c>
      <c r="C2335">
        <v>10.567588507555421</v>
      </c>
      <c r="D2335">
        <v>10.126387596130369</v>
      </c>
    </row>
    <row r="2336" spans="1:4" x14ac:dyDescent="0.3">
      <c r="A2336">
        <v>2339</v>
      </c>
      <c r="B2336">
        <v>4.3387268669903278E-3</v>
      </c>
      <c r="C2336">
        <v>10.571927234422409</v>
      </c>
      <c r="D2336">
        <v>10.1307258605957</v>
      </c>
    </row>
    <row r="2337" spans="1:4" x14ac:dyDescent="0.3">
      <c r="A2337">
        <v>2340</v>
      </c>
      <c r="B2337">
        <v>4.3387268669903278E-3</v>
      </c>
      <c r="C2337">
        <v>10.576265961289399</v>
      </c>
      <c r="D2337">
        <v>10.13506412506104</v>
      </c>
    </row>
    <row r="2338" spans="1:4" x14ac:dyDescent="0.3">
      <c r="A2338">
        <v>2341</v>
      </c>
      <c r="B2338">
        <v>4.3387268669903278E-3</v>
      </c>
      <c r="C2338">
        <v>10.5806046881564</v>
      </c>
      <c r="D2338">
        <v>10.139402389526371</v>
      </c>
    </row>
    <row r="2339" spans="1:4" x14ac:dyDescent="0.3">
      <c r="A2339">
        <v>2342</v>
      </c>
      <c r="B2339">
        <v>4.3387268669903278E-3</v>
      </c>
      <c r="C2339">
        <v>10.584943415023391</v>
      </c>
      <c r="D2339">
        <v>10.143740653991699</v>
      </c>
    </row>
    <row r="2340" spans="1:4" x14ac:dyDescent="0.3">
      <c r="A2340">
        <v>2343</v>
      </c>
      <c r="B2340">
        <v>4.3387268669903278E-3</v>
      </c>
      <c r="C2340">
        <v>10.589282141890379</v>
      </c>
      <c r="D2340">
        <v>10.148078918457029</v>
      </c>
    </row>
    <row r="2341" spans="1:4" x14ac:dyDescent="0.3">
      <c r="A2341">
        <v>2344</v>
      </c>
      <c r="B2341">
        <v>4.3387268669903278E-3</v>
      </c>
      <c r="C2341">
        <v>10.59362086875737</v>
      </c>
      <c r="D2341">
        <v>10.15241718292236</v>
      </c>
    </row>
    <row r="2342" spans="1:4" x14ac:dyDescent="0.3">
      <c r="A2342">
        <v>2345</v>
      </c>
      <c r="B2342">
        <v>4.3387268669903278E-3</v>
      </c>
      <c r="C2342">
        <v>10.59795959562436</v>
      </c>
      <c r="D2342">
        <v>10.156755447387701</v>
      </c>
    </row>
    <row r="2343" spans="1:4" x14ac:dyDescent="0.3">
      <c r="A2343">
        <v>2346</v>
      </c>
      <c r="B2343">
        <v>4.3387268669903278E-3</v>
      </c>
      <c r="C2343">
        <v>10.60229832249135</v>
      </c>
      <c r="D2343">
        <v>10.161093711853029</v>
      </c>
    </row>
    <row r="2344" spans="1:4" x14ac:dyDescent="0.3">
      <c r="A2344">
        <v>2347</v>
      </c>
      <c r="B2344">
        <v>4.3387268669903278E-3</v>
      </c>
      <c r="C2344">
        <v>10.606637049358341</v>
      </c>
      <c r="D2344">
        <v>10.165431976318359</v>
      </c>
    </row>
    <row r="2345" spans="1:4" x14ac:dyDescent="0.3">
      <c r="A2345">
        <v>2348</v>
      </c>
      <c r="B2345">
        <v>4.3387268669903278E-3</v>
      </c>
      <c r="C2345">
        <v>10.610975776225329</v>
      </c>
      <c r="D2345">
        <v>10.16977024078369</v>
      </c>
    </row>
    <row r="2346" spans="1:4" x14ac:dyDescent="0.3">
      <c r="A2346">
        <v>2349</v>
      </c>
      <c r="B2346">
        <v>4.3387268669903278E-3</v>
      </c>
      <c r="C2346">
        <v>10.615314503092319</v>
      </c>
      <c r="D2346">
        <v>10.17410850524902</v>
      </c>
    </row>
    <row r="2347" spans="1:4" x14ac:dyDescent="0.3">
      <c r="A2347">
        <v>2350</v>
      </c>
      <c r="B2347">
        <v>4.3387268669903278E-3</v>
      </c>
      <c r="C2347">
        <v>10.61965322995931</v>
      </c>
      <c r="D2347">
        <v>10.178446769714361</v>
      </c>
    </row>
    <row r="2348" spans="1:4" x14ac:dyDescent="0.3">
      <c r="A2348">
        <v>2351</v>
      </c>
      <c r="B2348">
        <v>4.3387268669903278E-3</v>
      </c>
      <c r="C2348">
        <v>10.6239919568263</v>
      </c>
      <c r="D2348">
        <v>10.182785034179689</v>
      </c>
    </row>
    <row r="2349" spans="1:4" x14ac:dyDescent="0.3">
      <c r="A2349">
        <v>2352</v>
      </c>
      <c r="B2349">
        <v>4.3387268669903278E-3</v>
      </c>
      <c r="C2349">
        <v>10.62833068369329</v>
      </c>
      <c r="D2349">
        <v>10.18712329864502</v>
      </c>
    </row>
    <row r="2350" spans="1:4" x14ac:dyDescent="0.3">
      <c r="A2350">
        <v>2353</v>
      </c>
      <c r="B2350">
        <v>4.3387268669903278E-3</v>
      </c>
      <c r="C2350">
        <v>10.632669410560281</v>
      </c>
      <c r="D2350">
        <v>10.19146156311035</v>
      </c>
    </row>
    <row r="2351" spans="1:4" x14ac:dyDescent="0.3">
      <c r="A2351">
        <v>2354</v>
      </c>
      <c r="B2351">
        <v>4.3387268669903278E-3</v>
      </c>
      <c r="C2351">
        <v>10.637008137427269</v>
      </c>
      <c r="D2351">
        <v>10.19579982757568</v>
      </c>
    </row>
    <row r="2352" spans="1:4" x14ac:dyDescent="0.3">
      <c r="A2352">
        <v>2355</v>
      </c>
      <c r="B2352">
        <v>4.3387268669903278E-3</v>
      </c>
      <c r="C2352">
        <v>10.64134686429426</v>
      </c>
      <c r="D2352">
        <v>10.200138092041019</v>
      </c>
    </row>
    <row r="2353" spans="1:4" x14ac:dyDescent="0.3">
      <c r="A2353">
        <v>2356</v>
      </c>
      <c r="B2353">
        <v>4.3387268669903278E-3</v>
      </c>
      <c r="C2353">
        <v>10.64568559116125</v>
      </c>
      <c r="D2353">
        <v>10.204476356506349</v>
      </c>
    </row>
    <row r="2354" spans="1:4" x14ac:dyDescent="0.3">
      <c r="A2354">
        <v>2357</v>
      </c>
      <c r="B2354">
        <v>4.3387268669903278E-3</v>
      </c>
      <c r="C2354">
        <v>10.65002431802824</v>
      </c>
      <c r="D2354">
        <v>10.20881462097168</v>
      </c>
    </row>
    <row r="2355" spans="1:4" x14ac:dyDescent="0.3">
      <c r="A2355">
        <v>2358</v>
      </c>
      <c r="B2355">
        <v>4.3387268669903278E-3</v>
      </c>
      <c r="C2355">
        <v>10.654363044895231</v>
      </c>
      <c r="D2355">
        <v>10.21315288543701</v>
      </c>
    </row>
    <row r="2356" spans="1:4" x14ac:dyDescent="0.3">
      <c r="A2356">
        <v>2359</v>
      </c>
      <c r="B2356">
        <v>4.3387268669903278E-3</v>
      </c>
      <c r="C2356">
        <v>10.658701771762219</v>
      </c>
      <c r="D2356">
        <v>10.21749114990234</v>
      </c>
    </row>
    <row r="2357" spans="1:4" x14ac:dyDescent="0.3">
      <c r="A2357">
        <v>2360</v>
      </c>
      <c r="B2357">
        <v>4.3387268669903278E-3</v>
      </c>
      <c r="C2357">
        <v>10.66304049862921</v>
      </c>
      <c r="D2357">
        <v>10.221829414367679</v>
      </c>
    </row>
    <row r="2358" spans="1:4" x14ac:dyDescent="0.3">
      <c r="A2358">
        <v>2361</v>
      </c>
      <c r="B2358">
        <v>4.3387268669903278E-3</v>
      </c>
      <c r="C2358">
        <v>10.6673792254962</v>
      </c>
      <c r="D2358">
        <v>10.22616767883301</v>
      </c>
    </row>
    <row r="2359" spans="1:4" x14ac:dyDescent="0.3">
      <c r="A2359">
        <v>2362</v>
      </c>
      <c r="B2359">
        <v>4.3387268669903278E-3</v>
      </c>
      <c r="C2359">
        <v>10.67171795236319</v>
      </c>
      <c r="D2359">
        <v>10.23050594329834</v>
      </c>
    </row>
    <row r="2360" spans="1:4" x14ac:dyDescent="0.3">
      <c r="A2360">
        <v>2363</v>
      </c>
      <c r="B2360">
        <v>4.3387268669903278E-3</v>
      </c>
      <c r="C2360">
        <v>10.676056679230181</v>
      </c>
      <c r="D2360">
        <v>10.23484420776367</v>
      </c>
    </row>
    <row r="2361" spans="1:4" x14ac:dyDescent="0.3">
      <c r="A2361">
        <v>2364</v>
      </c>
      <c r="B2361">
        <v>4.3387268669903278E-3</v>
      </c>
      <c r="C2361">
        <v>10.680395406097171</v>
      </c>
      <c r="D2361">
        <v>10.239182472229</v>
      </c>
    </row>
    <row r="2362" spans="1:4" x14ac:dyDescent="0.3">
      <c r="A2362">
        <v>2365</v>
      </c>
      <c r="B2362">
        <v>4.3387268669903278E-3</v>
      </c>
      <c r="C2362">
        <v>10.684734132964159</v>
      </c>
      <c r="D2362">
        <v>10.243520736694339</v>
      </c>
    </row>
    <row r="2363" spans="1:4" x14ac:dyDescent="0.3">
      <c r="A2363">
        <v>2366</v>
      </c>
      <c r="B2363">
        <v>4.3387268669903278E-3</v>
      </c>
      <c r="C2363">
        <v>10.68907285983115</v>
      </c>
      <c r="D2363">
        <v>10.24785900115967</v>
      </c>
    </row>
    <row r="2364" spans="1:4" x14ac:dyDescent="0.3">
      <c r="A2364">
        <v>2367</v>
      </c>
      <c r="B2364">
        <v>4.3387268669903278E-3</v>
      </c>
      <c r="C2364">
        <v>10.69341158669814</v>
      </c>
      <c r="D2364">
        <v>10.252197265625</v>
      </c>
    </row>
    <row r="2365" spans="1:4" x14ac:dyDescent="0.3">
      <c r="A2365">
        <v>2368</v>
      </c>
      <c r="B2365">
        <v>4.3387268669903278E-3</v>
      </c>
      <c r="C2365">
        <v>10.69775031356513</v>
      </c>
      <c r="D2365">
        <v>10.25653553009033</v>
      </c>
    </row>
    <row r="2366" spans="1:4" x14ac:dyDescent="0.3">
      <c r="A2366">
        <v>2369</v>
      </c>
      <c r="B2366">
        <v>4.3387268669903278E-3</v>
      </c>
      <c r="C2366">
        <v>10.702089040432121</v>
      </c>
      <c r="D2366">
        <v>10.260873794555661</v>
      </c>
    </row>
    <row r="2367" spans="1:4" x14ac:dyDescent="0.3">
      <c r="A2367">
        <v>2370</v>
      </c>
      <c r="B2367">
        <v>4.3387268669903278E-3</v>
      </c>
      <c r="C2367">
        <v>10.706427767299109</v>
      </c>
      <c r="D2367">
        <v>10.265212059021</v>
      </c>
    </row>
    <row r="2368" spans="1:4" x14ac:dyDescent="0.3">
      <c r="A2368">
        <v>2371</v>
      </c>
      <c r="B2368">
        <v>4.3387268669903278E-3</v>
      </c>
      <c r="C2368">
        <v>10.7107664941661</v>
      </c>
      <c r="D2368">
        <v>10.26955032348633</v>
      </c>
    </row>
    <row r="2369" spans="1:4" x14ac:dyDescent="0.3">
      <c r="A2369">
        <v>2372</v>
      </c>
      <c r="B2369">
        <v>4.3387268669903278E-3</v>
      </c>
      <c r="C2369">
        <v>10.715105221033101</v>
      </c>
      <c r="D2369">
        <v>10.27388858795166</v>
      </c>
    </row>
    <row r="2370" spans="1:4" x14ac:dyDescent="0.3">
      <c r="A2370">
        <v>2373</v>
      </c>
      <c r="B2370">
        <v>4.3387268669903278E-3</v>
      </c>
      <c r="C2370">
        <v>10.719443947900089</v>
      </c>
      <c r="D2370">
        <v>10.27822685241699</v>
      </c>
    </row>
    <row r="2371" spans="1:4" x14ac:dyDescent="0.3">
      <c r="A2371">
        <v>2374</v>
      </c>
      <c r="B2371">
        <v>4.3387268669903278E-3</v>
      </c>
      <c r="C2371">
        <v>10.723782674767079</v>
      </c>
      <c r="D2371">
        <v>10.282565116882321</v>
      </c>
    </row>
    <row r="2372" spans="1:4" x14ac:dyDescent="0.3">
      <c r="A2372">
        <v>2375</v>
      </c>
      <c r="B2372">
        <v>4.3387268669903278E-3</v>
      </c>
      <c r="C2372">
        <v>10.72812140163407</v>
      </c>
      <c r="D2372">
        <v>10.28690338134766</v>
      </c>
    </row>
    <row r="2373" spans="1:4" x14ac:dyDescent="0.3">
      <c r="A2373">
        <v>2376</v>
      </c>
      <c r="B2373">
        <v>4.3387268669903278E-3</v>
      </c>
      <c r="C2373">
        <v>10.73246012850106</v>
      </c>
      <c r="D2373">
        <v>10.29124164581299</v>
      </c>
    </row>
    <row r="2374" spans="1:4" x14ac:dyDescent="0.3">
      <c r="A2374">
        <v>2377</v>
      </c>
      <c r="B2374">
        <v>4.3387268669903278E-3</v>
      </c>
      <c r="C2374">
        <v>10.73679885536805</v>
      </c>
      <c r="D2374">
        <v>10.29557991027832</v>
      </c>
    </row>
    <row r="2375" spans="1:4" x14ac:dyDescent="0.3">
      <c r="A2375">
        <v>2378</v>
      </c>
      <c r="B2375">
        <v>4.3387268669903278E-3</v>
      </c>
      <c r="C2375">
        <v>10.741137582235041</v>
      </c>
      <c r="D2375">
        <v>10.299918174743651</v>
      </c>
    </row>
    <row r="2376" spans="1:4" x14ac:dyDescent="0.3">
      <c r="A2376">
        <v>2379</v>
      </c>
      <c r="B2376">
        <v>4.3387268669903278E-3</v>
      </c>
      <c r="C2376">
        <v>10.745476309102029</v>
      </c>
      <c r="D2376">
        <v>10.304256439208981</v>
      </c>
    </row>
    <row r="2377" spans="1:4" x14ac:dyDescent="0.3">
      <c r="A2377">
        <v>2380</v>
      </c>
      <c r="B2377">
        <v>4.3387268669903278E-3</v>
      </c>
      <c r="C2377">
        <v>10.74981503596902</v>
      </c>
      <c r="D2377">
        <v>10.30859470367432</v>
      </c>
    </row>
    <row r="2378" spans="1:4" x14ac:dyDescent="0.3">
      <c r="A2378">
        <v>2381</v>
      </c>
      <c r="B2378">
        <v>4.3387268669903278E-3</v>
      </c>
      <c r="C2378">
        <v>10.75415376283601</v>
      </c>
      <c r="D2378">
        <v>10.31293296813965</v>
      </c>
    </row>
    <row r="2379" spans="1:4" x14ac:dyDescent="0.3">
      <c r="A2379">
        <v>2382</v>
      </c>
      <c r="B2379">
        <v>4.3387268669903278E-3</v>
      </c>
      <c r="C2379">
        <v>10.758492489703</v>
      </c>
      <c r="D2379">
        <v>10.31727123260498</v>
      </c>
    </row>
    <row r="2380" spans="1:4" x14ac:dyDescent="0.3">
      <c r="A2380">
        <v>2383</v>
      </c>
      <c r="B2380">
        <v>4.3387268669903278E-3</v>
      </c>
      <c r="C2380">
        <v>10.762831216569991</v>
      </c>
      <c r="D2380">
        <v>10.321609497070311</v>
      </c>
    </row>
    <row r="2381" spans="1:4" x14ac:dyDescent="0.3">
      <c r="A2381">
        <v>2384</v>
      </c>
      <c r="B2381">
        <v>4.3387268669903278E-3</v>
      </c>
      <c r="C2381">
        <v>10.767169943436979</v>
      </c>
      <c r="D2381">
        <v>10.325947761535639</v>
      </c>
    </row>
    <row r="2382" spans="1:4" x14ac:dyDescent="0.3">
      <c r="A2382">
        <v>2385</v>
      </c>
      <c r="B2382">
        <v>4.3387268669903278E-3</v>
      </c>
      <c r="C2382">
        <v>10.77150867030397</v>
      </c>
      <c r="D2382">
        <v>10.33028602600098</v>
      </c>
    </row>
    <row r="2383" spans="1:4" x14ac:dyDescent="0.3">
      <c r="A2383">
        <v>2386</v>
      </c>
      <c r="B2383">
        <v>4.3387268669903278E-3</v>
      </c>
      <c r="C2383">
        <v>10.77584739717096</v>
      </c>
      <c r="D2383">
        <v>10.33462429046631</v>
      </c>
    </row>
    <row r="2384" spans="1:4" x14ac:dyDescent="0.3">
      <c r="A2384">
        <v>2387</v>
      </c>
      <c r="B2384">
        <v>4.3387268669903278E-3</v>
      </c>
      <c r="C2384">
        <v>10.78018612403795</v>
      </c>
      <c r="D2384">
        <v>10.338962554931641</v>
      </c>
    </row>
    <row r="2385" spans="1:4" x14ac:dyDescent="0.3">
      <c r="A2385">
        <v>2388</v>
      </c>
      <c r="B2385">
        <v>4.3387268669903278E-3</v>
      </c>
      <c r="C2385">
        <v>10.784524850904941</v>
      </c>
      <c r="D2385">
        <v>10.343300819396971</v>
      </c>
    </row>
    <row r="2386" spans="1:4" x14ac:dyDescent="0.3">
      <c r="A2386">
        <v>2389</v>
      </c>
      <c r="B2386">
        <v>4.3387268669903278E-3</v>
      </c>
      <c r="C2386">
        <v>10.788863577771931</v>
      </c>
      <c r="D2386">
        <v>10.347639083862299</v>
      </c>
    </row>
    <row r="2387" spans="1:4" x14ac:dyDescent="0.3">
      <c r="A2387">
        <v>2390</v>
      </c>
      <c r="B2387">
        <v>4.3387268669903278E-3</v>
      </c>
      <c r="C2387">
        <v>10.793202304638919</v>
      </c>
      <c r="D2387">
        <v>10.35197734832764</v>
      </c>
    </row>
    <row r="2388" spans="1:4" x14ac:dyDescent="0.3">
      <c r="A2388">
        <v>2391</v>
      </c>
      <c r="B2388">
        <v>4.3387268669903278E-3</v>
      </c>
      <c r="C2388">
        <v>10.79754103150591</v>
      </c>
      <c r="D2388">
        <v>10.356315612792971</v>
      </c>
    </row>
    <row r="2389" spans="1:4" x14ac:dyDescent="0.3">
      <c r="A2389">
        <v>2392</v>
      </c>
      <c r="B2389">
        <v>4.3387268669903278E-3</v>
      </c>
      <c r="C2389">
        <v>10.8018797583729</v>
      </c>
      <c r="D2389">
        <v>10.360653877258301</v>
      </c>
    </row>
    <row r="2390" spans="1:4" x14ac:dyDescent="0.3">
      <c r="A2390">
        <v>2393</v>
      </c>
      <c r="B2390">
        <v>4.3387268669903278E-3</v>
      </c>
      <c r="C2390">
        <v>10.80621848523989</v>
      </c>
      <c r="D2390">
        <v>10.364992141723629</v>
      </c>
    </row>
    <row r="2391" spans="1:4" x14ac:dyDescent="0.3">
      <c r="A2391">
        <v>2394</v>
      </c>
      <c r="B2391">
        <v>4.3387268669903278E-3</v>
      </c>
      <c r="C2391">
        <v>10.810557212106881</v>
      </c>
      <c r="D2391">
        <v>10.36933040618896</v>
      </c>
    </row>
    <row r="2392" spans="1:4" x14ac:dyDescent="0.3">
      <c r="A2392">
        <v>2395</v>
      </c>
      <c r="B2392">
        <v>4.3387268669903278E-3</v>
      </c>
      <c r="C2392">
        <v>10.814895938973869</v>
      </c>
      <c r="D2392">
        <v>10.3736686706543</v>
      </c>
    </row>
    <row r="2393" spans="1:4" x14ac:dyDescent="0.3">
      <c r="A2393">
        <v>2396</v>
      </c>
      <c r="B2393">
        <v>4.3387268669903278E-3</v>
      </c>
      <c r="C2393">
        <v>10.81923466584086</v>
      </c>
      <c r="D2393">
        <v>10.378006935119631</v>
      </c>
    </row>
    <row r="2394" spans="1:4" x14ac:dyDescent="0.3">
      <c r="A2394">
        <v>2397</v>
      </c>
      <c r="B2394">
        <v>4.3387268669903278E-3</v>
      </c>
      <c r="C2394">
        <v>10.82357339270785</v>
      </c>
      <c r="D2394">
        <v>10.382345199584959</v>
      </c>
    </row>
    <row r="2395" spans="1:4" x14ac:dyDescent="0.3">
      <c r="A2395">
        <v>2398</v>
      </c>
      <c r="B2395">
        <v>4.3387268669903278E-3</v>
      </c>
      <c r="C2395">
        <v>10.82791211957484</v>
      </c>
      <c r="D2395">
        <v>10.386683464050289</v>
      </c>
    </row>
    <row r="2396" spans="1:4" x14ac:dyDescent="0.3">
      <c r="A2396">
        <v>2399</v>
      </c>
      <c r="B2396">
        <v>4.3387268669903278E-3</v>
      </c>
      <c r="C2396">
        <v>10.832250846441831</v>
      </c>
      <c r="D2396">
        <v>10.39102172851562</v>
      </c>
    </row>
    <row r="2397" spans="1:4" x14ac:dyDescent="0.3">
      <c r="A2397">
        <v>2400</v>
      </c>
      <c r="B2397">
        <v>4.3387268669903278E-3</v>
      </c>
      <c r="C2397">
        <v>10.836589573308819</v>
      </c>
      <c r="D2397">
        <v>10.395359992980961</v>
      </c>
    </row>
    <row r="2398" spans="1:4" x14ac:dyDescent="0.3">
      <c r="A2398">
        <v>2401</v>
      </c>
      <c r="B2398">
        <v>4.3387268669903278E-3</v>
      </c>
      <c r="C2398">
        <v>10.840928300175809</v>
      </c>
      <c r="D2398">
        <v>10.399698257446291</v>
      </c>
    </row>
    <row r="2399" spans="1:4" x14ac:dyDescent="0.3">
      <c r="A2399">
        <v>2402</v>
      </c>
      <c r="B2399">
        <v>4.3387268669903278E-3</v>
      </c>
      <c r="C2399">
        <v>10.84526702704281</v>
      </c>
      <c r="D2399">
        <v>10.404036521911619</v>
      </c>
    </row>
    <row r="2400" spans="1:4" x14ac:dyDescent="0.3">
      <c r="A2400">
        <v>2403</v>
      </c>
      <c r="B2400">
        <v>4.3387268669903278E-3</v>
      </c>
      <c r="C2400">
        <v>10.849605753909801</v>
      </c>
      <c r="D2400">
        <v>10.40837478637695</v>
      </c>
    </row>
    <row r="2401" spans="1:4" x14ac:dyDescent="0.3">
      <c r="A2401">
        <v>2404</v>
      </c>
      <c r="B2401">
        <v>4.3387268669903278E-3</v>
      </c>
      <c r="C2401">
        <v>10.853944480776789</v>
      </c>
      <c r="D2401">
        <v>10.41271305084229</v>
      </c>
    </row>
    <row r="2402" spans="1:4" x14ac:dyDescent="0.3">
      <c r="A2402">
        <v>2405</v>
      </c>
      <c r="B2402">
        <v>4.3387268669903278E-3</v>
      </c>
      <c r="C2402">
        <v>10.85828320764378</v>
      </c>
      <c r="D2402">
        <v>10.417051315307621</v>
      </c>
    </row>
    <row r="2403" spans="1:4" x14ac:dyDescent="0.3">
      <c r="A2403">
        <v>2406</v>
      </c>
      <c r="B2403">
        <v>4.3387268669903278E-3</v>
      </c>
      <c r="C2403">
        <v>10.86262193451077</v>
      </c>
      <c r="D2403">
        <v>10.421389579772949</v>
      </c>
    </row>
    <row r="2404" spans="1:4" x14ac:dyDescent="0.3">
      <c r="A2404">
        <v>2407</v>
      </c>
      <c r="B2404">
        <v>4.3387268669903278E-3</v>
      </c>
      <c r="C2404">
        <v>10.86696066137776</v>
      </c>
      <c r="D2404">
        <v>10.425727844238279</v>
      </c>
    </row>
    <row r="2405" spans="1:4" x14ac:dyDescent="0.3">
      <c r="A2405">
        <v>2408</v>
      </c>
      <c r="B2405">
        <v>4.3387268669903278E-3</v>
      </c>
      <c r="C2405">
        <v>10.871299388244751</v>
      </c>
      <c r="D2405">
        <v>10.43006610870361</v>
      </c>
    </row>
    <row r="2406" spans="1:4" x14ac:dyDescent="0.3">
      <c r="A2406">
        <v>2409</v>
      </c>
      <c r="B2406">
        <v>4.3387268669903278E-3</v>
      </c>
      <c r="C2406">
        <v>10.875638115111739</v>
      </c>
      <c r="D2406">
        <v>10.434404373168951</v>
      </c>
    </row>
    <row r="2407" spans="1:4" x14ac:dyDescent="0.3">
      <c r="A2407">
        <v>2410</v>
      </c>
      <c r="B2407">
        <v>4.3387268669903278E-3</v>
      </c>
      <c r="C2407">
        <v>10.879976841978729</v>
      </c>
      <c r="D2407">
        <v>10.438742637634279</v>
      </c>
    </row>
    <row r="2408" spans="1:4" x14ac:dyDescent="0.3">
      <c r="A2408">
        <v>2411</v>
      </c>
      <c r="B2408">
        <v>4.3387268669903278E-3</v>
      </c>
      <c r="C2408">
        <v>10.88431556884572</v>
      </c>
      <c r="D2408">
        <v>10.443080902099609</v>
      </c>
    </row>
    <row r="2409" spans="1:4" x14ac:dyDescent="0.3">
      <c r="A2409">
        <v>2412</v>
      </c>
      <c r="B2409">
        <v>4.3387268669903278E-3</v>
      </c>
      <c r="C2409">
        <v>10.88865429571271</v>
      </c>
      <c r="D2409">
        <v>10.44741916656494</v>
      </c>
    </row>
    <row r="2410" spans="1:4" x14ac:dyDescent="0.3">
      <c r="A2410">
        <v>2413</v>
      </c>
      <c r="B2410">
        <v>4.3387268669903278E-3</v>
      </c>
      <c r="C2410">
        <v>10.8929930225797</v>
      </c>
      <c r="D2410">
        <v>10.45175743103027</v>
      </c>
    </row>
    <row r="2411" spans="1:4" x14ac:dyDescent="0.3">
      <c r="A2411">
        <v>2414</v>
      </c>
      <c r="B2411">
        <v>4.3387268669903278E-3</v>
      </c>
      <c r="C2411">
        <v>10.897331749446691</v>
      </c>
      <c r="D2411">
        <v>10.456095695495611</v>
      </c>
    </row>
    <row r="2412" spans="1:4" x14ac:dyDescent="0.3">
      <c r="A2412">
        <v>2415</v>
      </c>
      <c r="B2412">
        <v>4.3387268669903278E-3</v>
      </c>
      <c r="C2412">
        <v>10.901670476313679</v>
      </c>
      <c r="D2412">
        <v>10.460433959960939</v>
      </c>
    </row>
    <row r="2413" spans="1:4" x14ac:dyDescent="0.3">
      <c r="A2413">
        <v>2416</v>
      </c>
      <c r="B2413">
        <v>4.3387268669903278E-3</v>
      </c>
      <c r="C2413">
        <v>10.90600920318067</v>
      </c>
      <c r="D2413">
        <v>10.46477222442627</v>
      </c>
    </row>
    <row r="2414" spans="1:4" x14ac:dyDescent="0.3">
      <c r="A2414">
        <v>2417</v>
      </c>
      <c r="B2414">
        <v>4.3387268669903278E-3</v>
      </c>
      <c r="C2414">
        <v>10.91034793004766</v>
      </c>
      <c r="D2414">
        <v>10.4691104888916</v>
      </c>
    </row>
    <row r="2415" spans="1:4" x14ac:dyDescent="0.3">
      <c r="A2415">
        <v>2418</v>
      </c>
      <c r="B2415">
        <v>4.3387268669903278E-3</v>
      </c>
      <c r="C2415">
        <v>10.91468665691465</v>
      </c>
      <c r="D2415">
        <v>10.47344875335693</v>
      </c>
    </row>
    <row r="2416" spans="1:4" x14ac:dyDescent="0.3">
      <c r="A2416">
        <v>2419</v>
      </c>
      <c r="B2416">
        <v>4.3387268669903278E-3</v>
      </c>
      <c r="C2416">
        <v>10.919025383781641</v>
      </c>
      <c r="D2416">
        <v>10.477787017822269</v>
      </c>
    </row>
    <row r="2417" spans="1:4" x14ac:dyDescent="0.3">
      <c r="A2417">
        <v>2420</v>
      </c>
      <c r="B2417">
        <v>4.3387268669903278E-3</v>
      </c>
      <c r="C2417">
        <v>10.923364110648629</v>
      </c>
      <c r="D2417">
        <v>10.482125282287599</v>
      </c>
    </row>
    <row r="2418" spans="1:4" x14ac:dyDescent="0.3">
      <c r="A2418">
        <v>2421</v>
      </c>
      <c r="B2418">
        <v>4.3387268669903278E-3</v>
      </c>
      <c r="C2418">
        <v>10.92770283751562</v>
      </c>
      <c r="D2418">
        <v>10.48646354675293</v>
      </c>
    </row>
    <row r="2419" spans="1:4" x14ac:dyDescent="0.3">
      <c r="A2419">
        <v>2422</v>
      </c>
      <c r="B2419">
        <v>4.3387268669903278E-3</v>
      </c>
      <c r="C2419">
        <v>10.93204156438261</v>
      </c>
      <c r="D2419">
        <v>10.49080181121826</v>
      </c>
    </row>
    <row r="2420" spans="1:4" x14ac:dyDescent="0.3">
      <c r="A2420">
        <v>2423</v>
      </c>
      <c r="B2420">
        <v>4.3387268669903278E-3</v>
      </c>
      <c r="C2420">
        <v>10.9363802912496</v>
      </c>
      <c r="D2420">
        <v>10.49514007568359</v>
      </c>
    </row>
    <row r="2421" spans="1:4" x14ac:dyDescent="0.3">
      <c r="A2421">
        <v>2424</v>
      </c>
      <c r="B2421">
        <v>4.3387268669903278E-3</v>
      </c>
      <c r="C2421">
        <v>10.940719018116591</v>
      </c>
      <c r="D2421">
        <v>10.499478340148929</v>
      </c>
    </row>
    <row r="2422" spans="1:4" x14ac:dyDescent="0.3">
      <c r="A2422">
        <v>2425</v>
      </c>
      <c r="B2422">
        <v>4.3387268669903278E-3</v>
      </c>
      <c r="C2422">
        <v>10.945057744983581</v>
      </c>
      <c r="D2422">
        <v>10.50381660461426</v>
      </c>
    </row>
    <row r="2423" spans="1:4" x14ac:dyDescent="0.3">
      <c r="A2423">
        <v>2426</v>
      </c>
      <c r="B2423">
        <v>4.3387268669903278E-3</v>
      </c>
      <c r="C2423">
        <v>10.949396471850569</v>
      </c>
      <c r="D2423">
        <v>10.50815486907959</v>
      </c>
    </row>
    <row r="2424" spans="1:4" x14ac:dyDescent="0.3">
      <c r="A2424">
        <v>2427</v>
      </c>
      <c r="B2424">
        <v>4.3387268669903278E-3</v>
      </c>
      <c r="C2424">
        <v>10.95373519871756</v>
      </c>
      <c r="D2424">
        <v>10.51249313354492</v>
      </c>
    </row>
    <row r="2425" spans="1:4" x14ac:dyDescent="0.3">
      <c r="A2425">
        <v>2428</v>
      </c>
      <c r="B2425">
        <v>4.3387268669903278E-3</v>
      </c>
      <c r="C2425">
        <v>10.95807392558455</v>
      </c>
      <c r="D2425">
        <v>10.51683139801025</v>
      </c>
    </row>
    <row r="2426" spans="1:4" x14ac:dyDescent="0.3">
      <c r="A2426">
        <v>2429</v>
      </c>
      <c r="B2426">
        <v>4.3387268669903278E-3</v>
      </c>
      <c r="C2426">
        <v>10.96241265245154</v>
      </c>
      <c r="D2426">
        <v>10.521169662475589</v>
      </c>
    </row>
    <row r="2427" spans="1:4" x14ac:dyDescent="0.3">
      <c r="A2427">
        <v>2430</v>
      </c>
      <c r="B2427">
        <v>4.3387268669903278E-3</v>
      </c>
      <c r="C2427">
        <v>10.966751379318531</v>
      </c>
      <c r="D2427">
        <v>10.52550792694092</v>
      </c>
    </row>
    <row r="2428" spans="1:4" x14ac:dyDescent="0.3">
      <c r="A2428">
        <v>2431</v>
      </c>
      <c r="B2428">
        <v>4.3387268669903278E-3</v>
      </c>
      <c r="C2428">
        <v>10.971090106185519</v>
      </c>
      <c r="D2428">
        <v>10.52984619140625</v>
      </c>
    </row>
    <row r="2429" spans="1:4" x14ac:dyDescent="0.3">
      <c r="A2429">
        <v>2432</v>
      </c>
      <c r="B2429">
        <v>4.3387268669903278E-3</v>
      </c>
      <c r="C2429">
        <v>10.97542883305251</v>
      </c>
      <c r="D2429">
        <v>10.53418445587158</v>
      </c>
    </row>
    <row r="2430" spans="1:4" x14ac:dyDescent="0.3">
      <c r="A2430">
        <v>2433</v>
      </c>
      <c r="B2430">
        <v>4.3387268669903278E-3</v>
      </c>
      <c r="C2430">
        <v>10.979767559919511</v>
      </c>
      <c r="D2430">
        <v>10.538522720336911</v>
      </c>
    </row>
    <row r="2431" spans="1:4" x14ac:dyDescent="0.3">
      <c r="A2431">
        <v>2434</v>
      </c>
      <c r="B2431">
        <v>4.3387268669903278E-3</v>
      </c>
      <c r="C2431">
        <v>10.984106286786499</v>
      </c>
      <c r="D2431">
        <v>10.54286098480225</v>
      </c>
    </row>
    <row r="2432" spans="1:4" x14ac:dyDescent="0.3">
      <c r="A2432">
        <v>2435</v>
      </c>
      <c r="B2432">
        <v>4.3387268669903278E-3</v>
      </c>
      <c r="C2432">
        <v>10.988445013653489</v>
      </c>
      <c r="D2432">
        <v>10.54719924926758</v>
      </c>
    </row>
    <row r="2433" spans="1:4" x14ac:dyDescent="0.3">
      <c r="A2433">
        <v>2436</v>
      </c>
      <c r="B2433">
        <v>4.3387268669903278E-3</v>
      </c>
      <c r="C2433">
        <v>10.99278374052048</v>
      </c>
      <c r="D2433">
        <v>10.55153751373291</v>
      </c>
    </row>
    <row r="2434" spans="1:4" x14ac:dyDescent="0.3">
      <c r="A2434">
        <v>2437</v>
      </c>
      <c r="B2434">
        <v>4.3387268669903278E-3</v>
      </c>
      <c r="C2434">
        <v>10.99712246738747</v>
      </c>
      <c r="D2434">
        <v>10.55587577819824</v>
      </c>
    </row>
    <row r="2435" spans="1:4" x14ac:dyDescent="0.3">
      <c r="A2435">
        <v>2438</v>
      </c>
      <c r="B2435">
        <v>4.3387268669903278E-3</v>
      </c>
      <c r="C2435">
        <v>11.00146119425446</v>
      </c>
      <c r="D2435">
        <v>10.560214042663571</v>
      </c>
    </row>
    <row r="2436" spans="1:4" x14ac:dyDescent="0.3">
      <c r="A2436">
        <v>2439</v>
      </c>
      <c r="B2436">
        <v>4.3387268669903278E-3</v>
      </c>
      <c r="C2436">
        <v>11.005799921121451</v>
      </c>
      <c r="D2436">
        <v>10.56455230712891</v>
      </c>
    </row>
    <row r="2437" spans="1:4" x14ac:dyDescent="0.3">
      <c r="A2437">
        <v>2440</v>
      </c>
      <c r="B2437">
        <v>4.3387268669903278E-3</v>
      </c>
      <c r="C2437">
        <v>11.010138647988439</v>
      </c>
      <c r="D2437">
        <v>10.56889057159424</v>
      </c>
    </row>
    <row r="2438" spans="1:4" x14ac:dyDescent="0.3">
      <c r="A2438">
        <v>2441</v>
      </c>
      <c r="B2438">
        <v>4.3387268669903278E-3</v>
      </c>
      <c r="C2438">
        <v>11.01447737485543</v>
      </c>
      <c r="D2438">
        <v>10.57322883605957</v>
      </c>
    </row>
    <row r="2439" spans="1:4" x14ac:dyDescent="0.3">
      <c r="A2439">
        <v>2442</v>
      </c>
      <c r="B2439">
        <v>4.3387268669903278E-3</v>
      </c>
      <c r="C2439">
        <v>11.01881610172242</v>
      </c>
      <c r="D2439">
        <v>10.577567100524901</v>
      </c>
    </row>
    <row r="2440" spans="1:4" x14ac:dyDescent="0.3">
      <c r="A2440">
        <v>2443</v>
      </c>
      <c r="B2440">
        <v>4.3387268669903278E-3</v>
      </c>
      <c r="C2440">
        <v>11.02315482858941</v>
      </c>
      <c r="D2440">
        <v>10.581905364990231</v>
      </c>
    </row>
    <row r="2441" spans="1:4" x14ac:dyDescent="0.3">
      <c r="A2441">
        <v>2444</v>
      </c>
      <c r="B2441">
        <v>4.3387268669903278E-3</v>
      </c>
      <c r="C2441">
        <v>11.027493555456401</v>
      </c>
      <c r="D2441">
        <v>10.58624362945557</v>
      </c>
    </row>
    <row r="2442" spans="1:4" x14ac:dyDescent="0.3">
      <c r="A2442">
        <v>2445</v>
      </c>
      <c r="B2442">
        <v>4.3387268669903278E-3</v>
      </c>
      <c r="C2442">
        <v>11.031832282323389</v>
      </c>
      <c r="D2442">
        <v>10.5905818939209</v>
      </c>
    </row>
    <row r="2443" spans="1:4" x14ac:dyDescent="0.3">
      <c r="A2443">
        <v>2446</v>
      </c>
      <c r="B2443">
        <v>4.3387268669903278E-3</v>
      </c>
      <c r="C2443">
        <v>11.03617100919038</v>
      </c>
      <c r="D2443">
        <v>10.59492015838623</v>
      </c>
    </row>
    <row r="2444" spans="1:4" x14ac:dyDescent="0.3">
      <c r="A2444">
        <v>2447</v>
      </c>
      <c r="B2444">
        <v>4.3387268669903278E-3</v>
      </c>
      <c r="C2444">
        <v>11.04050973605737</v>
      </c>
      <c r="D2444">
        <v>10.599258422851561</v>
      </c>
    </row>
    <row r="2445" spans="1:4" x14ac:dyDescent="0.3">
      <c r="A2445">
        <v>2448</v>
      </c>
      <c r="B2445">
        <v>4.3387268669903278E-3</v>
      </c>
      <c r="C2445">
        <v>11.04484846292436</v>
      </c>
      <c r="D2445">
        <v>10.603596687316889</v>
      </c>
    </row>
    <row r="2446" spans="1:4" x14ac:dyDescent="0.3">
      <c r="A2446">
        <v>2449</v>
      </c>
      <c r="B2446">
        <v>4.3387268669903278E-3</v>
      </c>
      <c r="C2446">
        <v>11.049187189791351</v>
      </c>
      <c r="D2446">
        <v>10.60793495178223</v>
      </c>
    </row>
    <row r="2447" spans="1:4" x14ac:dyDescent="0.3">
      <c r="A2447">
        <v>2450</v>
      </c>
      <c r="B2447">
        <v>4.3387268669903278E-3</v>
      </c>
      <c r="C2447">
        <v>11.053525916658341</v>
      </c>
      <c r="D2447">
        <v>10.61227321624756</v>
      </c>
    </row>
    <row r="2448" spans="1:4" x14ac:dyDescent="0.3">
      <c r="A2448">
        <v>2451</v>
      </c>
      <c r="B2448">
        <v>4.3387268669903278E-3</v>
      </c>
      <c r="C2448">
        <v>11.057864643525329</v>
      </c>
      <c r="D2448">
        <v>10.616611480712891</v>
      </c>
    </row>
    <row r="2449" spans="1:4" x14ac:dyDescent="0.3">
      <c r="A2449">
        <v>2452</v>
      </c>
      <c r="B2449">
        <v>4.3387268669903278E-3</v>
      </c>
      <c r="C2449">
        <v>11.06220337039232</v>
      </c>
      <c r="D2449">
        <v>10.620949745178221</v>
      </c>
    </row>
    <row r="2450" spans="1:4" x14ac:dyDescent="0.3">
      <c r="A2450">
        <v>2453</v>
      </c>
      <c r="B2450">
        <v>4.3387268669903278E-3</v>
      </c>
      <c r="C2450">
        <v>11.06654209725931</v>
      </c>
      <c r="D2450">
        <v>10.625288009643549</v>
      </c>
    </row>
    <row r="2451" spans="1:4" x14ac:dyDescent="0.3">
      <c r="A2451">
        <v>2454</v>
      </c>
      <c r="B2451">
        <v>4.3387268669903278E-3</v>
      </c>
      <c r="C2451">
        <v>11.0708808241263</v>
      </c>
      <c r="D2451">
        <v>10.62962627410889</v>
      </c>
    </row>
    <row r="2452" spans="1:4" x14ac:dyDescent="0.3">
      <c r="A2452">
        <v>2455</v>
      </c>
      <c r="B2452">
        <v>4.3387268669903278E-3</v>
      </c>
      <c r="C2452">
        <v>11.075219550993291</v>
      </c>
      <c r="D2452">
        <v>10.633964538574221</v>
      </c>
    </row>
    <row r="2453" spans="1:4" x14ac:dyDescent="0.3">
      <c r="A2453">
        <v>2456</v>
      </c>
      <c r="B2453">
        <v>4.3387268669903278E-3</v>
      </c>
      <c r="C2453">
        <v>11.079558277860279</v>
      </c>
      <c r="D2453">
        <v>10.638302803039551</v>
      </c>
    </row>
    <row r="2454" spans="1:4" x14ac:dyDescent="0.3">
      <c r="A2454">
        <v>2457</v>
      </c>
      <c r="B2454">
        <v>4.3387268669903278E-3</v>
      </c>
      <c r="C2454">
        <v>11.08389700472727</v>
      </c>
      <c r="D2454">
        <v>10.642641067504879</v>
      </c>
    </row>
    <row r="2455" spans="1:4" x14ac:dyDescent="0.3">
      <c r="A2455">
        <v>2458</v>
      </c>
      <c r="B2455">
        <v>4.3387268669903278E-3</v>
      </c>
      <c r="C2455">
        <v>11.08823573159426</v>
      </c>
      <c r="D2455">
        <v>10.64697933197021</v>
      </c>
    </row>
    <row r="2456" spans="1:4" x14ac:dyDescent="0.3">
      <c r="A2456">
        <v>2459</v>
      </c>
      <c r="B2456">
        <v>4.3387268669903278E-3</v>
      </c>
      <c r="C2456">
        <v>11.09257445846125</v>
      </c>
      <c r="D2456">
        <v>10.65131759643555</v>
      </c>
    </row>
    <row r="2457" spans="1:4" x14ac:dyDescent="0.3">
      <c r="A2457">
        <v>2460</v>
      </c>
      <c r="B2457">
        <v>4.3387268669903278E-3</v>
      </c>
      <c r="C2457">
        <v>11.096913185328241</v>
      </c>
      <c r="D2457">
        <v>10.655655860900881</v>
      </c>
    </row>
    <row r="2458" spans="1:4" x14ac:dyDescent="0.3">
      <c r="A2458">
        <v>2461</v>
      </c>
      <c r="B2458">
        <v>4.3387268669903278E-3</v>
      </c>
      <c r="C2458">
        <v>11.101251912195231</v>
      </c>
      <c r="D2458">
        <v>10.659994125366209</v>
      </c>
    </row>
    <row r="2459" spans="1:4" x14ac:dyDescent="0.3">
      <c r="A2459">
        <v>2462</v>
      </c>
      <c r="B2459">
        <v>4.3387268669903278E-3</v>
      </c>
      <c r="C2459">
        <v>11.105590639062219</v>
      </c>
      <c r="D2459">
        <v>10.664332389831539</v>
      </c>
    </row>
    <row r="2460" spans="1:4" x14ac:dyDescent="0.3">
      <c r="A2460">
        <v>2463</v>
      </c>
      <c r="B2460">
        <v>4.3387268669903278E-3</v>
      </c>
      <c r="C2460">
        <v>11.10992936592922</v>
      </c>
      <c r="D2460">
        <v>10.66867065429688</v>
      </c>
    </row>
    <row r="2461" spans="1:4" x14ac:dyDescent="0.3">
      <c r="A2461">
        <v>2464</v>
      </c>
      <c r="B2461">
        <v>4.3387268669903278E-3</v>
      </c>
      <c r="C2461">
        <v>11.114268092796211</v>
      </c>
      <c r="D2461">
        <v>10.673008918762211</v>
      </c>
    </row>
    <row r="2462" spans="1:4" x14ac:dyDescent="0.3">
      <c r="A2462">
        <v>2465</v>
      </c>
      <c r="B2462">
        <v>4.3387268669903278E-3</v>
      </c>
      <c r="C2462">
        <v>11.118606819663199</v>
      </c>
      <c r="D2462">
        <v>10.677347183227541</v>
      </c>
    </row>
    <row r="2463" spans="1:4" x14ac:dyDescent="0.3">
      <c r="A2463">
        <v>2466</v>
      </c>
      <c r="B2463">
        <v>4.3387268669903278E-3</v>
      </c>
      <c r="C2463">
        <v>11.12294554653019</v>
      </c>
      <c r="D2463">
        <v>10.681685447692869</v>
      </c>
    </row>
    <row r="2464" spans="1:4" x14ac:dyDescent="0.3">
      <c r="A2464">
        <v>2467</v>
      </c>
      <c r="B2464">
        <v>4.3387268669903278E-3</v>
      </c>
      <c r="C2464">
        <v>11.12728427339718</v>
      </c>
      <c r="D2464">
        <v>10.6860237121582</v>
      </c>
    </row>
    <row r="2465" spans="1:4" x14ac:dyDescent="0.3">
      <c r="A2465">
        <v>2468</v>
      </c>
      <c r="B2465">
        <v>4.3387268669903278E-3</v>
      </c>
      <c r="C2465">
        <v>11.13162300026417</v>
      </c>
      <c r="D2465">
        <v>10.69036197662354</v>
      </c>
    </row>
    <row r="2466" spans="1:4" x14ac:dyDescent="0.3">
      <c r="A2466">
        <v>2469</v>
      </c>
      <c r="B2466">
        <v>4.3387268669903278E-3</v>
      </c>
      <c r="C2466">
        <v>11.135961727131161</v>
      </c>
      <c r="D2466">
        <v>10.694700241088871</v>
      </c>
    </row>
    <row r="2467" spans="1:4" x14ac:dyDescent="0.3">
      <c r="A2467">
        <v>2470</v>
      </c>
      <c r="B2467">
        <v>4.3387268669903278E-3</v>
      </c>
      <c r="C2467">
        <v>11.140300453998149</v>
      </c>
      <c r="D2467">
        <v>10.699038505554199</v>
      </c>
    </row>
    <row r="2468" spans="1:4" x14ac:dyDescent="0.3">
      <c r="A2468">
        <v>2471</v>
      </c>
      <c r="B2468">
        <v>4.3387268669903278E-3</v>
      </c>
      <c r="C2468">
        <v>11.144639180865139</v>
      </c>
      <c r="D2468">
        <v>10.703376770019529</v>
      </c>
    </row>
    <row r="2469" spans="1:4" x14ac:dyDescent="0.3">
      <c r="A2469">
        <v>2472</v>
      </c>
      <c r="B2469">
        <v>4.3387268669903278E-3</v>
      </c>
      <c r="C2469">
        <v>11.14897790773213</v>
      </c>
      <c r="D2469">
        <v>10.70771503448486</v>
      </c>
    </row>
    <row r="2470" spans="1:4" x14ac:dyDescent="0.3">
      <c r="A2470">
        <v>2473</v>
      </c>
      <c r="B2470">
        <v>4.3387268669903278E-3</v>
      </c>
      <c r="C2470">
        <v>11.15331663459912</v>
      </c>
      <c r="D2470">
        <v>10.712053298950201</v>
      </c>
    </row>
    <row r="2471" spans="1:4" x14ac:dyDescent="0.3">
      <c r="A2471">
        <v>2474</v>
      </c>
      <c r="B2471">
        <v>4.3387268669903278E-3</v>
      </c>
      <c r="C2471">
        <v>11.15765536146611</v>
      </c>
      <c r="D2471">
        <v>10.716391563415529</v>
      </c>
    </row>
    <row r="2472" spans="1:4" x14ac:dyDescent="0.3">
      <c r="A2472">
        <v>2475</v>
      </c>
      <c r="B2472">
        <v>4.3387268669903278E-3</v>
      </c>
      <c r="C2472">
        <v>11.161994088333101</v>
      </c>
      <c r="D2472">
        <v>10.720729827880859</v>
      </c>
    </row>
    <row r="2473" spans="1:4" x14ac:dyDescent="0.3">
      <c r="A2473">
        <v>2476</v>
      </c>
      <c r="B2473">
        <v>4.3387268669903278E-3</v>
      </c>
      <c r="C2473">
        <v>11.166332815200089</v>
      </c>
      <c r="D2473">
        <v>10.72506809234619</v>
      </c>
    </row>
    <row r="2474" spans="1:4" x14ac:dyDescent="0.3">
      <c r="A2474">
        <v>2477</v>
      </c>
      <c r="B2474">
        <v>4.3387268669903278E-3</v>
      </c>
      <c r="C2474">
        <v>11.17067154206708</v>
      </c>
      <c r="D2474">
        <v>10.72940635681152</v>
      </c>
    </row>
    <row r="2475" spans="1:4" x14ac:dyDescent="0.3">
      <c r="A2475">
        <v>2478</v>
      </c>
      <c r="B2475">
        <v>4.3387268669903278E-3</v>
      </c>
      <c r="C2475">
        <v>11.17501026893407</v>
      </c>
      <c r="D2475">
        <v>10.733744621276861</v>
      </c>
    </row>
    <row r="2476" spans="1:4" x14ac:dyDescent="0.3">
      <c r="A2476">
        <v>2479</v>
      </c>
      <c r="B2476">
        <v>4.3387268669903278E-3</v>
      </c>
      <c r="C2476">
        <v>11.17934899580106</v>
      </c>
      <c r="D2476">
        <v>10.738082885742189</v>
      </c>
    </row>
    <row r="2477" spans="1:4" x14ac:dyDescent="0.3">
      <c r="A2477">
        <v>2480</v>
      </c>
      <c r="B2477">
        <v>4.3387268669903278E-3</v>
      </c>
      <c r="C2477">
        <v>11.183687722668051</v>
      </c>
      <c r="D2477">
        <v>10.74242115020752</v>
      </c>
    </row>
    <row r="2478" spans="1:4" x14ac:dyDescent="0.3">
      <c r="A2478">
        <v>2481</v>
      </c>
      <c r="B2478">
        <v>4.3387268669903278E-3</v>
      </c>
      <c r="C2478">
        <v>11.188026449535039</v>
      </c>
      <c r="D2478">
        <v>10.74675941467285</v>
      </c>
    </row>
    <row r="2479" spans="1:4" x14ac:dyDescent="0.3">
      <c r="A2479">
        <v>2482</v>
      </c>
      <c r="B2479">
        <v>4.3387268669903278E-3</v>
      </c>
      <c r="C2479">
        <v>11.19236517640203</v>
      </c>
      <c r="D2479">
        <v>10.75109767913818</v>
      </c>
    </row>
    <row r="2480" spans="1:4" x14ac:dyDescent="0.3">
      <c r="A2480">
        <v>2483</v>
      </c>
      <c r="B2480">
        <v>4.3387268669903278E-3</v>
      </c>
      <c r="C2480">
        <v>11.19670390326902</v>
      </c>
      <c r="D2480">
        <v>10.755435943603519</v>
      </c>
    </row>
    <row r="2481" spans="1:4" x14ac:dyDescent="0.3">
      <c r="A2481">
        <v>2484</v>
      </c>
      <c r="B2481">
        <v>4.3387268669903278E-3</v>
      </c>
      <c r="C2481">
        <v>11.20104263013601</v>
      </c>
      <c r="D2481">
        <v>10.759774208068849</v>
      </c>
    </row>
    <row r="2482" spans="1:4" x14ac:dyDescent="0.3">
      <c r="A2482">
        <v>2485</v>
      </c>
      <c r="B2482">
        <v>4.3387268669903278E-3</v>
      </c>
      <c r="C2482">
        <v>11.205381357003001</v>
      </c>
      <c r="D2482">
        <v>10.76411247253418</v>
      </c>
    </row>
    <row r="2483" spans="1:4" x14ac:dyDescent="0.3">
      <c r="A2483">
        <v>2486</v>
      </c>
      <c r="B2483">
        <v>4.3387268669903278E-3</v>
      </c>
      <c r="C2483">
        <v>11.209720083869991</v>
      </c>
      <c r="D2483">
        <v>10.76845073699951</v>
      </c>
    </row>
    <row r="2484" spans="1:4" x14ac:dyDescent="0.3">
      <c r="A2484">
        <v>2487</v>
      </c>
      <c r="B2484">
        <v>4.3387268669903278E-3</v>
      </c>
      <c r="C2484">
        <v>11.214058810736979</v>
      </c>
      <c r="D2484">
        <v>10.77278900146484</v>
      </c>
    </row>
    <row r="2485" spans="1:4" x14ac:dyDescent="0.3">
      <c r="A2485">
        <v>2488</v>
      </c>
      <c r="B2485">
        <v>4.3387268669903278E-3</v>
      </c>
      <c r="C2485">
        <v>11.21839753760397</v>
      </c>
      <c r="D2485">
        <v>10.777127265930179</v>
      </c>
    </row>
    <row r="2486" spans="1:4" x14ac:dyDescent="0.3">
      <c r="A2486">
        <v>2489</v>
      </c>
      <c r="B2486">
        <v>4.3387268669903278E-3</v>
      </c>
      <c r="C2486">
        <v>11.22273626447096</v>
      </c>
      <c r="D2486">
        <v>10.78146553039551</v>
      </c>
    </row>
    <row r="2487" spans="1:4" x14ac:dyDescent="0.3">
      <c r="A2487">
        <v>2490</v>
      </c>
      <c r="B2487">
        <v>4.3387268669903278E-3</v>
      </c>
      <c r="C2487">
        <v>11.22707499133795</v>
      </c>
      <c r="D2487">
        <v>10.78580379486084</v>
      </c>
    </row>
    <row r="2488" spans="1:4" x14ac:dyDescent="0.3">
      <c r="A2488">
        <v>2491</v>
      </c>
      <c r="B2488">
        <v>4.3387268669903278E-3</v>
      </c>
      <c r="C2488">
        <v>11.231413718204941</v>
      </c>
      <c r="D2488">
        <v>10.79014205932617</v>
      </c>
    </row>
    <row r="2489" spans="1:4" x14ac:dyDescent="0.3">
      <c r="A2489">
        <v>2492</v>
      </c>
      <c r="B2489">
        <v>4.3387268669903278E-3</v>
      </c>
      <c r="C2489">
        <v>11.235752445071929</v>
      </c>
      <c r="D2489">
        <v>10.7944803237915</v>
      </c>
    </row>
    <row r="2490" spans="1:4" x14ac:dyDescent="0.3">
      <c r="A2490">
        <v>2493</v>
      </c>
      <c r="B2490">
        <v>4.3387268669903278E-3</v>
      </c>
      <c r="C2490">
        <v>11.24009117193892</v>
      </c>
      <c r="D2490">
        <v>10.798818588256839</v>
      </c>
    </row>
    <row r="2491" spans="1:4" x14ac:dyDescent="0.3">
      <c r="A2491">
        <v>2494</v>
      </c>
      <c r="B2491">
        <v>4.3387268669903278E-3</v>
      </c>
      <c r="C2491">
        <v>11.244429898805921</v>
      </c>
      <c r="D2491">
        <v>10.80315685272217</v>
      </c>
    </row>
    <row r="2492" spans="1:4" x14ac:dyDescent="0.3">
      <c r="A2492">
        <v>2495</v>
      </c>
      <c r="B2492">
        <v>4.3387268669903278E-3</v>
      </c>
      <c r="C2492">
        <v>11.248768625672909</v>
      </c>
      <c r="D2492">
        <v>10.8074951171875</v>
      </c>
    </row>
    <row r="2493" spans="1:4" x14ac:dyDescent="0.3">
      <c r="A2493">
        <v>2496</v>
      </c>
      <c r="B2493">
        <v>4.3387268669903278E-3</v>
      </c>
      <c r="C2493">
        <v>11.253107352539899</v>
      </c>
      <c r="D2493">
        <v>10.81183338165283</v>
      </c>
    </row>
    <row r="2494" spans="1:4" x14ac:dyDescent="0.3">
      <c r="A2494">
        <v>2497</v>
      </c>
      <c r="B2494">
        <v>4.3387268669903278E-3</v>
      </c>
      <c r="C2494">
        <v>11.25744607940689</v>
      </c>
      <c r="D2494">
        <v>10.816171646118161</v>
      </c>
    </row>
    <row r="2495" spans="1:4" x14ac:dyDescent="0.3">
      <c r="A2495">
        <v>2498</v>
      </c>
      <c r="B2495">
        <v>4.3387268669903278E-3</v>
      </c>
      <c r="C2495">
        <v>11.26178480627388</v>
      </c>
      <c r="D2495">
        <v>10.8205099105835</v>
      </c>
    </row>
    <row r="2496" spans="1:4" x14ac:dyDescent="0.3">
      <c r="A2496">
        <v>2499</v>
      </c>
      <c r="B2496">
        <v>4.3387268669903278E-3</v>
      </c>
      <c r="C2496">
        <v>11.26612353314087</v>
      </c>
      <c r="D2496">
        <v>10.82484817504883</v>
      </c>
    </row>
    <row r="2497" spans="1:4" x14ac:dyDescent="0.3">
      <c r="A2497">
        <v>2500</v>
      </c>
      <c r="B2497">
        <v>4.3387268669903278E-3</v>
      </c>
      <c r="C2497">
        <v>11.270462260007861</v>
      </c>
      <c r="D2497">
        <v>10.82918643951416</v>
      </c>
    </row>
    <row r="2498" spans="1:4" x14ac:dyDescent="0.3">
      <c r="A2498">
        <v>2501</v>
      </c>
      <c r="B2498">
        <v>4.3387268669903278E-3</v>
      </c>
      <c r="C2498">
        <v>11.274800986874849</v>
      </c>
      <c r="D2498">
        <v>10.83352470397949</v>
      </c>
    </row>
    <row r="2499" spans="1:4" x14ac:dyDescent="0.3">
      <c r="A2499">
        <v>2502</v>
      </c>
      <c r="B2499">
        <v>4.3387268669903278E-3</v>
      </c>
      <c r="C2499">
        <v>11.27913971374184</v>
      </c>
      <c r="D2499">
        <v>10.837862968444821</v>
      </c>
    </row>
    <row r="2500" spans="1:4" x14ac:dyDescent="0.3">
      <c r="A2500">
        <v>2503</v>
      </c>
      <c r="B2500">
        <v>4.3387268669903278E-3</v>
      </c>
      <c r="C2500">
        <v>11.28347844060883</v>
      </c>
      <c r="D2500">
        <v>10.84220123291016</v>
      </c>
    </row>
    <row r="2501" spans="1:4" x14ac:dyDescent="0.3">
      <c r="A2501">
        <v>2504</v>
      </c>
      <c r="B2501">
        <v>4.3387268669903278E-3</v>
      </c>
      <c r="C2501">
        <v>11.28781716747582</v>
      </c>
      <c r="D2501">
        <v>10.84653949737549</v>
      </c>
    </row>
    <row r="2502" spans="1:4" x14ac:dyDescent="0.3">
      <c r="A2502">
        <v>2505</v>
      </c>
      <c r="B2502">
        <v>4.3387268669903278E-3</v>
      </c>
      <c r="C2502">
        <v>11.292155894342811</v>
      </c>
      <c r="D2502">
        <v>10.85087776184082</v>
      </c>
    </row>
    <row r="2503" spans="1:4" x14ac:dyDescent="0.3">
      <c r="A2503">
        <v>2506</v>
      </c>
      <c r="B2503">
        <v>4.3387268669903278E-3</v>
      </c>
      <c r="C2503">
        <v>11.296494621209799</v>
      </c>
      <c r="D2503">
        <v>10.855216026306151</v>
      </c>
    </row>
    <row r="2504" spans="1:4" x14ac:dyDescent="0.3">
      <c r="A2504">
        <v>2507</v>
      </c>
      <c r="B2504">
        <v>4.3387268669903278E-3</v>
      </c>
      <c r="C2504">
        <v>11.30083334807679</v>
      </c>
      <c r="D2504">
        <v>10.859554290771481</v>
      </c>
    </row>
    <row r="2505" spans="1:4" x14ac:dyDescent="0.3">
      <c r="A2505">
        <v>2508</v>
      </c>
      <c r="B2505">
        <v>4.3387268669903278E-3</v>
      </c>
      <c r="C2505">
        <v>11.30517207494378</v>
      </c>
      <c r="D2505">
        <v>10.86389255523682</v>
      </c>
    </row>
    <row r="2506" spans="1:4" x14ac:dyDescent="0.3">
      <c r="A2506">
        <v>2509</v>
      </c>
      <c r="B2506">
        <v>4.3387268669903278E-3</v>
      </c>
      <c r="C2506">
        <v>11.30951080181077</v>
      </c>
      <c r="D2506">
        <v>10.86823081970215</v>
      </c>
    </row>
    <row r="2507" spans="1:4" x14ac:dyDescent="0.3">
      <c r="A2507">
        <v>2510</v>
      </c>
      <c r="B2507">
        <v>4.3387268669903278E-3</v>
      </c>
      <c r="C2507">
        <v>11.313849528677761</v>
      </c>
      <c r="D2507">
        <v>10.87256908416748</v>
      </c>
    </row>
    <row r="2508" spans="1:4" x14ac:dyDescent="0.3">
      <c r="A2508">
        <v>2511</v>
      </c>
      <c r="B2508">
        <v>4.3387268669903278E-3</v>
      </c>
      <c r="C2508">
        <v>11.318188255544751</v>
      </c>
      <c r="D2508">
        <v>10.876907348632811</v>
      </c>
    </row>
    <row r="2509" spans="1:4" x14ac:dyDescent="0.3">
      <c r="A2509">
        <v>2512</v>
      </c>
      <c r="B2509">
        <v>4.3387268669903278E-3</v>
      </c>
      <c r="C2509">
        <v>11.322526982411739</v>
      </c>
      <c r="D2509">
        <v>10.881245613098139</v>
      </c>
    </row>
    <row r="2510" spans="1:4" x14ac:dyDescent="0.3">
      <c r="A2510">
        <v>2513</v>
      </c>
      <c r="B2510">
        <v>4.3387268669903278E-3</v>
      </c>
      <c r="C2510">
        <v>11.32686570927873</v>
      </c>
      <c r="D2510">
        <v>10.88558387756348</v>
      </c>
    </row>
    <row r="2511" spans="1:4" x14ac:dyDescent="0.3">
      <c r="A2511">
        <v>2514</v>
      </c>
      <c r="B2511">
        <v>4.3387268669903278E-3</v>
      </c>
      <c r="C2511">
        <v>11.33120443614572</v>
      </c>
      <c r="D2511">
        <v>10.88992214202881</v>
      </c>
    </row>
    <row r="2512" spans="1:4" x14ac:dyDescent="0.3">
      <c r="A2512">
        <v>2515</v>
      </c>
      <c r="B2512">
        <v>4.3387268669903278E-3</v>
      </c>
      <c r="C2512">
        <v>11.33554316301271</v>
      </c>
      <c r="D2512">
        <v>10.894260406494141</v>
      </c>
    </row>
    <row r="2513" spans="1:4" x14ac:dyDescent="0.3">
      <c r="A2513">
        <v>2516</v>
      </c>
      <c r="B2513">
        <v>4.3387268669903278E-3</v>
      </c>
      <c r="C2513">
        <v>11.339881889879701</v>
      </c>
      <c r="D2513">
        <v>10.898598670959471</v>
      </c>
    </row>
    <row r="2514" spans="1:4" x14ac:dyDescent="0.3">
      <c r="A2514">
        <v>2517</v>
      </c>
      <c r="B2514">
        <v>4.3387268669903278E-3</v>
      </c>
      <c r="C2514">
        <v>11.344220616746689</v>
      </c>
      <c r="D2514">
        <v>10.902936935424799</v>
      </c>
    </row>
    <row r="2515" spans="1:4" x14ac:dyDescent="0.3">
      <c r="A2515">
        <v>2518</v>
      </c>
      <c r="B2515">
        <v>4.3387268669903278E-3</v>
      </c>
      <c r="C2515">
        <v>11.34855934361368</v>
      </c>
      <c r="D2515">
        <v>10.90727519989014</v>
      </c>
    </row>
    <row r="2516" spans="1:4" x14ac:dyDescent="0.3">
      <c r="A2516">
        <v>2519</v>
      </c>
      <c r="B2516">
        <v>4.3387268669903278E-3</v>
      </c>
      <c r="C2516">
        <v>11.35289807048067</v>
      </c>
      <c r="D2516">
        <v>10.911613464355471</v>
      </c>
    </row>
    <row r="2517" spans="1:4" x14ac:dyDescent="0.3">
      <c r="A2517">
        <v>2520</v>
      </c>
      <c r="B2517">
        <v>4.3387268669903278E-3</v>
      </c>
      <c r="C2517">
        <v>11.35723679734766</v>
      </c>
      <c r="D2517">
        <v>10.915951728820801</v>
      </c>
    </row>
    <row r="2518" spans="1:4" x14ac:dyDescent="0.3">
      <c r="A2518">
        <v>2521</v>
      </c>
      <c r="B2518">
        <v>4.3387268669903278E-3</v>
      </c>
      <c r="C2518">
        <v>11.361575524214651</v>
      </c>
      <c r="D2518">
        <v>10.920289993286129</v>
      </c>
    </row>
    <row r="2519" spans="1:4" x14ac:dyDescent="0.3">
      <c r="A2519">
        <v>2522</v>
      </c>
      <c r="B2519">
        <v>4.3387268669903278E-3</v>
      </c>
      <c r="C2519">
        <v>11.365914251081641</v>
      </c>
      <c r="D2519">
        <v>10.92462825775146</v>
      </c>
    </row>
    <row r="2520" spans="1:4" x14ac:dyDescent="0.3">
      <c r="A2520">
        <v>2523</v>
      </c>
      <c r="B2520">
        <v>4.3387268669903278E-3</v>
      </c>
      <c r="C2520">
        <v>11.370252977948629</v>
      </c>
      <c r="D2520">
        <v>10.9289665222168</v>
      </c>
    </row>
    <row r="2521" spans="1:4" x14ac:dyDescent="0.3">
      <c r="A2521">
        <v>2524</v>
      </c>
      <c r="B2521">
        <v>4.3387268669903278E-3</v>
      </c>
      <c r="C2521">
        <v>11.37459170481563</v>
      </c>
      <c r="D2521">
        <v>10.933304786682131</v>
      </c>
    </row>
    <row r="2522" spans="1:4" x14ac:dyDescent="0.3">
      <c r="A2522">
        <v>2525</v>
      </c>
      <c r="B2522">
        <v>4.3387268669903278E-3</v>
      </c>
      <c r="C2522">
        <v>11.378930431682621</v>
      </c>
      <c r="D2522">
        <v>10.937643051147459</v>
      </c>
    </row>
    <row r="2523" spans="1:4" x14ac:dyDescent="0.3">
      <c r="A2523">
        <v>2526</v>
      </c>
      <c r="B2523">
        <v>4.3387268669903278E-3</v>
      </c>
      <c r="C2523">
        <v>11.383269158549609</v>
      </c>
      <c r="D2523">
        <v>10.941981315612789</v>
      </c>
    </row>
    <row r="2524" spans="1:4" x14ac:dyDescent="0.3">
      <c r="A2524">
        <v>2527</v>
      </c>
      <c r="B2524">
        <v>4.3387268669903278E-3</v>
      </c>
      <c r="C2524">
        <v>11.3876078854166</v>
      </c>
      <c r="D2524">
        <v>10.94631958007812</v>
      </c>
    </row>
    <row r="2525" spans="1:4" x14ac:dyDescent="0.3">
      <c r="A2525">
        <v>2528</v>
      </c>
      <c r="B2525">
        <v>4.3387268669903278E-3</v>
      </c>
      <c r="C2525">
        <v>11.39194661228359</v>
      </c>
      <c r="D2525">
        <v>10.950657844543461</v>
      </c>
    </row>
    <row r="2526" spans="1:4" x14ac:dyDescent="0.3">
      <c r="A2526">
        <v>2529</v>
      </c>
      <c r="B2526">
        <v>4.3387268669903278E-3</v>
      </c>
      <c r="C2526">
        <v>11.39628533915058</v>
      </c>
      <c r="D2526">
        <v>10.954996109008791</v>
      </c>
    </row>
    <row r="2527" spans="1:4" x14ac:dyDescent="0.3">
      <c r="A2527">
        <v>2530</v>
      </c>
      <c r="B2527">
        <v>4.3387268669903278E-3</v>
      </c>
      <c r="C2527">
        <v>11.400624066017571</v>
      </c>
      <c r="D2527">
        <v>10.959334373474119</v>
      </c>
    </row>
    <row r="2528" spans="1:4" x14ac:dyDescent="0.3">
      <c r="A2528">
        <v>2531</v>
      </c>
      <c r="B2528">
        <v>4.3387268669903278E-3</v>
      </c>
      <c r="C2528">
        <v>11.404962792884559</v>
      </c>
      <c r="D2528">
        <v>10.96367263793945</v>
      </c>
    </row>
    <row r="2529" spans="1:4" x14ac:dyDescent="0.3">
      <c r="A2529">
        <v>2532</v>
      </c>
      <c r="B2529">
        <v>4.3387268669903278E-3</v>
      </c>
      <c r="C2529">
        <v>11.409301519751549</v>
      </c>
      <c r="D2529">
        <v>10.96801090240479</v>
      </c>
    </row>
    <row r="2530" spans="1:4" x14ac:dyDescent="0.3">
      <c r="A2530">
        <v>2533</v>
      </c>
      <c r="B2530">
        <v>4.3387268669903278E-3</v>
      </c>
      <c r="C2530">
        <v>11.41364024661854</v>
      </c>
      <c r="D2530">
        <v>10.972349166870121</v>
      </c>
    </row>
    <row r="2531" spans="1:4" x14ac:dyDescent="0.3">
      <c r="A2531">
        <v>2534</v>
      </c>
      <c r="B2531">
        <v>4.3387268669903278E-3</v>
      </c>
      <c r="C2531">
        <v>11.41797897348553</v>
      </c>
      <c r="D2531">
        <v>10.976687431335449</v>
      </c>
    </row>
    <row r="2532" spans="1:4" x14ac:dyDescent="0.3">
      <c r="A2532">
        <v>2535</v>
      </c>
      <c r="B2532">
        <v>4.3387268669903278E-3</v>
      </c>
      <c r="C2532">
        <v>11.42231770035252</v>
      </c>
      <c r="D2532">
        <v>10.981025695800779</v>
      </c>
    </row>
    <row r="2533" spans="1:4" x14ac:dyDescent="0.3">
      <c r="A2533">
        <v>2536</v>
      </c>
      <c r="B2533">
        <v>4.3387268669903278E-3</v>
      </c>
      <c r="C2533">
        <v>11.426656427219511</v>
      </c>
      <c r="D2533">
        <v>10.98536396026611</v>
      </c>
    </row>
    <row r="2534" spans="1:4" x14ac:dyDescent="0.3">
      <c r="A2534">
        <v>2537</v>
      </c>
      <c r="B2534">
        <v>4.3387268669903278E-3</v>
      </c>
      <c r="C2534">
        <v>11.430995154086499</v>
      </c>
      <c r="D2534">
        <v>10.989702224731451</v>
      </c>
    </row>
    <row r="2535" spans="1:4" x14ac:dyDescent="0.3">
      <c r="A2535">
        <v>2538</v>
      </c>
      <c r="B2535">
        <v>4.3387268669903278E-3</v>
      </c>
      <c r="C2535">
        <v>11.43533388095349</v>
      </c>
      <c r="D2535">
        <v>10.994040489196779</v>
      </c>
    </row>
    <row r="2536" spans="1:4" x14ac:dyDescent="0.3">
      <c r="A2536">
        <v>2539</v>
      </c>
      <c r="B2536">
        <v>4.3387268669903278E-3</v>
      </c>
      <c r="C2536">
        <v>11.43967260782048</v>
      </c>
      <c r="D2536">
        <v>10.998378753662109</v>
      </c>
    </row>
    <row r="2537" spans="1:4" x14ac:dyDescent="0.3">
      <c r="A2537">
        <v>2540</v>
      </c>
      <c r="B2537">
        <v>4.3387268669903278E-3</v>
      </c>
      <c r="C2537">
        <v>11.44401133468747</v>
      </c>
      <c r="D2537">
        <v>11.00271701812744</v>
      </c>
    </row>
    <row r="2538" spans="1:4" x14ac:dyDescent="0.3">
      <c r="A2538">
        <v>2541</v>
      </c>
      <c r="B2538">
        <v>4.3387268669903278E-3</v>
      </c>
      <c r="C2538">
        <v>11.448350061554461</v>
      </c>
      <c r="D2538">
        <v>11.00705528259277</v>
      </c>
    </row>
    <row r="2539" spans="1:4" x14ac:dyDescent="0.3">
      <c r="A2539">
        <v>2542</v>
      </c>
      <c r="B2539">
        <v>4.3387268669903278E-3</v>
      </c>
      <c r="C2539">
        <v>11.452688788421449</v>
      </c>
      <c r="D2539">
        <v>11.011393547058111</v>
      </c>
    </row>
    <row r="2540" spans="1:4" x14ac:dyDescent="0.3">
      <c r="A2540">
        <v>2543</v>
      </c>
      <c r="B2540">
        <v>4.3387268669903278E-3</v>
      </c>
      <c r="C2540">
        <v>11.45702751528844</v>
      </c>
      <c r="D2540">
        <v>11.015731811523439</v>
      </c>
    </row>
    <row r="2541" spans="1:4" x14ac:dyDescent="0.3">
      <c r="A2541">
        <v>2544</v>
      </c>
      <c r="B2541">
        <v>4.3387268669903278E-3</v>
      </c>
      <c r="C2541">
        <v>11.46136624215543</v>
      </c>
      <c r="D2541">
        <v>11.02007007598877</v>
      </c>
    </row>
    <row r="2542" spans="1:4" x14ac:dyDescent="0.3">
      <c r="A2542">
        <v>2545</v>
      </c>
      <c r="B2542">
        <v>4.3387268669903278E-3</v>
      </c>
      <c r="C2542">
        <v>11.46570496902242</v>
      </c>
      <c r="D2542">
        <v>11.0244083404541</v>
      </c>
    </row>
    <row r="2543" spans="1:4" x14ac:dyDescent="0.3">
      <c r="A2543">
        <v>2546</v>
      </c>
      <c r="B2543">
        <v>4.3387268669903278E-3</v>
      </c>
      <c r="C2543">
        <v>11.470043695889411</v>
      </c>
      <c r="D2543">
        <v>11.02874660491943</v>
      </c>
    </row>
    <row r="2544" spans="1:4" x14ac:dyDescent="0.3">
      <c r="A2544">
        <v>2547</v>
      </c>
      <c r="B2544">
        <v>4.3387268669903278E-3</v>
      </c>
      <c r="C2544">
        <v>11.474382422756401</v>
      </c>
      <c r="D2544">
        <v>11.033084869384769</v>
      </c>
    </row>
    <row r="2545" spans="1:4" x14ac:dyDescent="0.3">
      <c r="A2545">
        <v>2548</v>
      </c>
      <c r="B2545">
        <v>4.3387268669903278E-3</v>
      </c>
      <c r="C2545">
        <v>11.478721149623389</v>
      </c>
      <c r="D2545">
        <v>11.037423133850099</v>
      </c>
    </row>
    <row r="2546" spans="1:4" x14ac:dyDescent="0.3">
      <c r="A2546">
        <v>2549</v>
      </c>
      <c r="B2546">
        <v>4.3387268669903278E-3</v>
      </c>
      <c r="C2546">
        <v>11.48305987649038</v>
      </c>
      <c r="D2546">
        <v>11.04176139831543</v>
      </c>
    </row>
    <row r="2547" spans="1:4" x14ac:dyDescent="0.3">
      <c r="A2547">
        <v>2550</v>
      </c>
      <c r="B2547">
        <v>4.3387268669903278E-3</v>
      </c>
      <c r="C2547">
        <v>11.48739860335737</v>
      </c>
      <c r="D2547">
        <v>11.04609966278076</v>
      </c>
    </row>
    <row r="2548" spans="1:4" x14ac:dyDescent="0.3">
      <c r="A2548">
        <v>2551</v>
      </c>
      <c r="B2548">
        <v>4.3387268669903278E-3</v>
      </c>
      <c r="C2548">
        <v>11.49173733022436</v>
      </c>
      <c r="D2548">
        <v>11.05043792724609</v>
      </c>
    </row>
    <row r="2549" spans="1:4" x14ac:dyDescent="0.3">
      <c r="A2549">
        <v>2552</v>
      </c>
      <c r="B2549">
        <v>4.3387268669903278E-3</v>
      </c>
      <c r="C2549">
        <v>11.496076057091351</v>
      </c>
      <c r="D2549">
        <v>11.054776191711429</v>
      </c>
    </row>
    <row r="2550" spans="1:4" x14ac:dyDescent="0.3">
      <c r="A2550">
        <v>2553</v>
      </c>
      <c r="B2550">
        <v>4.3387268669903278E-3</v>
      </c>
      <c r="C2550">
        <v>11.500414783958339</v>
      </c>
      <c r="D2550">
        <v>11.05911445617676</v>
      </c>
    </row>
    <row r="2551" spans="1:4" x14ac:dyDescent="0.3">
      <c r="A2551">
        <v>2554</v>
      </c>
      <c r="B2551">
        <v>4.3387268669903278E-3</v>
      </c>
      <c r="C2551">
        <v>11.50475351082533</v>
      </c>
      <c r="D2551">
        <v>11.06345272064209</v>
      </c>
    </row>
    <row r="2552" spans="1:4" x14ac:dyDescent="0.3">
      <c r="A2552">
        <v>2555</v>
      </c>
      <c r="B2552">
        <v>4.3387268669903278E-3</v>
      </c>
      <c r="C2552">
        <v>11.509092237692331</v>
      </c>
      <c r="D2552">
        <v>11.06779098510742</v>
      </c>
    </row>
    <row r="2553" spans="1:4" x14ac:dyDescent="0.3">
      <c r="A2553">
        <v>2556</v>
      </c>
      <c r="B2553">
        <v>4.3387268669903278E-3</v>
      </c>
      <c r="C2553">
        <v>11.513430964559319</v>
      </c>
      <c r="D2553">
        <v>11.07212924957275</v>
      </c>
    </row>
    <row r="2554" spans="1:4" x14ac:dyDescent="0.3">
      <c r="A2554">
        <v>2557</v>
      </c>
      <c r="B2554">
        <v>4.3387268669903278E-3</v>
      </c>
      <c r="C2554">
        <v>11.517769691426309</v>
      </c>
      <c r="D2554">
        <v>11.076467514038089</v>
      </c>
    </row>
    <row r="2555" spans="1:4" x14ac:dyDescent="0.3">
      <c r="A2555">
        <v>2558</v>
      </c>
      <c r="B2555">
        <v>4.3387268669903278E-3</v>
      </c>
      <c r="C2555">
        <v>11.5221084182933</v>
      </c>
      <c r="D2555">
        <v>11.08080577850342</v>
      </c>
    </row>
    <row r="2556" spans="1:4" x14ac:dyDescent="0.3">
      <c r="A2556">
        <v>2559</v>
      </c>
      <c r="B2556">
        <v>4.3387268669903278E-3</v>
      </c>
      <c r="C2556">
        <v>11.52644714516029</v>
      </c>
      <c r="D2556">
        <v>11.08514404296875</v>
      </c>
    </row>
    <row r="2557" spans="1:4" x14ac:dyDescent="0.3">
      <c r="A2557">
        <v>2560</v>
      </c>
      <c r="B2557">
        <v>4.3387268669903278E-3</v>
      </c>
      <c r="C2557">
        <v>11.53078587202728</v>
      </c>
      <c r="D2557">
        <v>11.08948230743408</v>
      </c>
    </row>
    <row r="2558" spans="1:4" x14ac:dyDescent="0.3">
      <c r="A2558">
        <v>2561</v>
      </c>
      <c r="B2558">
        <v>4.3387268669903278E-3</v>
      </c>
      <c r="C2558">
        <v>11.535124598894271</v>
      </c>
      <c r="D2558">
        <v>11.093820571899411</v>
      </c>
    </row>
    <row r="2559" spans="1:4" x14ac:dyDescent="0.3">
      <c r="A2559">
        <v>2562</v>
      </c>
      <c r="B2559">
        <v>4.3387268669903278E-3</v>
      </c>
      <c r="C2559">
        <v>11.539463325761259</v>
      </c>
      <c r="D2559">
        <v>11.09815883636475</v>
      </c>
    </row>
    <row r="2560" spans="1:4" x14ac:dyDescent="0.3">
      <c r="A2560">
        <v>2563</v>
      </c>
      <c r="B2560">
        <v>4.3387268669903278E-3</v>
      </c>
      <c r="C2560">
        <v>11.54380205262825</v>
      </c>
      <c r="D2560">
        <v>11.10249710083008</v>
      </c>
    </row>
    <row r="2561" spans="1:4" x14ac:dyDescent="0.3">
      <c r="A2561">
        <v>2564</v>
      </c>
      <c r="B2561">
        <v>4.3387268669903278E-3</v>
      </c>
      <c r="C2561">
        <v>11.54814077949524</v>
      </c>
      <c r="D2561">
        <v>11.10683536529541</v>
      </c>
    </row>
    <row r="2562" spans="1:4" x14ac:dyDescent="0.3">
      <c r="A2562">
        <v>2565</v>
      </c>
      <c r="B2562">
        <v>4.3387268669903278E-3</v>
      </c>
      <c r="C2562">
        <v>11.55247950636223</v>
      </c>
      <c r="D2562">
        <v>11.11117362976074</v>
      </c>
    </row>
    <row r="2563" spans="1:4" x14ac:dyDescent="0.3">
      <c r="A2563">
        <v>2566</v>
      </c>
      <c r="B2563">
        <v>4.3387268669903278E-3</v>
      </c>
      <c r="C2563">
        <v>11.556818233229221</v>
      </c>
      <c r="D2563">
        <v>11.115511894226071</v>
      </c>
    </row>
    <row r="2564" spans="1:4" x14ac:dyDescent="0.3">
      <c r="A2564">
        <v>2567</v>
      </c>
      <c r="B2564">
        <v>4.3387268669903278E-3</v>
      </c>
      <c r="C2564">
        <v>11.561156960096209</v>
      </c>
      <c r="D2564">
        <v>11.11985015869141</v>
      </c>
    </row>
    <row r="2565" spans="1:4" x14ac:dyDescent="0.3">
      <c r="A2565">
        <v>2568</v>
      </c>
      <c r="B2565">
        <v>4.3387268669903278E-3</v>
      </c>
      <c r="C2565">
        <v>11.5654956869632</v>
      </c>
      <c r="D2565">
        <v>11.12418842315674</v>
      </c>
    </row>
    <row r="2566" spans="1:4" x14ac:dyDescent="0.3">
      <c r="A2566">
        <v>2569</v>
      </c>
      <c r="B2566">
        <v>4.3387268669903278E-3</v>
      </c>
      <c r="C2566">
        <v>11.56983441383019</v>
      </c>
      <c r="D2566">
        <v>11.12852668762207</v>
      </c>
    </row>
    <row r="2567" spans="1:4" x14ac:dyDescent="0.3">
      <c r="A2567">
        <v>2570</v>
      </c>
      <c r="B2567">
        <v>4.3387268669903278E-3</v>
      </c>
      <c r="C2567">
        <v>11.57417314069718</v>
      </c>
      <c r="D2567">
        <v>11.132864952087401</v>
      </c>
    </row>
    <row r="2568" spans="1:4" x14ac:dyDescent="0.3">
      <c r="A2568">
        <v>2571</v>
      </c>
      <c r="B2568">
        <v>4.3387268669903278E-3</v>
      </c>
      <c r="C2568">
        <v>11.578511867564171</v>
      </c>
      <c r="D2568">
        <v>11.137203216552731</v>
      </c>
    </row>
    <row r="2569" spans="1:4" x14ac:dyDescent="0.3">
      <c r="A2569">
        <v>2572</v>
      </c>
      <c r="B2569">
        <v>4.3387268669903278E-3</v>
      </c>
      <c r="C2569">
        <v>11.582850594431161</v>
      </c>
      <c r="D2569">
        <v>11.14154148101807</v>
      </c>
    </row>
    <row r="2570" spans="1:4" x14ac:dyDescent="0.3">
      <c r="A2570">
        <v>2573</v>
      </c>
      <c r="B2570">
        <v>4.3387268669903278E-3</v>
      </c>
      <c r="C2570">
        <v>11.587189321298149</v>
      </c>
      <c r="D2570">
        <v>11.1458797454834</v>
      </c>
    </row>
    <row r="2571" spans="1:4" x14ac:dyDescent="0.3">
      <c r="A2571">
        <v>2574</v>
      </c>
      <c r="B2571">
        <v>4.3387268669903278E-3</v>
      </c>
      <c r="C2571">
        <v>11.59152804816514</v>
      </c>
      <c r="D2571">
        <v>11.15021800994873</v>
      </c>
    </row>
    <row r="2572" spans="1:4" x14ac:dyDescent="0.3">
      <c r="A2572">
        <v>2575</v>
      </c>
      <c r="B2572">
        <v>4.3387268669903278E-3</v>
      </c>
      <c r="C2572">
        <v>11.59586677503213</v>
      </c>
      <c r="D2572">
        <v>11.154556274414061</v>
      </c>
    </row>
    <row r="2573" spans="1:4" x14ac:dyDescent="0.3">
      <c r="A2573">
        <v>2576</v>
      </c>
      <c r="B2573">
        <v>4.3387268669903278E-3</v>
      </c>
      <c r="C2573">
        <v>11.60020550189912</v>
      </c>
      <c r="D2573">
        <v>11.158894538879389</v>
      </c>
    </row>
    <row r="2574" spans="1:4" x14ac:dyDescent="0.3">
      <c r="A2574">
        <v>2577</v>
      </c>
      <c r="B2574">
        <v>4.3387268669903278E-3</v>
      </c>
      <c r="C2574">
        <v>11.604544228766111</v>
      </c>
      <c r="D2574">
        <v>11.16323280334473</v>
      </c>
    </row>
    <row r="2575" spans="1:4" x14ac:dyDescent="0.3">
      <c r="A2575">
        <v>2578</v>
      </c>
      <c r="B2575">
        <v>4.3387268669903278E-3</v>
      </c>
      <c r="C2575">
        <v>11.608882955633099</v>
      </c>
      <c r="D2575">
        <v>11.16757106781006</v>
      </c>
    </row>
    <row r="2576" spans="1:4" x14ac:dyDescent="0.3">
      <c r="A2576">
        <v>2579</v>
      </c>
      <c r="B2576">
        <v>4.3387268669903278E-3</v>
      </c>
      <c r="C2576">
        <v>11.61322168250009</v>
      </c>
      <c r="D2576">
        <v>11.171909332275391</v>
      </c>
    </row>
    <row r="2577" spans="1:4" x14ac:dyDescent="0.3">
      <c r="A2577">
        <v>2580</v>
      </c>
      <c r="B2577">
        <v>4.3387268669903278E-3</v>
      </c>
      <c r="C2577">
        <v>11.61756040936708</v>
      </c>
      <c r="D2577">
        <v>11.176247596740721</v>
      </c>
    </row>
    <row r="2578" spans="1:4" x14ac:dyDescent="0.3">
      <c r="A2578">
        <v>2581</v>
      </c>
      <c r="B2578">
        <v>4.3387268669903278E-3</v>
      </c>
      <c r="C2578">
        <v>11.62189913623407</v>
      </c>
      <c r="D2578">
        <v>11.180585861206049</v>
      </c>
    </row>
    <row r="2579" spans="1:4" x14ac:dyDescent="0.3">
      <c r="A2579">
        <v>2582</v>
      </c>
      <c r="B2579">
        <v>4.3387268669903278E-3</v>
      </c>
      <c r="C2579">
        <v>11.626237863101061</v>
      </c>
      <c r="D2579">
        <v>11.18492412567139</v>
      </c>
    </row>
    <row r="2580" spans="1:4" x14ac:dyDescent="0.3">
      <c r="A2580">
        <v>2583</v>
      </c>
      <c r="B2580">
        <v>4.3387268669903278E-3</v>
      </c>
      <c r="C2580">
        <v>11.630576589968051</v>
      </c>
      <c r="D2580">
        <v>11.189262390136721</v>
      </c>
    </row>
    <row r="2581" spans="1:4" x14ac:dyDescent="0.3">
      <c r="A2581">
        <v>2584</v>
      </c>
      <c r="B2581">
        <v>4.3387268669903278E-3</v>
      </c>
      <c r="C2581">
        <v>11.634915316835039</v>
      </c>
      <c r="D2581">
        <v>11.193600654602051</v>
      </c>
    </row>
    <row r="2582" spans="1:4" x14ac:dyDescent="0.3">
      <c r="A2582">
        <v>2585</v>
      </c>
      <c r="B2582">
        <v>4.3387268669903278E-3</v>
      </c>
      <c r="C2582">
        <v>11.63925404370204</v>
      </c>
      <c r="D2582">
        <v>11.197938919067379</v>
      </c>
    </row>
    <row r="2583" spans="1:4" x14ac:dyDescent="0.3">
      <c r="A2583">
        <v>2586</v>
      </c>
      <c r="B2583">
        <v>4.3387268669903278E-3</v>
      </c>
      <c r="C2583">
        <v>11.643592770569031</v>
      </c>
      <c r="D2583">
        <v>11.20227718353271</v>
      </c>
    </row>
    <row r="2584" spans="1:4" x14ac:dyDescent="0.3">
      <c r="A2584">
        <v>2587</v>
      </c>
      <c r="B2584">
        <v>4.3387268669903278E-3</v>
      </c>
      <c r="C2584">
        <v>11.647931497436019</v>
      </c>
      <c r="D2584">
        <v>11.20661544799805</v>
      </c>
    </row>
    <row r="2585" spans="1:4" x14ac:dyDescent="0.3">
      <c r="A2585">
        <v>2588</v>
      </c>
      <c r="B2585">
        <v>4.3387268669903278E-3</v>
      </c>
      <c r="C2585">
        <v>11.65227022430301</v>
      </c>
      <c r="D2585">
        <v>11.210953712463381</v>
      </c>
    </row>
    <row r="2586" spans="1:4" x14ac:dyDescent="0.3">
      <c r="A2586">
        <v>2589</v>
      </c>
      <c r="B2586">
        <v>4.3387268669903278E-3</v>
      </c>
      <c r="C2586">
        <v>11.65660895117</v>
      </c>
      <c r="D2586">
        <v>11.215291976928709</v>
      </c>
    </row>
    <row r="2587" spans="1:4" x14ac:dyDescent="0.3">
      <c r="A2587">
        <v>2590</v>
      </c>
      <c r="B2587">
        <v>4.3387268669903278E-3</v>
      </c>
      <c r="C2587">
        <v>11.66094767803699</v>
      </c>
      <c r="D2587">
        <v>11.219630241394039</v>
      </c>
    </row>
    <row r="2588" spans="1:4" x14ac:dyDescent="0.3">
      <c r="A2588">
        <v>2591</v>
      </c>
      <c r="B2588">
        <v>4.3387268669903278E-3</v>
      </c>
      <c r="C2588">
        <v>11.665286404903981</v>
      </c>
      <c r="D2588">
        <v>11.22396850585938</v>
      </c>
    </row>
    <row r="2589" spans="1:4" x14ac:dyDescent="0.3">
      <c r="A2589">
        <v>2592</v>
      </c>
      <c r="B2589">
        <v>4.3387268669903278E-3</v>
      </c>
      <c r="C2589">
        <v>11.669625131770969</v>
      </c>
      <c r="D2589">
        <v>11.228306770324711</v>
      </c>
    </row>
    <row r="2590" spans="1:4" x14ac:dyDescent="0.3">
      <c r="A2590">
        <v>2593</v>
      </c>
      <c r="B2590">
        <v>4.3387268669903278E-3</v>
      </c>
      <c r="C2590">
        <v>11.673963858637959</v>
      </c>
      <c r="D2590">
        <v>11.232645034790041</v>
      </c>
    </row>
    <row r="2591" spans="1:4" x14ac:dyDescent="0.3">
      <c r="A2591">
        <v>2594</v>
      </c>
      <c r="B2591">
        <v>4.3387268669903278E-3</v>
      </c>
      <c r="C2591">
        <v>11.67830258550495</v>
      </c>
      <c r="D2591">
        <v>11.236983299255369</v>
      </c>
    </row>
    <row r="2592" spans="1:4" x14ac:dyDescent="0.3">
      <c r="A2592">
        <v>2595</v>
      </c>
      <c r="B2592">
        <v>4.3387268669903278E-3</v>
      </c>
      <c r="C2592">
        <v>11.68264131237194</v>
      </c>
      <c r="D2592">
        <v>11.2413215637207</v>
      </c>
    </row>
    <row r="2593" spans="1:4" x14ac:dyDescent="0.3">
      <c r="A2593">
        <v>2596</v>
      </c>
      <c r="B2593">
        <v>4.3387268669903278E-3</v>
      </c>
      <c r="C2593">
        <v>11.68698003923893</v>
      </c>
      <c r="D2593">
        <v>11.24565982818604</v>
      </c>
    </row>
    <row r="2594" spans="1:4" x14ac:dyDescent="0.3">
      <c r="A2594">
        <v>2597</v>
      </c>
      <c r="B2594">
        <v>4.3387268669903278E-3</v>
      </c>
      <c r="C2594">
        <v>11.691318766105921</v>
      </c>
      <c r="D2594">
        <v>11.249998092651371</v>
      </c>
    </row>
    <row r="2595" spans="1:4" x14ac:dyDescent="0.3">
      <c r="A2595">
        <v>2598</v>
      </c>
      <c r="B2595">
        <v>4.3387268669903278E-3</v>
      </c>
      <c r="C2595">
        <v>11.695657492972909</v>
      </c>
      <c r="D2595">
        <v>11.254336357116699</v>
      </c>
    </row>
    <row r="2596" spans="1:4" x14ac:dyDescent="0.3">
      <c r="A2596">
        <v>2599</v>
      </c>
      <c r="B2596">
        <v>4.3387268669903278E-3</v>
      </c>
      <c r="C2596">
        <v>11.6999962198399</v>
      </c>
      <c r="D2596">
        <v>11.258674621582029</v>
      </c>
    </row>
    <row r="2597" spans="1:4" x14ac:dyDescent="0.3">
      <c r="A2597">
        <v>2600</v>
      </c>
      <c r="B2597">
        <v>4.3387268669903278E-3</v>
      </c>
      <c r="C2597">
        <v>11.70433494670689</v>
      </c>
      <c r="D2597">
        <v>11.26301288604736</v>
      </c>
    </row>
    <row r="2598" spans="1:4" x14ac:dyDescent="0.3">
      <c r="A2598">
        <v>2601</v>
      </c>
      <c r="B2598">
        <v>4.3387268669903278E-3</v>
      </c>
      <c r="C2598">
        <v>11.70867367357388</v>
      </c>
      <c r="D2598">
        <v>11.267351150512701</v>
      </c>
    </row>
    <row r="2599" spans="1:4" x14ac:dyDescent="0.3">
      <c r="A2599">
        <v>2602</v>
      </c>
      <c r="B2599">
        <v>4.3387268669903278E-3</v>
      </c>
      <c r="C2599">
        <v>11.713012400440871</v>
      </c>
      <c r="D2599">
        <v>11.271689414978029</v>
      </c>
    </row>
    <row r="2600" spans="1:4" x14ac:dyDescent="0.3">
      <c r="A2600">
        <v>2603</v>
      </c>
      <c r="B2600">
        <v>4.3387268669903278E-3</v>
      </c>
      <c r="C2600">
        <v>11.717351127307859</v>
      </c>
      <c r="D2600">
        <v>11.276027679443359</v>
      </c>
    </row>
    <row r="2601" spans="1:4" x14ac:dyDescent="0.3">
      <c r="A2601">
        <v>2604</v>
      </c>
      <c r="B2601">
        <v>4.3387268669903278E-3</v>
      </c>
      <c r="C2601">
        <v>11.72168985417485</v>
      </c>
      <c r="D2601">
        <v>11.28036594390869</v>
      </c>
    </row>
    <row r="2602" spans="1:4" x14ac:dyDescent="0.3">
      <c r="A2602">
        <v>2605</v>
      </c>
      <c r="B2602">
        <v>4.3387268669903278E-3</v>
      </c>
      <c r="C2602">
        <v>11.72602858104184</v>
      </c>
      <c r="D2602">
        <v>11.28470420837402</v>
      </c>
    </row>
    <row r="2603" spans="1:4" x14ac:dyDescent="0.3">
      <c r="A2603">
        <v>2606</v>
      </c>
      <c r="B2603">
        <v>4.3387268669903278E-3</v>
      </c>
      <c r="C2603">
        <v>11.73036730790883</v>
      </c>
      <c r="D2603">
        <v>11.289042472839361</v>
      </c>
    </row>
    <row r="2604" spans="1:4" x14ac:dyDescent="0.3">
      <c r="A2604">
        <v>2607</v>
      </c>
      <c r="B2604">
        <v>4.3387268669903278E-3</v>
      </c>
      <c r="C2604">
        <v>11.734706034775821</v>
      </c>
      <c r="D2604">
        <v>11.293380737304689</v>
      </c>
    </row>
    <row r="2605" spans="1:4" x14ac:dyDescent="0.3">
      <c r="A2605">
        <v>2608</v>
      </c>
      <c r="B2605">
        <v>4.3387268669903278E-3</v>
      </c>
      <c r="C2605">
        <v>11.739044761642811</v>
      </c>
      <c r="D2605">
        <v>11.29771900177002</v>
      </c>
    </row>
    <row r="2606" spans="1:4" x14ac:dyDescent="0.3">
      <c r="A2606">
        <v>2609</v>
      </c>
      <c r="B2606">
        <v>4.3387268669903278E-3</v>
      </c>
      <c r="C2606">
        <v>11.743383488509799</v>
      </c>
      <c r="D2606">
        <v>11.30205726623535</v>
      </c>
    </row>
    <row r="2607" spans="1:4" x14ac:dyDescent="0.3">
      <c r="A2607">
        <v>2610</v>
      </c>
      <c r="B2607">
        <v>4.3387268669903278E-3</v>
      </c>
      <c r="C2607">
        <v>11.74772221537679</v>
      </c>
      <c r="D2607">
        <v>11.30639553070068</v>
      </c>
    </row>
    <row r="2608" spans="1:4" x14ac:dyDescent="0.3">
      <c r="A2608">
        <v>2611</v>
      </c>
      <c r="B2608">
        <v>4.3387268669903278E-3</v>
      </c>
      <c r="C2608">
        <v>11.75206094224378</v>
      </c>
      <c r="D2608">
        <v>11.310733795166019</v>
      </c>
    </row>
    <row r="2609" spans="1:4" x14ac:dyDescent="0.3">
      <c r="A2609">
        <v>2612</v>
      </c>
      <c r="B2609">
        <v>4.3387268669903278E-3</v>
      </c>
      <c r="C2609">
        <v>11.75639966911077</v>
      </c>
      <c r="D2609">
        <v>11.315072059631349</v>
      </c>
    </row>
    <row r="2610" spans="1:4" x14ac:dyDescent="0.3">
      <c r="A2610">
        <v>2613</v>
      </c>
      <c r="B2610">
        <v>4.3387268669903278E-3</v>
      </c>
      <c r="C2610">
        <v>11.760738395977761</v>
      </c>
      <c r="D2610">
        <v>11.31941032409668</v>
      </c>
    </row>
    <row r="2611" spans="1:4" x14ac:dyDescent="0.3">
      <c r="A2611">
        <v>2614</v>
      </c>
      <c r="B2611">
        <v>4.3387268669903278E-3</v>
      </c>
      <c r="C2611">
        <v>11.765077122844749</v>
      </c>
      <c r="D2611">
        <v>11.32374858856201</v>
      </c>
    </row>
    <row r="2612" spans="1:4" x14ac:dyDescent="0.3">
      <c r="A2612">
        <v>2615</v>
      </c>
      <c r="B2612">
        <v>4.3387268669903278E-3</v>
      </c>
      <c r="C2612">
        <v>11.76941584971174</v>
      </c>
      <c r="D2612">
        <v>11.32808685302734</v>
      </c>
    </row>
    <row r="2613" spans="1:4" x14ac:dyDescent="0.3">
      <c r="A2613">
        <v>2616</v>
      </c>
      <c r="B2613">
        <v>4.3387268669903278E-3</v>
      </c>
      <c r="C2613">
        <v>11.773754576578741</v>
      </c>
      <c r="D2613">
        <v>11.332425117492679</v>
      </c>
    </row>
    <row r="2614" spans="1:4" x14ac:dyDescent="0.3">
      <c r="A2614">
        <v>2617</v>
      </c>
      <c r="B2614">
        <v>4.3387268669903278E-3</v>
      </c>
      <c r="C2614">
        <v>11.778093303445729</v>
      </c>
      <c r="D2614">
        <v>11.33676338195801</v>
      </c>
    </row>
    <row r="2615" spans="1:4" x14ac:dyDescent="0.3">
      <c r="A2615">
        <v>2618</v>
      </c>
      <c r="B2615">
        <v>4.3387268669903278E-3</v>
      </c>
      <c r="C2615">
        <v>11.782432030312719</v>
      </c>
      <c r="D2615">
        <v>11.34110164642334</v>
      </c>
    </row>
    <row r="2616" spans="1:4" x14ac:dyDescent="0.3">
      <c r="A2616">
        <v>2619</v>
      </c>
      <c r="B2616">
        <v>4.3387268669903278E-3</v>
      </c>
      <c r="C2616">
        <v>11.78677075717971</v>
      </c>
      <c r="D2616">
        <v>11.34543991088867</v>
      </c>
    </row>
    <row r="2617" spans="1:4" x14ac:dyDescent="0.3">
      <c r="A2617">
        <v>2620</v>
      </c>
      <c r="B2617">
        <v>4.3387268669903278E-3</v>
      </c>
      <c r="C2617">
        <v>11.7911094840467</v>
      </c>
      <c r="D2617">
        <v>11.349778175354</v>
      </c>
    </row>
    <row r="2618" spans="1:4" x14ac:dyDescent="0.3">
      <c r="A2618">
        <v>2621</v>
      </c>
      <c r="B2618">
        <v>4.3387268669903278E-3</v>
      </c>
      <c r="C2618">
        <v>11.79544821091369</v>
      </c>
      <c r="D2618">
        <v>11.354116439819339</v>
      </c>
    </row>
    <row r="2619" spans="1:4" x14ac:dyDescent="0.3">
      <c r="A2619">
        <v>2622</v>
      </c>
      <c r="B2619">
        <v>4.3387268669903278E-3</v>
      </c>
      <c r="C2619">
        <v>11.799786937780681</v>
      </c>
      <c r="D2619">
        <v>11.35845470428467</v>
      </c>
    </row>
    <row r="2620" spans="1:4" x14ac:dyDescent="0.3">
      <c r="A2620">
        <v>2623</v>
      </c>
      <c r="B2620">
        <v>4.3387268669903278E-3</v>
      </c>
      <c r="C2620">
        <v>11.804125664647669</v>
      </c>
      <c r="D2620">
        <v>11.36279296875</v>
      </c>
    </row>
    <row r="2621" spans="1:4" x14ac:dyDescent="0.3">
      <c r="A2621">
        <v>2624</v>
      </c>
      <c r="B2621">
        <v>4.3387268669903278E-3</v>
      </c>
      <c r="C2621">
        <v>11.80846439151466</v>
      </c>
      <c r="D2621">
        <v>11.36713123321533</v>
      </c>
    </row>
    <row r="2622" spans="1:4" x14ac:dyDescent="0.3">
      <c r="A2622">
        <v>2625</v>
      </c>
      <c r="B2622">
        <v>4.3387268669903278E-3</v>
      </c>
      <c r="C2622">
        <v>11.81280311838165</v>
      </c>
      <c r="D2622">
        <v>11.371469497680661</v>
      </c>
    </row>
    <row r="2623" spans="1:4" x14ac:dyDescent="0.3">
      <c r="A2623">
        <v>2626</v>
      </c>
      <c r="B2623">
        <v>4.3387268669903278E-3</v>
      </c>
      <c r="C2623">
        <v>11.81714184524864</v>
      </c>
      <c r="D2623">
        <v>11.375807762146</v>
      </c>
    </row>
    <row r="2624" spans="1:4" x14ac:dyDescent="0.3">
      <c r="A2624">
        <v>2627</v>
      </c>
      <c r="B2624">
        <v>4.3387268669903278E-3</v>
      </c>
      <c r="C2624">
        <v>11.821480572115631</v>
      </c>
      <c r="D2624">
        <v>11.38014602661133</v>
      </c>
    </row>
    <row r="2625" spans="1:4" x14ac:dyDescent="0.3">
      <c r="A2625">
        <v>2628</v>
      </c>
      <c r="B2625">
        <v>4.3387268669903278E-3</v>
      </c>
      <c r="C2625">
        <v>11.825819298982619</v>
      </c>
      <c r="D2625">
        <v>11.38448429107666</v>
      </c>
    </row>
    <row r="2626" spans="1:4" x14ac:dyDescent="0.3">
      <c r="A2626">
        <v>2629</v>
      </c>
      <c r="B2626">
        <v>4.3387268669903278E-3</v>
      </c>
      <c r="C2626">
        <v>11.83015802584961</v>
      </c>
      <c r="D2626">
        <v>11.38882255554199</v>
      </c>
    </row>
    <row r="2627" spans="1:4" x14ac:dyDescent="0.3">
      <c r="A2627">
        <v>2630</v>
      </c>
      <c r="B2627">
        <v>4.3387268669903278E-3</v>
      </c>
      <c r="C2627">
        <v>11.8344967527166</v>
      </c>
      <c r="D2627">
        <v>11.393160820007321</v>
      </c>
    </row>
    <row r="2628" spans="1:4" x14ac:dyDescent="0.3">
      <c r="A2628">
        <v>2631</v>
      </c>
      <c r="B2628">
        <v>4.3387268669903278E-3</v>
      </c>
      <c r="C2628">
        <v>11.83883547958359</v>
      </c>
      <c r="D2628">
        <v>11.39749908447266</v>
      </c>
    </row>
    <row r="2629" spans="1:4" x14ac:dyDescent="0.3">
      <c r="A2629">
        <v>2632</v>
      </c>
      <c r="B2629">
        <v>4.3387268669903278E-3</v>
      </c>
      <c r="C2629">
        <v>11.84317420645058</v>
      </c>
      <c r="D2629">
        <v>11.40183734893799</v>
      </c>
    </row>
    <row r="2630" spans="1:4" x14ac:dyDescent="0.3">
      <c r="A2630">
        <v>2633</v>
      </c>
      <c r="B2630">
        <v>4.3387268669903278E-3</v>
      </c>
      <c r="C2630">
        <v>11.847512933317571</v>
      </c>
      <c r="D2630">
        <v>11.40617561340332</v>
      </c>
    </row>
    <row r="2631" spans="1:4" x14ac:dyDescent="0.3">
      <c r="A2631">
        <v>2634</v>
      </c>
      <c r="B2631">
        <v>4.3387268669903278E-3</v>
      </c>
      <c r="C2631">
        <v>11.851851660184559</v>
      </c>
      <c r="D2631">
        <v>11.410513877868651</v>
      </c>
    </row>
    <row r="2632" spans="1:4" x14ac:dyDescent="0.3">
      <c r="A2632">
        <v>2635</v>
      </c>
      <c r="B2632">
        <v>4.3387268669903278E-3</v>
      </c>
      <c r="C2632">
        <v>11.85619038705155</v>
      </c>
      <c r="D2632">
        <v>11.414852142333981</v>
      </c>
    </row>
    <row r="2633" spans="1:4" x14ac:dyDescent="0.3">
      <c r="A2633">
        <v>2636</v>
      </c>
      <c r="B2633">
        <v>4.3387268669903278E-3</v>
      </c>
      <c r="C2633">
        <v>11.86052911391854</v>
      </c>
      <c r="D2633">
        <v>11.41919040679932</v>
      </c>
    </row>
    <row r="2634" spans="1:4" x14ac:dyDescent="0.3">
      <c r="A2634">
        <v>2637</v>
      </c>
      <c r="B2634">
        <v>4.3387268669903278E-3</v>
      </c>
      <c r="C2634">
        <v>11.86486784078553</v>
      </c>
      <c r="D2634">
        <v>11.42352867126465</v>
      </c>
    </row>
    <row r="2635" spans="1:4" x14ac:dyDescent="0.3">
      <c r="A2635">
        <v>2638</v>
      </c>
      <c r="B2635">
        <v>4.3387268669903278E-3</v>
      </c>
      <c r="C2635">
        <v>11.869206567652521</v>
      </c>
      <c r="D2635">
        <v>11.42786693572998</v>
      </c>
    </row>
    <row r="2636" spans="1:4" x14ac:dyDescent="0.3">
      <c r="A2636">
        <v>2639</v>
      </c>
      <c r="B2636">
        <v>4.3387268669903278E-3</v>
      </c>
      <c r="C2636">
        <v>11.873545294519509</v>
      </c>
      <c r="D2636">
        <v>11.432205200195311</v>
      </c>
    </row>
    <row r="2637" spans="1:4" x14ac:dyDescent="0.3">
      <c r="A2637">
        <v>2640</v>
      </c>
      <c r="B2637">
        <v>4.3387268669903278E-3</v>
      </c>
      <c r="C2637">
        <v>11.8778840213865</v>
      </c>
      <c r="D2637">
        <v>11.436543464660639</v>
      </c>
    </row>
    <row r="2638" spans="1:4" x14ac:dyDescent="0.3">
      <c r="A2638">
        <v>2641</v>
      </c>
      <c r="B2638">
        <v>4.3387268669903278E-3</v>
      </c>
      <c r="C2638">
        <v>11.88222274825349</v>
      </c>
      <c r="D2638">
        <v>11.44088172912598</v>
      </c>
    </row>
    <row r="2639" spans="1:4" x14ac:dyDescent="0.3">
      <c r="A2639">
        <v>2642</v>
      </c>
      <c r="B2639">
        <v>4.3387268669903278E-3</v>
      </c>
      <c r="C2639">
        <v>11.88656147512048</v>
      </c>
      <c r="D2639">
        <v>11.44521999359131</v>
      </c>
    </row>
    <row r="2640" spans="1:4" x14ac:dyDescent="0.3">
      <c r="A2640">
        <v>2643</v>
      </c>
      <c r="B2640">
        <v>4.3387268669903278E-3</v>
      </c>
      <c r="C2640">
        <v>11.890900201987471</v>
      </c>
      <c r="D2640">
        <v>11.449558258056641</v>
      </c>
    </row>
    <row r="2641" spans="1:4" x14ac:dyDescent="0.3">
      <c r="A2641">
        <v>2644</v>
      </c>
      <c r="B2641">
        <v>4.3387268669903278E-3</v>
      </c>
      <c r="C2641">
        <v>11.895238928854461</v>
      </c>
      <c r="D2641">
        <v>11.453896522521971</v>
      </c>
    </row>
    <row r="2642" spans="1:4" x14ac:dyDescent="0.3">
      <c r="A2642">
        <v>2645</v>
      </c>
      <c r="B2642">
        <v>4.3387268669903278E-3</v>
      </c>
      <c r="C2642">
        <v>11.899577655721449</v>
      </c>
      <c r="D2642">
        <v>11.458234786987299</v>
      </c>
    </row>
    <row r="2643" spans="1:4" x14ac:dyDescent="0.3">
      <c r="A2643">
        <v>2646</v>
      </c>
      <c r="B2643">
        <v>4.3387268669903278E-3</v>
      </c>
      <c r="C2643">
        <v>11.90391638258845</v>
      </c>
      <c r="D2643">
        <v>11.46257305145264</v>
      </c>
    </row>
    <row r="2644" spans="1:4" x14ac:dyDescent="0.3">
      <c r="A2644">
        <v>2647</v>
      </c>
      <c r="B2644">
        <v>4.3387268669903278E-3</v>
      </c>
      <c r="C2644">
        <v>11.908255109455441</v>
      </c>
      <c r="D2644">
        <v>11.466911315917971</v>
      </c>
    </row>
    <row r="2645" spans="1:4" x14ac:dyDescent="0.3">
      <c r="A2645">
        <v>2648</v>
      </c>
      <c r="B2645">
        <v>4.3387268669903278E-3</v>
      </c>
      <c r="C2645">
        <v>11.912593836322429</v>
      </c>
      <c r="D2645">
        <v>11.471249580383301</v>
      </c>
    </row>
    <row r="2646" spans="1:4" x14ac:dyDescent="0.3">
      <c r="A2646">
        <v>2649</v>
      </c>
      <c r="B2646">
        <v>4.3387268669903278E-3</v>
      </c>
      <c r="C2646">
        <v>11.91693256318942</v>
      </c>
      <c r="D2646">
        <v>11.475587844848629</v>
      </c>
    </row>
    <row r="2647" spans="1:4" x14ac:dyDescent="0.3">
      <c r="A2647">
        <v>2650</v>
      </c>
      <c r="B2647">
        <v>4.3387268669903278E-3</v>
      </c>
      <c r="C2647">
        <v>11.92127129005641</v>
      </c>
      <c r="D2647">
        <v>11.47992610931396</v>
      </c>
    </row>
    <row r="2648" spans="1:4" x14ac:dyDescent="0.3">
      <c r="A2648">
        <v>2651</v>
      </c>
      <c r="B2648">
        <v>4.3387268669903278E-3</v>
      </c>
      <c r="C2648">
        <v>11.9256100169234</v>
      </c>
      <c r="D2648">
        <v>11.4842643737793</v>
      </c>
    </row>
    <row r="2649" spans="1:4" x14ac:dyDescent="0.3">
      <c r="A2649">
        <v>2652</v>
      </c>
      <c r="B2649">
        <v>4.3387268669903278E-3</v>
      </c>
      <c r="C2649">
        <v>11.929948743790391</v>
      </c>
      <c r="D2649">
        <v>11.488602638244631</v>
      </c>
    </row>
    <row r="2650" spans="1:4" x14ac:dyDescent="0.3">
      <c r="A2650">
        <v>2653</v>
      </c>
      <c r="B2650">
        <v>4.3387268669903278E-3</v>
      </c>
      <c r="C2650">
        <v>11.934287470657379</v>
      </c>
      <c r="D2650">
        <v>11.492940902709959</v>
      </c>
    </row>
    <row r="2651" spans="1:4" x14ac:dyDescent="0.3">
      <c r="A2651">
        <v>2654</v>
      </c>
      <c r="B2651">
        <v>4.3387268669903278E-3</v>
      </c>
      <c r="C2651">
        <v>11.938626197524369</v>
      </c>
      <c r="D2651">
        <v>11.497279167175289</v>
      </c>
    </row>
    <row r="2652" spans="1:4" x14ac:dyDescent="0.3">
      <c r="A2652">
        <v>2655</v>
      </c>
      <c r="B2652">
        <v>4.3387268669903278E-3</v>
      </c>
      <c r="C2652">
        <v>11.94296492439136</v>
      </c>
      <c r="D2652">
        <v>11.50161743164062</v>
      </c>
    </row>
    <row r="2653" spans="1:4" x14ac:dyDescent="0.3">
      <c r="A2653">
        <v>2656</v>
      </c>
      <c r="B2653">
        <v>4.3387268669903278E-3</v>
      </c>
      <c r="C2653">
        <v>11.94730365125835</v>
      </c>
      <c r="D2653">
        <v>11.505955696105961</v>
      </c>
    </row>
    <row r="2654" spans="1:4" x14ac:dyDescent="0.3">
      <c r="A2654">
        <v>2657</v>
      </c>
      <c r="B2654">
        <v>4.3387268669903278E-3</v>
      </c>
      <c r="C2654">
        <v>11.95164237812534</v>
      </c>
      <c r="D2654">
        <v>11.510293960571291</v>
      </c>
    </row>
    <row r="2655" spans="1:4" x14ac:dyDescent="0.3">
      <c r="A2655">
        <v>2658</v>
      </c>
      <c r="B2655">
        <v>4.3387268669903278E-3</v>
      </c>
      <c r="C2655">
        <v>11.955981104992331</v>
      </c>
      <c r="D2655">
        <v>11.514632225036619</v>
      </c>
    </row>
    <row r="2656" spans="1:4" x14ac:dyDescent="0.3">
      <c r="A2656">
        <v>2659</v>
      </c>
      <c r="B2656">
        <v>4.3387268669903278E-3</v>
      </c>
      <c r="C2656">
        <v>11.960319831859319</v>
      </c>
      <c r="D2656">
        <v>11.51897048950195</v>
      </c>
    </row>
    <row r="2657" spans="1:4" x14ac:dyDescent="0.3">
      <c r="A2657">
        <v>2660</v>
      </c>
      <c r="B2657">
        <v>4.3387268669903278E-3</v>
      </c>
      <c r="C2657">
        <v>11.96465855872631</v>
      </c>
      <c r="D2657">
        <v>11.52330875396729</v>
      </c>
    </row>
    <row r="2658" spans="1:4" x14ac:dyDescent="0.3">
      <c r="A2658">
        <v>2661</v>
      </c>
      <c r="B2658">
        <v>4.3387268669903278E-3</v>
      </c>
      <c r="C2658">
        <v>11.9689972855933</v>
      </c>
      <c r="D2658">
        <v>11.527647018432621</v>
      </c>
    </row>
    <row r="2659" spans="1:4" x14ac:dyDescent="0.3">
      <c r="A2659">
        <v>2662</v>
      </c>
      <c r="B2659">
        <v>4.3387268669903278E-3</v>
      </c>
      <c r="C2659">
        <v>11.97333601246029</v>
      </c>
      <c r="D2659">
        <v>11.531985282897949</v>
      </c>
    </row>
    <row r="2660" spans="1:4" x14ac:dyDescent="0.3">
      <c r="A2660">
        <v>2663</v>
      </c>
      <c r="B2660">
        <v>4.3387268669903278E-3</v>
      </c>
      <c r="C2660">
        <v>11.977674739327281</v>
      </c>
      <c r="D2660">
        <v>11.536323547363279</v>
      </c>
    </row>
    <row r="2661" spans="1:4" x14ac:dyDescent="0.3">
      <c r="A2661">
        <v>2664</v>
      </c>
      <c r="B2661">
        <v>4.3387268669903278E-3</v>
      </c>
      <c r="C2661">
        <v>11.982013466194269</v>
      </c>
      <c r="D2661">
        <v>11.54066181182861</v>
      </c>
    </row>
    <row r="2662" spans="1:4" x14ac:dyDescent="0.3">
      <c r="A2662">
        <v>2665</v>
      </c>
      <c r="B2662">
        <v>4.3387268669903278E-3</v>
      </c>
      <c r="C2662">
        <v>11.98635219306126</v>
      </c>
      <c r="D2662">
        <v>11.545000076293951</v>
      </c>
    </row>
    <row r="2663" spans="1:4" x14ac:dyDescent="0.3">
      <c r="A2663">
        <v>2666</v>
      </c>
      <c r="B2663">
        <v>4.3387268669903278E-3</v>
      </c>
      <c r="C2663">
        <v>11.99069091992825</v>
      </c>
      <c r="D2663">
        <v>11.549338340759279</v>
      </c>
    </row>
    <row r="2664" spans="1:4" x14ac:dyDescent="0.3">
      <c r="A2664">
        <v>2667</v>
      </c>
      <c r="B2664">
        <v>4.3387268669903278E-3</v>
      </c>
      <c r="C2664">
        <v>11.99502964679524</v>
      </c>
      <c r="D2664">
        <v>11.553676605224609</v>
      </c>
    </row>
    <row r="2665" spans="1:4" x14ac:dyDescent="0.3">
      <c r="A2665">
        <v>2668</v>
      </c>
      <c r="B2665">
        <v>4.3387268669903278E-3</v>
      </c>
      <c r="C2665">
        <v>11.999368373662231</v>
      </c>
      <c r="D2665">
        <v>11.55801486968994</v>
      </c>
    </row>
    <row r="2666" spans="1:4" x14ac:dyDescent="0.3">
      <c r="A2666">
        <v>2669</v>
      </c>
      <c r="B2666">
        <v>4.3387268669903278E-3</v>
      </c>
      <c r="C2666">
        <v>12.003707100529221</v>
      </c>
      <c r="D2666">
        <v>11.56235313415527</v>
      </c>
    </row>
    <row r="2667" spans="1:4" x14ac:dyDescent="0.3">
      <c r="A2667">
        <v>2670</v>
      </c>
      <c r="B2667">
        <v>4.3387268669903278E-3</v>
      </c>
      <c r="C2667">
        <v>12.008045827396209</v>
      </c>
      <c r="D2667">
        <v>11.566691398620611</v>
      </c>
    </row>
    <row r="2668" spans="1:4" x14ac:dyDescent="0.3">
      <c r="A2668">
        <v>2671</v>
      </c>
      <c r="B2668">
        <v>4.3387268669903278E-3</v>
      </c>
      <c r="C2668">
        <v>12.0123845542632</v>
      </c>
      <c r="D2668">
        <v>11.571029663085939</v>
      </c>
    </row>
    <row r="2669" spans="1:4" x14ac:dyDescent="0.3">
      <c r="A2669">
        <v>2672</v>
      </c>
      <c r="B2669">
        <v>4.3387268669903278E-3</v>
      </c>
      <c r="C2669">
        <v>12.01672328113019</v>
      </c>
      <c r="D2669">
        <v>11.57536792755127</v>
      </c>
    </row>
    <row r="2670" spans="1:4" x14ac:dyDescent="0.3">
      <c r="A2670">
        <v>2673</v>
      </c>
      <c r="B2670">
        <v>4.3387268669903278E-3</v>
      </c>
      <c r="C2670">
        <v>12.02106200799718</v>
      </c>
      <c r="D2670">
        <v>11.5797061920166</v>
      </c>
    </row>
    <row r="2671" spans="1:4" x14ac:dyDescent="0.3">
      <c r="A2671">
        <v>2674</v>
      </c>
      <c r="B2671">
        <v>4.3387268669903278E-3</v>
      </c>
      <c r="C2671">
        <v>12.025400734864171</v>
      </c>
      <c r="D2671">
        <v>11.58404445648193</v>
      </c>
    </row>
    <row r="2672" spans="1:4" x14ac:dyDescent="0.3">
      <c r="A2672">
        <v>2675</v>
      </c>
      <c r="B2672">
        <v>4.3387268669903278E-3</v>
      </c>
      <c r="C2672">
        <v>12.029739461731159</v>
      </c>
      <c r="D2672">
        <v>11.588382720947269</v>
      </c>
    </row>
    <row r="2673" spans="1:4" x14ac:dyDescent="0.3">
      <c r="A2673">
        <v>2676</v>
      </c>
      <c r="B2673">
        <v>4.3387268669903278E-3</v>
      </c>
      <c r="C2673">
        <v>12.03407818859815</v>
      </c>
      <c r="D2673">
        <v>11.592720985412599</v>
      </c>
    </row>
    <row r="2674" spans="1:4" x14ac:dyDescent="0.3">
      <c r="A2674">
        <v>2677</v>
      </c>
      <c r="B2674">
        <v>4.3387268669903278E-3</v>
      </c>
      <c r="C2674">
        <v>12.038416915465151</v>
      </c>
      <c r="D2674">
        <v>11.59705924987793</v>
      </c>
    </row>
    <row r="2675" spans="1:4" x14ac:dyDescent="0.3">
      <c r="A2675">
        <v>2678</v>
      </c>
      <c r="B2675">
        <v>4.3387268669903278E-3</v>
      </c>
      <c r="C2675">
        <v>12.042755642332139</v>
      </c>
      <c r="D2675">
        <v>11.60139751434326</v>
      </c>
    </row>
    <row r="2676" spans="1:4" x14ac:dyDescent="0.3">
      <c r="A2676">
        <v>2679</v>
      </c>
      <c r="B2676">
        <v>4.3387268669903278E-3</v>
      </c>
      <c r="C2676">
        <v>12.047094369199129</v>
      </c>
      <c r="D2676">
        <v>11.60573577880859</v>
      </c>
    </row>
    <row r="2677" spans="1:4" x14ac:dyDescent="0.3">
      <c r="A2677">
        <v>2680</v>
      </c>
      <c r="B2677">
        <v>4.3387268669903278E-3</v>
      </c>
      <c r="C2677">
        <v>12.05143309606612</v>
      </c>
      <c r="D2677">
        <v>11.610074043273929</v>
      </c>
    </row>
    <row r="2678" spans="1:4" x14ac:dyDescent="0.3">
      <c r="A2678">
        <v>2681</v>
      </c>
      <c r="B2678">
        <v>4.3387268669903278E-3</v>
      </c>
      <c r="C2678">
        <v>12.05577182293311</v>
      </c>
      <c r="D2678">
        <v>11.61441230773926</v>
      </c>
    </row>
    <row r="2679" spans="1:4" x14ac:dyDescent="0.3">
      <c r="A2679">
        <v>2682</v>
      </c>
      <c r="B2679">
        <v>4.3387268669903278E-3</v>
      </c>
      <c r="C2679">
        <v>12.0601105498001</v>
      </c>
      <c r="D2679">
        <v>11.61875057220459</v>
      </c>
    </row>
    <row r="2680" spans="1:4" x14ac:dyDescent="0.3">
      <c r="A2680">
        <v>2683</v>
      </c>
      <c r="B2680">
        <v>4.3387268669903278E-3</v>
      </c>
      <c r="C2680">
        <v>12.064449276667091</v>
      </c>
      <c r="D2680">
        <v>11.62308883666992</v>
      </c>
    </row>
    <row r="2681" spans="1:4" x14ac:dyDescent="0.3">
      <c r="A2681">
        <v>2684</v>
      </c>
      <c r="B2681">
        <v>4.3387268669903278E-3</v>
      </c>
      <c r="C2681">
        <v>12.068788003534079</v>
      </c>
      <c r="D2681">
        <v>11.62742710113525</v>
      </c>
    </row>
    <row r="2682" spans="1:4" x14ac:dyDescent="0.3">
      <c r="A2682">
        <v>2685</v>
      </c>
      <c r="B2682">
        <v>4.3387268669903278E-3</v>
      </c>
      <c r="C2682">
        <v>12.07312673040107</v>
      </c>
      <c r="D2682">
        <v>11.631765365600589</v>
      </c>
    </row>
    <row r="2683" spans="1:4" x14ac:dyDescent="0.3">
      <c r="A2683">
        <v>2686</v>
      </c>
      <c r="B2683">
        <v>4.3387268669903278E-3</v>
      </c>
      <c r="C2683">
        <v>12.07746545726806</v>
      </c>
      <c r="D2683">
        <v>11.63610363006592</v>
      </c>
    </row>
    <row r="2684" spans="1:4" x14ac:dyDescent="0.3">
      <c r="A2684">
        <v>2687</v>
      </c>
      <c r="B2684">
        <v>4.3387268669903278E-3</v>
      </c>
      <c r="C2684">
        <v>12.08180418413505</v>
      </c>
      <c r="D2684">
        <v>11.64044189453125</v>
      </c>
    </row>
    <row r="2685" spans="1:4" x14ac:dyDescent="0.3">
      <c r="A2685">
        <v>2688</v>
      </c>
      <c r="B2685">
        <v>4.3387268669903278E-3</v>
      </c>
      <c r="C2685">
        <v>12.086142911002041</v>
      </c>
      <c r="D2685">
        <v>11.64478015899658</v>
      </c>
    </row>
    <row r="2686" spans="1:4" x14ac:dyDescent="0.3">
      <c r="A2686">
        <v>2689</v>
      </c>
      <c r="B2686">
        <v>4.3387268669903278E-3</v>
      </c>
      <c r="C2686">
        <v>12.090481637869029</v>
      </c>
      <c r="D2686">
        <v>11.649118423461911</v>
      </c>
    </row>
    <row r="2687" spans="1:4" x14ac:dyDescent="0.3">
      <c r="A2687">
        <v>2690</v>
      </c>
      <c r="B2687">
        <v>4.3387268669903278E-3</v>
      </c>
      <c r="C2687">
        <v>12.09482036473602</v>
      </c>
      <c r="D2687">
        <v>11.65345668792725</v>
      </c>
    </row>
    <row r="2688" spans="1:4" x14ac:dyDescent="0.3">
      <c r="A2688">
        <v>2691</v>
      </c>
      <c r="B2688">
        <v>4.3387268669903278E-3</v>
      </c>
      <c r="C2688">
        <v>12.09915909160301</v>
      </c>
      <c r="D2688">
        <v>11.65779495239258</v>
      </c>
    </row>
    <row r="2689" spans="1:4" x14ac:dyDescent="0.3">
      <c r="A2689">
        <v>2692</v>
      </c>
      <c r="B2689">
        <v>4.3387268669903278E-3</v>
      </c>
      <c r="C2689">
        <v>12.10349781847</v>
      </c>
      <c r="D2689">
        <v>11.66213321685791</v>
      </c>
    </row>
    <row r="2690" spans="1:4" x14ac:dyDescent="0.3">
      <c r="A2690">
        <v>2693</v>
      </c>
      <c r="B2690">
        <v>4.3387268669903278E-3</v>
      </c>
      <c r="C2690">
        <v>12.10783654533699</v>
      </c>
      <c r="D2690">
        <v>11.66647148132324</v>
      </c>
    </row>
    <row r="2691" spans="1:4" x14ac:dyDescent="0.3">
      <c r="A2691">
        <v>2694</v>
      </c>
      <c r="B2691">
        <v>4.3387268669903278E-3</v>
      </c>
      <c r="C2691">
        <v>12.112175272203981</v>
      </c>
      <c r="D2691">
        <v>11.670809745788571</v>
      </c>
    </row>
    <row r="2692" spans="1:4" x14ac:dyDescent="0.3">
      <c r="A2692">
        <v>2695</v>
      </c>
      <c r="B2692">
        <v>4.3387268669903278E-3</v>
      </c>
      <c r="C2692">
        <v>12.116513999070969</v>
      </c>
      <c r="D2692">
        <v>11.67514801025391</v>
      </c>
    </row>
    <row r="2693" spans="1:4" x14ac:dyDescent="0.3">
      <c r="A2693">
        <v>2696</v>
      </c>
      <c r="B2693">
        <v>4.3387268669903278E-3</v>
      </c>
      <c r="C2693">
        <v>12.12085272593796</v>
      </c>
      <c r="D2693">
        <v>11.67948627471924</v>
      </c>
    </row>
    <row r="2694" spans="1:4" x14ac:dyDescent="0.3">
      <c r="A2694">
        <v>2697</v>
      </c>
      <c r="B2694">
        <v>4.3387268669903278E-3</v>
      </c>
      <c r="C2694">
        <v>12.12519145280495</v>
      </c>
      <c r="D2694">
        <v>11.68382453918457</v>
      </c>
    </row>
    <row r="2695" spans="1:4" x14ac:dyDescent="0.3">
      <c r="A2695">
        <v>2698</v>
      </c>
      <c r="B2695">
        <v>4.3387268669903278E-3</v>
      </c>
      <c r="C2695">
        <v>12.12953017967194</v>
      </c>
      <c r="D2695">
        <v>11.688162803649901</v>
      </c>
    </row>
    <row r="2696" spans="1:4" x14ac:dyDescent="0.3">
      <c r="A2696">
        <v>2699</v>
      </c>
      <c r="B2696">
        <v>4.3387268669903278E-3</v>
      </c>
      <c r="C2696">
        <v>12.133868906538931</v>
      </c>
      <c r="D2696">
        <v>11.692501068115231</v>
      </c>
    </row>
    <row r="2697" spans="1:4" x14ac:dyDescent="0.3">
      <c r="A2697">
        <v>2700</v>
      </c>
      <c r="B2697">
        <v>4.3387268669903278E-3</v>
      </c>
      <c r="C2697">
        <v>12.138207633405919</v>
      </c>
      <c r="D2697">
        <v>11.69683933258057</v>
      </c>
    </row>
    <row r="2698" spans="1:4" x14ac:dyDescent="0.3">
      <c r="A2698">
        <v>2701</v>
      </c>
      <c r="B2698">
        <v>4.3387268669903278E-3</v>
      </c>
      <c r="C2698">
        <v>12.14254636027291</v>
      </c>
      <c r="D2698">
        <v>11.7011775970459</v>
      </c>
    </row>
    <row r="2699" spans="1:4" x14ac:dyDescent="0.3">
      <c r="A2699">
        <v>2702</v>
      </c>
      <c r="B2699">
        <v>4.3387268669903278E-3</v>
      </c>
      <c r="C2699">
        <v>12.1468850871399</v>
      </c>
      <c r="D2699">
        <v>11.70551586151123</v>
      </c>
    </row>
    <row r="2700" spans="1:4" x14ac:dyDescent="0.3">
      <c r="A2700">
        <v>2703</v>
      </c>
      <c r="B2700">
        <v>4.3387268669903278E-3</v>
      </c>
      <c r="C2700">
        <v>12.15122381400689</v>
      </c>
      <c r="D2700">
        <v>11.709854125976561</v>
      </c>
    </row>
    <row r="2701" spans="1:4" x14ac:dyDescent="0.3">
      <c r="A2701">
        <v>2704</v>
      </c>
      <c r="B2701">
        <v>4.3387268669903278E-3</v>
      </c>
      <c r="C2701">
        <v>12.155562540873881</v>
      </c>
      <c r="D2701">
        <v>11.714192390441889</v>
      </c>
    </row>
    <row r="2702" spans="1:4" x14ac:dyDescent="0.3">
      <c r="A2702">
        <v>2705</v>
      </c>
      <c r="B2702">
        <v>4.3387268669903278E-3</v>
      </c>
      <c r="C2702">
        <v>12.159901267740871</v>
      </c>
      <c r="D2702">
        <v>11.71853065490723</v>
      </c>
    </row>
    <row r="2703" spans="1:4" x14ac:dyDescent="0.3">
      <c r="A2703">
        <v>2706</v>
      </c>
      <c r="B2703">
        <v>4.3387268669903278E-3</v>
      </c>
      <c r="C2703">
        <v>12.164239994607859</v>
      </c>
      <c r="D2703">
        <v>11.72286891937256</v>
      </c>
    </row>
    <row r="2704" spans="1:4" x14ac:dyDescent="0.3">
      <c r="A2704">
        <v>2707</v>
      </c>
      <c r="B2704">
        <v>4.3387268669903278E-3</v>
      </c>
      <c r="C2704">
        <v>12.16857872147486</v>
      </c>
      <c r="D2704">
        <v>11.727207183837891</v>
      </c>
    </row>
    <row r="2705" spans="1:4" x14ac:dyDescent="0.3">
      <c r="A2705">
        <v>2708</v>
      </c>
      <c r="B2705">
        <v>4.3387268669903278E-3</v>
      </c>
      <c r="C2705">
        <v>12.172917448341851</v>
      </c>
      <c r="D2705">
        <v>11.731545448303221</v>
      </c>
    </row>
    <row r="2706" spans="1:4" x14ac:dyDescent="0.3">
      <c r="A2706">
        <v>2709</v>
      </c>
      <c r="B2706">
        <v>4.3387268669903278E-3</v>
      </c>
      <c r="C2706">
        <v>12.177256175208839</v>
      </c>
      <c r="D2706">
        <v>11.735883712768549</v>
      </c>
    </row>
    <row r="2707" spans="1:4" x14ac:dyDescent="0.3">
      <c r="A2707">
        <v>2710</v>
      </c>
      <c r="B2707">
        <v>4.3387268669903278E-3</v>
      </c>
      <c r="C2707">
        <v>12.18159490207583</v>
      </c>
      <c r="D2707">
        <v>11.74022197723389</v>
      </c>
    </row>
    <row r="2708" spans="1:4" x14ac:dyDescent="0.3">
      <c r="A2708">
        <v>2711</v>
      </c>
      <c r="B2708">
        <v>4.3387268669903278E-3</v>
      </c>
      <c r="C2708">
        <v>12.18593362894282</v>
      </c>
      <c r="D2708">
        <v>11.744560241699221</v>
      </c>
    </row>
    <row r="2709" spans="1:4" x14ac:dyDescent="0.3">
      <c r="A2709">
        <v>2712</v>
      </c>
      <c r="B2709">
        <v>4.3387268669903278E-3</v>
      </c>
      <c r="C2709">
        <v>12.19027235580981</v>
      </c>
      <c r="D2709">
        <v>11.748898506164551</v>
      </c>
    </row>
    <row r="2710" spans="1:4" x14ac:dyDescent="0.3">
      <c r="A2710">
        <v>2713</v>
      </c>
      <c r="B2710">
        <v>4.3387268669903278E-3</v>
      </c>
      <c r="C2710">
        <v>12.194611082676801</v>
      </c>
      <c r="D2710">
        <v>11.753236770629879</v>
      </c>
    </row>
    <row r="2711" spans="1:4" x14ac:dyDescent="0.3">
      <c r="A2711">
        <v>2714</v>
      </c>
      <c r="B2711">
        <v>4.3387268669903278E-3</v>
      </c>
      <c r="C2711">
        <v>12.198949809543789</v>
      </c>
      <c r="D2711">
        <v>11.75757503509521</v>
      </c>
    </row>
    <row r="2712" spans="1:4" x14ac:dyDescent="0.3">
      <c r="A2712">
        <v>2715</v>
      </c>
      <c r="B2712">
        <v>4.3387268669903278E-3</v>
      </c>
      <c r="C2712">
        <v>12.203288536410779</v>
      </c>
      <c r="D2712">
        <v>11.76191329956055</v>
      </c>
    </row>
    <row r="2713" spans="1:4" x14ac:dyDescent="0.3">
      <c r="A2713">
        <v>2716</v>
      </c>
      <c r="B2713">
        <v>4.3387268669903278E-3</v>
      </c>
      <c r="C2713">
        <v>12.20762726327777</v>
      </c>
      <c r="D2713">
        <v>11.766251564025881</v>
      </c>
    </row>
    <row r="2714" spans="1:4" x14ac:dyDescent="0.3">
      <c r="A2714">
        <v>2717</v>
      </c>
      <c r="B2714">
        <v>4.3387268669903278E-3</v>
      </c>
      <c r="C2714">
        <v>12.21196599014476</v>
      </c>
      <c r="D2714">
        <v>11.770589828491209</v>
      </c>
    </row>
    <row r="2715" spans="1:4" x14ac:dyDescent="0.3">
      <c r="A2715">
        <v>2718</v>
      </c>
      <c r="B2715">
        <v>4.3387268669903278E-3</v>
      </c>
      <c r="C2715">
        <v>12.21630471701175</v>
      </c>
      <c r="D2715">
        <v>11.774928092956539</v>
      </c>
    </row>
    <row r="2716" spans="1:4" x14ac:dyDescent="0.3">
      <c r="A2716">
        <v>2719</v>
      </c>
      <c r="B2716">
        <v>4.3387268669903278E-3</v>
      </c>
      <c r="C2716">
        <v>12.220643443878741</v>
      </c>
      <c r="D2716">
        <v>11.77926635742188</v>
      </c>
    </row>
    <row r="2717" spans="1:4" x14ac:dyDescent="0.3">
      <c r="A2717">
        <v>2720</v>
      </c>
      <c r="B2717">
        <v>4.3387268669903278E-3</v>
      </c>
      <c r="C2717">
        <v>12.224982170745729</v>
      </c>
      <c r="D2717">
        <v>11.783604621887211</v>
      </c>
    </row>
    <row r="2718" spans="1:4" x14ac:dyDescent="0.3">
      <c r="A2718">
        <v>2721</v>
      </c>
      <c r="B2718">
        <v>4.3387268669903278E-3</v>
      </c>
      <c r="C2718">
        <v>12.22932089761272</v>
      </c>
      <c r="D2718">
        <v>11.787942886352541</v>
      </c>
    </row>
    <row r="2719" spans="1:4" x14ac:dyDescent="0.3">
      <c r="A2719">
        <v>2722</v>
      </c>
      <c r="B2719">
        <v>4.3387268669903278E-3</v>
      </c>
      <c r="C2719">
        <v>12.23365962447971</v>
      </c>
      <c r="D2719">
        <v>11.792281150817869</v>
      </c>
    </row>
    <row r="2720" spans="1:4" x14ac:dyDescent="0.3">
      <c r="A2720">
        <v>2723</v>
      </c>
      <c r="B2720">
        <v>4.3387268669903278E-3</v>
      </c>
      <c r="C2720">
        <v>12.2379983513467</v>
      </c>
      <c r="D2720">
        <v>11.7966194152832</v>
      </c>
    </row>
    <row r="2721" spans="1:4" x14ac:dyDescent="0.3">
      <c r="A2721">
        <v>2724</v>
      </c>
      <c r="B2721">
        <v>4.3387268669903278E-3</v>
      </c>
      <c r="C2721">
        <v>12.242337078213691</v>
      </c>
      <c r="D2721">
        <v>11.80095767974854</v>
      </c>
    </row>
    <row r="2722" spans="1:4" x14ac:dyDescent="0.3">
      <c r="A2722">
        <v>2725</v>
      </c>
      <c r="B2722">
        <v>4.3387268669903278E-3</v>
      </c>
      <c r="C2722">
        <v>12.246675805080679</v>
      </c>
      <c r="D2722">
        <v>11.805295944213871</v>
      </c>
    </row>
    <row r="2723" spans="1:4" x14ac:dyDescent="0.3">
      <c r="A2723">
        <v>2726</v>
      </c>
      <c r="B2723">
        <v>4.3387268669903278E-3</v>
      </c>
      <c r="C2723">
        <v>12.25101453194767</v>
      </c>
      <c r="D2723">
        <v>11.809634208679199</v>
      </c>
    </row>
    <row r="2724" spans="1:4" x14ac:dyDescent="0.3">
      <c r="A2724">
        <v>2727</v>
      </c>
      <c r="B2724">
        <v>4.3387268669903278E-3</v>
      </c>
      <c r="C2724">
        <v>12.25535325881466</v>
      </c>
      <c r="D2724">
        <v>11.813972473144529</v>
      </c>
    </row>
    <row r="2725" spans="1:4" x14ac:dyDescent="0.3">
      <c r="A2725">
        <v>2728</v>
      </c>
      <c r="B2725">
        <v>4.3387268669903278E-3</v>
      </c>
      <c r="C2725">
        <v>12.25969198568165</v>
      </c>
      <c r="D2725">
        <v>11.81831073760986</v>
      </c>
    </row>
    <row r="2726" spans="1:4" x14ac:dyDescent="0.3">
      <c r="A2726">
        <v>2729</v>
      </c>
      <c r="B2726">
        <v>4.3387268669903278E-3</v>
      </c>
      <c r="C2726">
        <v>12.264030712548641</v>
      </c>
      <c r="D2726">
        <v>11.822649002075201</v>
      </c>
    </row>
    <row r="2727" spans="1:4" x14ac:dyDescent="0.3">
      <c r="A2727">
        <v>2730</v>
      </c>
      <c r="B2727">
        <v>4.3387268669903278E-3</v>
      </c>
      <c r="C2727">
        <v>12.268369439415631</v>
      </c>
      <c r="D2727">
        <v>11.826987266540529</v>
      </c>
    </row>
    <row r="2728" spans="1:4" x14ac:dyDescent="0.3">
      <c r="A2728">
        <v>2731</v>
      </c>
      <c r="B2728">
        <v>4.3387268669903278E-3</v>
      </c>
      <c r="C2728">
        <v>12.272708166282619</v>
      </c>
      <c r="D2728">
        <v>11.831325531005859</v>
      </c>
    </row>
    <row r="2729" spans="1:4" x14ac:dyDescent="0.3">
      <c r="A2729">
        <v>2732</v>
      </c>
      <c r="B2729">
        <v>4.3387268669903278E-3</v>
      </c>
      <c r="C2729">
        <v>12.27704689314961</v>
      </c>
      <c r="D2729">
        <v>11.83566379547119</v>
      </c>
    </row>
    <row r="2730" spans="1:4" x14ac:dyDescent="0.3">
      <c r="A2730">
        <v>2733</v>
      </c>
      <c r="B2730">
        <v>4.3387268669903278E-3</v>
      </c>
      <c r="C2730">
        <v>12.2813856200166</v>
      </c>
      <c r="D2730">
        <v>11.84000205993652</v>
      </c>
    </row>
    <row r="2731" spans="1:4" x14ac:dyDescent="0.3">
      <c r="A2731">
        <v>2734</v>
      </c>
      <c r="B2731">
        <v>4.3387268669903278E-3</v>
      </c>
      <c r="C2731">
        <v>12.28572434688359</v>
      </c>
      <c r="D2731">
        <v>11.844340324401861</v>
      </c>
    </row>
    <row r="2732" spans="1:4" x14ac:dyDescent="0.3">
      <c r="A2732">
        <v>2735</v>
      </c>
      <c r="B2732">
        <v>4.3387268669903278E-3</v>
      </c>
      <c r="C2732">
        <v>12.290063073750581</v>
      </c>
      <c r="D2732">
        <v>11.848678588867189</v>
      </c>
    </row>
    <row r="2733" spans="1:4" x14ac:dyDescent="0.3">
      <c r="A2733">
        <v>2736</v>
      </c>
      <c r="B2733">
        <v>4.3387268669903278E-3</v>
      </c>
      <c r="C2733">
        <v>12.294401800617569</v>
      </c>
      <c r="D2733">
        <v>11.85301685333252</v>
      </c>
    </row>
    <row r="2734" spans="1:4" x14ac:dyDescent="0.3">
      <c r="A2734">
        <v>2737</v>
      </c>
      <c r="B2734">
        <v>4.3387268669903278E-3</v>
      </c>
      <c r="C2734">
        <v>12.29874052748456</v>
      </c>
      <c r="D2734">
        <v>11.85735511779785</v>
      </c>
    </row>
    <row r="2735" spans="1:4" x14ac:dyDescent="0.3">
      <c r="A2735">
        <v>2738</v>
      </c>
      <c r="B2735">
        <v>4.3387268669903278E-3</v>
      </c>
      <c r="C2735">
        <v>12.303079254351561</v>
      </c>
      <c r="D2735">
        <v>11.86169338226318</v>
      </c>
    </row>
    <row r="2736" spans="1:4" x14ac:dyDescent="0.3">
      <c r="A2736">
        <v>2739</v>
      </c>
      <c r="B2736">
        <v>4.3387268669903278E-3</v>
      </c>
      <c r="C2736">
        <v>12.307417981218549</v>
      </c>
      <c r="D2736">
        <v>11.866031646728519</v>
      </c>
    </row>
    <row r="2737" spans="1:4" x14ac:dyDescent="0.3">
      <c r="A2737">
        <v>2740</v>
      </c>
      <c r="B2737">
        <v>4.3387268669903278E-3</v>
      </c>
      <c r="C2737">
        <v>12.311756708085539</v>
      </c>
      <c r="D2737">
        <v>11.870369911193849</v>
      </c>
    </row>
    <row r="2738" spans="1:4" x14ac:dyDescent="0.3">
      <c r="A2738">
        <v>2741</v>
      </c>
      <c r="B2738">
        <v>4.3387268669903278E-3</v>
      </c>
      <c r="C2738">
        <v>12.31609543495253</v>
      </c>
      <c r="D2738">
        <v>11.87470817565918</v>
      </c>
    </row>
    <row r="2739" spans="1:4" x14ac:dyDescent="0.3">
      <c r="A2739">
        <v>2742</v>
      </c>
      <c r="B2739">
        <v>4.3387268669903278E-3</v>
      </c>
      <c r="C2739">
        <v>12.32043416181952</v>
      </c>
      <c r="D2739">
        <v>11.87904644012451</v>
      </c>
    </row>
    <row r="2740" spans="1:4" x14ac:dyDescent="0.3">
      <c r="A2740">
        <v>2743</v>
      </c>
      <c r="B2740">
        <v>4.3387268669903278E-3</v>
      </c>
      <c r="C2740">
        <v>12.32477288868651</v>
      </c>
      <c r="D2740">
        <v>11.88338470458984</v>
      </c>
    </row>
    <row r="2741" spans="1:4" x14ac:dyDescent="0.3">
      <c r="A2741">
        <v>2744</v>
      </c>
      <c r="B2741">
        <v>4.3387268669903278E-3</v>
      </c>
      <c r="C2741">
        <v>12.329111615553501</v>
      </c>
      <c r="D2741">
        <v>11.887722969055179</v>
      </c>
    </row>
    <row r="2742" spans="1:4" x14ac:dyDescent="0.3">
      <c r="A2742">
        <v>2745</v>
      </c>
      <c r="B2742">
        <v>4.3387268669903278E-3</v>
      </c>
      <c r="C2742">
        <v>12.333450342420489</v>
      </c>
      <c r="D2742">
        <v>11.89206123352051</v>
      </c>
    </row>
    <row r="2743" spans="1:4" x14ac:dyDescent="0.3">
      <c r="A2743">
        <v>2746</v>
      </c>
      <c r="B2743">
        <v>4.3387268669903278E-3</v>
      </c>
      <c r="C2743">
        <v>12.33778906928748</v>
      </c>
      <c r="D2743">
        <v>11.89639949798584</v>
      </c>
    </row>
    <row r="2744" spans="1:4" x14ac:dyDescent="0.3">
      <c r="A2744">
        <v>2747</v>
      </c>
      <c r="B2744">
        <v>4.3387268669903278E-3</v>
      </c>
      <c r="C2744">
        <v>12.34212779615447</v>
      </c>
      <c r="D2744">
        <v>11.90073776245117</v>
      </c>
    </row>
    <row r="2745" spans="1:4" x14ac:dyDescent="0.3">
      <c r="A2745">
        <v>2748</v>
      </c>
      <c r="B2745">
        <v>4.3387268669903278E-3</v>
      </c>
      <c r="C2745">
        <v>12.34646652302146</v>
      </c>
      <c r="D2745">
        <v>11.9050760269165</v>
      </c>
    </row>
    <row r="2746" spans="1:4" x14ac:dyDescent="0.3">
      <c r="A2746">
        <v>2749</v>
      </c>
      <c r="B2746">
        <v>4.3387268669903278E-3</v>
      </c>
      <c r="C2746">
        <v>12.350805249888451</v>
      </c>
      <c r="D2746">
        <v>11.909414291381839</v>
      </c>
    </row>
    <row r="2747" spans="1:4" x14ac:dyDescent="0.3">
      <c r="A2747">
        <v>2750</v>
      </c>
      <c r="B2747">
        <v>4.3387268669903278E-3</v>
      </c>
      <c r="C2747">
        <v>12.355143976755439</v>
      </c>
      <c r="D2747">
        <v>11.91375255584717</v>
      </c>
    </row>
    <row r="2748" spans="1:4" x14ac:dyDescent="0.3">
      <c r="A2748">
        <v>2751</v>
      </c>
      <c r="B2748">
        <v>4.3387268669903278E-3</v>
      </c>
      <c r="C2748">
        <v>12.35948270362243</v>
      </c>
      <c r="D2748">
        <v>11.9180908203125</v>
      </c>
    </row>
    <row r="2749" spans="1:4" x14ac:dyDescent="0.3">
      <c r="A2749">
        <v>2752</v>
      </c>
      <c r="B2749">
        <v>4.3387268669903278E-3</v>
      </c>
      <c r="C2749">
        <v>12.36382143048942</v>
      </c>
      <c r="D2749">
        <v>11.92242908477783</v>
      </c>
    </row>
    <row r="2750" spans="1:4" x14ac:dyDescent="0.3">
      <c r="A2750">
        <v>2753</v>
      </c>
      <c r="B2750">
        <v>4.3387268669903278E-3</v>
      </c>
      <c r="C2750">
        <v>12.36816015735641</v>
      </c>
      <c r="D2750">
        <v>11.926767349243161</v>
      </c>
    </row>
    <row r="2751" spans="1:4" x14ac:dyDescent="0.3">
      <c r="A2751">
        <v>2754</v>
      </c>
      <c r="B2751">
        <v>4.3387268669903278E-3</v>
      </c>
      <c r="C2751">
        <v>12.3724988842234</v>
      </c>
      <c r="D2751">
        <v>11.9311056137085</v>
      </c>
    </row>
    <row r="2752" spans="1:4" x14ac:dyDescent="0.3">
      <c r="A2752">
        <v>2755</v>
      </c>
      <c r="B2752">
        <v>4.3387268669903278E-3</v>
      </c>
      <c r="C2752">
        <v>12.376837611090391</v>
      </c>
      <c r="D2752">
        <v>11.93544387817383</v>
      </c>
    </row>
    <row r="2753" spans="1:4" x14ac:dyDescent="0.3">
      <c r="A2753">
        <v>2756</v>
      </c>
      <c r="B2753">
        <v>4.3387268669903278E-3</v>
      </c>
      <c r="C2753">
        <v>12.381176337957379</v>
      </c>
      <c r="D2753">
        <v>11.93978214263916</v>
      </c>
    </row>
    <row r="2754" spans="1:4" x14ac:dyDescent="0.3">
      <c r="A2754">
        <v>2757</v>
      </c>
      <c r="B2754">
        <v>4.3387268669903278E-3</v>
      </c>
      <c r="C2754">
        <v>12.38551506482437</v>
      </c>
      <c r="D2754">
        <v>11.94412040710449</v>
      </c>
    </row>
    <row r="2755" spans="1:4" x14ac:dyDescent="0.3">
      <c r="A2755">
        <v>2758</v>
      </c>
      <c r="B2755">
        <v>4.3387268669903278E-3</v>
      </c>
      <c r="C2755">
        <v>12.38985379169136</v>
      </c>
      <c r="D2755">
        <v>11.948458671569821</v>
      </c>
    </row>
    <row r="2756" spans="1:4" x14ac:dyDescent="0.3">
      <c r="A2756">
        <v>2759</v>
      </c>
      <c r="B2756">
        <v>4.3387268669903278E-3</v>
      </c>
      <c r="C2756">
        <v>12.39419251855835</v>
      </c>
      <c r="D2756">
        <v>11.95279693603516</v>
      </c>
    </row>
    <row r="2757" spans="1:4" x14ac:dyDescent="0.3">
      <c r="A2757">
        <v>2760</v>
      </c>
      <c r="B2757">
        <v>4.3387268669903278E-3</v>
      </c>
      <c r="C2757">
        <v>12.398531245425341</v>
      </c>
      <c r="D2757">
        <v>11.95713520050049</v>
      </c>
    </row>
    <row r="2758" spans="1:4" x14ac:dyDescent="0.3">
      <c r="A2758">
        <v>2761</v>
      </c>
      <c r="B2758">
        <v>4.3387268669903278E-3</v>
      </c>
      <c r="C2758">
        <v>12.402869972292329</v>
      </c>
      <c r="D2758">
        <v>11.96147346496582</v>
      </c>
    </row>
    <row r="2759" spans="1:4" x14ac:dyDescent="0.3">
      <c r="A2759">
        <v>2762</v>
      </c>
      <c r="B2759">
        <v>4.3387268669903278E-3</v>
      </c>
      <c r="C2759">
        <v>12.40720869915932</v>
      </c>
      <c r="D2759">
        <v>11.965811729431151</v>
      </c>
    </row>
    <row r="2760" spans="1:4" x14ac:dyDescent="0.3">
      <c r="A2760">
        <v>2763</v>
      </c>
      <c r="B2760">
        <v>4.3387268669903278E-3</v>
      </c>
      <c r="C2760">
        <v>12.41154742602631</v>
      </c>
      <c r="D2760">
        <v>11.970149993896481</v>
      </c>
    </row>
    <row r="2761" spans="1:4" x14ac:dyDescent="0.3">
      <c r="A2761">
        <v>2764</v>
      </c>
      <c r="B2761">
        <v>4.3387268669903278E-3</v>
      </c>
      <c r="C2761">
        <v>12.4158861528933</v>
      </c>
      <c r="D2761">
        <v>11.97448825836182</v>
      </c>
    </row>
    <row r="2762" spans="1:4" x14ac:dyDescent="0.3">
      <c r="A2762">
        <v>2765</v>
      </c>
      <c r="B2762">
        <v>4.3387268669903278E-3</v>
      </c>
      <c r="C2762">
        <v>12.420224879760291</v>
      </c>
      <c r="D2762">
        <v>11.97882652282715</v>
      </c>
    </row>
    <row r="2763" spans="1:4" x14ac:dyDescent="0.3">
      <c r="A2763">
        <v>2766</v>
      </c>
      <c r="B2763">
        <v>4.3387268669903278E-3</v>
      </c>
      <c r="C2763">
        <v>12.424563606627281</v>
      </c>
      <c r="D2763">
        <v>11.98316478729248</v>
      </c>
    </row>
    <row r="2764" spans="1:4" x14ac:dyDescent="0.3">
      <c r="A2764">
        <v>2767</v>
      </c>
      <c r="B2764">
        <v>4.3387268669903278E-3</v>
      </c>
      <c r="C2764">
        <v>12.428902333494269</v>
      </c>
      <c r="D2764">
        <v>11.987503051757811</v>
      </c>
    </row>
    <row r="2765" spans="1:4" x14ac:dyDescent="0.3">
      <c r="A2765">
        <v>2768</v>
      </c>
      <c r="B2765">
        <v>4.3387268669903278E-3</v>
      </c>
      <c r="C2765">
        <v>12.43324106036127</v>
      </c>
      <c r="D2765">
        <v>11.991841316223139</v>
      </c>
    </row>
    <row r="2766" spans="1:4" x14ac:dyDescent="0.3">
      <c r="A2766">
        <v>2769</v>
      </c>
      <c r="B2766">
        <v>4.3387268669903278E-3</v>
      </c>
      <c r="C2766">
        <v>12.437579787228261</v>
      </c>
      <c r="D2766">
        <v>11.99617958068848</v>
      </c>
    </row>
    <row r="2767" spans="1:4" x14ac:dyDescent="0.3">
      <c r="A2767">
        <v>2770</v>
      </c>
      <c r="B2767">
        <v>4.3387268669903278E-3</v>
      </c>
      <c r="C2767">
        <v>12.441918514095249</v>
      </c>
      <c r="D2767">
        <v>12.00051784515381</v>
      </c>
    </row>
    <row r="2768" spans="1:4" x14ac:dyDescent="0.3">
      <c r="A2768">
        <v>2771</v>
      </c>
      <c r="B2768">
        <v>4.3387268669903278E-3</v>
      </c>
      <c r="C2768">
        <v>12.44625724096224</v>
      </c>
      <c r="D2768">
        <v>12.004856109619141</v>
      </c>
    </row>
    <row r="2769" spans="1:4" x14ac:dyDescent="0.3">
      <c r="A2769">
        <v>2772</v>
      </c>
      <c r="B2769">
        <v>4.3387268669903278E-3</v>
      </c>
      <c r="C2769">
        <v>12.45059596782923</v>
      </c>
      <c r="D2769">
        <v>12.009194374084471</v>
      </c>
    </row>
    <row r="2770" spans="1:4" x14ac:dyDescent="0.3">
      <c r="A2770">
        <v>2773</v>
      </c>
      <c r="B2770">
        <v>4.3387268669903278E-3</v>
      </c>
      <c r="C2770">
        <v>12.45493469469622</v>
      </c>
      <c r="D2770">
        <v>12.013532638549799</v>
      </c>
    </row>
    <row r="2771" spans="1:4" x14ac:dyDescent="0.3">
      <c r="A2771">
        <v>2774</v>
      </c>
      <c r="B2771">
        <v>4.3387268669903278E-3</v>
      </c>
      <c r="C2771">
        <v>12.459273421563211</v>
      </c>
      <c r="D2771">
        <v>12.01787090301514</v>
      </c>
    </row>
    <row r="2772" spans="1:4" x14ac:dyDescent="0.3">
      <c r="A2772">
        <v>2775</v>
      </c>
      <c r="B2772">
        <v>4.3387268669903278E-3</v>
      </c>
      <c r="C2772">
        <v>12.463612148430199</v>
      </c>
      <c r="D2772">
        <v>12.022209167480471</v>
      </c>
    </row>
    <row r="2773" spans="1:4" x14ac:dyDescent="0.3">
      <c r="A2773">
        <v>2776</v>
      </c>
      <c r="B2773">
        <v>4.3387268669903278E-3</v>
      </c>
      <c r="C2773">
        <v>12.467950875297189</v>
      </c>
      <c r="D2773">
        <v>12.026547431945801</v>
      </c>
    </row>
    <row r="2774" spans="1:4" x14ac:dyDescent="0.3">
      <c r="A2774">
        <v>2777</v>
      </c>
      <c r="B2774">
        <v>4.3387268669903278E-3</v>
      </c>
      <c r="C2774">
        <v>12.47228960216418</v>
      </c>
      <c r="D2774">
        <v>12.030885696411129</v>
      </c>
    </row>
    <row r="2775" spans="1:4" x14ac:dyDescent="0.3">
      <c r="A2775">
        <v>2778</v>
      </c>
      <c r="B2775">
        <v>4.3387268669903278E-3</v>
      </c>
      <c r="C2775">
        <v>12.47662832903117</v>
      </c>
      <c r="D2775">
        <v>12.03522396087646</v>
      </c>
    </row>
    <row r="2776" spans="1:4" x14ac:dyDescent="0.3">
      <c r="A2776">
        <v>2779</v>
      </c>
      <c r="B2776">
        <v>4.3387268669903278E-3</v>
      </c>
      <c r="C2776">
        <v>12.48096705589816</v>
      </c>
      <c r="D2776">
        <v>12.0395622253418</v>
      </c>
    </row>
    <row r="2777" spans="1:4" x14ac:dyDescent="0.3">
      <c r="A2777">
        <v>2780</v>
      </c>
      <c r="B2777">
        <v>4.3387268669903278E-3</v>
      </c>
      <c r="C2777">
        <v>12.485305782765151</v>
      </c>
      <c r="D2777">
        <v>12.043900489807131</v>
      </c>
    </row>
    <row r="2778" spans="1:4" x14ac:dyDescent="0.3">
      <c r="A2778">
        <v>2781</v>
      </c>
      <c r="B2778">
        <v>4.3387268669903278E-3</v>
      </c>
      <c r="C2778">
        <v>12.489644509632139</v>
      </c>
      <c r="D2778">
        <v>12.048238754272459</v>
      </c>
    </row>
    <row r="2779" spans="1:4" x14ac:dyDescent="0.3">
      <c r="A2779">
        <v>2782</v>
      </c>
      <c r="B2779">
        <v>4.3387268669903278E-3</v>
      </c>
      <c r="C2779">
        <v>12.49398323649913</v>
      </c>
      <c r="D2779">
        <v>12.052577018737789</v>
      </c>
    </row>
    <row r="2780" spans="1:4" x14ac:dyDescent="0.3">
      <c r="A2780">
        <v>2783</v>
      </c>
      <c r="B2780">
        <v>4.3387268669903278E-3</v>
      </c>
      <c r="C2780">
        <v>12.49832196336612</v>
      </c>
      <c r="D2780">
        <v>12.05691528320312</v>
      </c>
    </row>
    <row r="2781" spans="1:4" x14ac:dyDescent="0.3">
      <c r="A2781">
        <v>2784</v>
      </c>
      <c r="B2781">
        <v>4.3387268669903278E-3</v>
      </c>
      <c r="C2781">
        <v>12.50266069023311</v>
      </c>
      <c r="D2781">
        <v>12.061253547668461</v>
      </c>
    </row>
    <row r="2782" spans="1:4" x14ac:dyDescent="0.3">
      <c r="A2782">
        <v>2785</v>
      </c>
      <c r="B2782">
        <v>4.3387268669903278E-3</v>
      </c>
      <c r="C2782">
        <v>12.506999417100101</v>
      </c>
      <c r="D2782">
        <v>12.065591812133791</v>
      </c>
    </row>
    <row r="2783" spans="1:4" x14ac:dyDescent="0.3">
      <c r="A2783">
        <v>2786</v>
      </c>
      <c r="B2783">
        <v>4.3387268669903278E-3</v>
      </c>
      <c r="C2783">
        <v>12.511338143967089</v>
      </c>
      <c r="D2783">
        <v>12.069930076599119</v>
      </c>
    </row>
    <row r="2784" spans="1:4" x14ac:dyDescent="0.3">
      <c r="A2784">
        <v>2787</v>
      </c>
      <c r="B2784">
        <v>4.3387268669903278E-3</v>
      </c>
      <c r="C2784">
        <v>12.51567687083408</v>
      </c>
      <c r="D2784">
        <v>12.07426834106445</v>
      </c>
    </row>
    <row r="2785" spans="1:4" x14ac:dyDescent="0.3">
      <c r="A2785">
        <v>2788</v>
      </c>
      <c r="B2785">
        <v>4.3387268669903278E-3</v>
      </c>
      <c r="C2785">
        <v>12.52001559770107</v>
      </c>
      <c r="D2785">
        <v>12.07860660552979</v>
      </c>
    </row>
    <row r="2786" spans="1:4" x14ac:dyDescent="0.3">
      <c r="A2786">
        <v>2789</v>
      </c>
      <c r="B2786">
        <v>4.3387268669903278E-3</v>
      </c>
      <c r="C2786">
        <v>12.52435432456806</v>
      </c>
      <c r="D2786">
        <v>12.082944869995121</v>
      </c>
    </row>
    <row r="2787" spans="1:4" x14ac:dyDescent="0.3">
      <c r="A2787">
        <v>2790</v>
      </c>
      <c r="B2787">
        <v>4.3387268669903278E-3</v>
      </c>
      <c r="C2787">
        <v>12.528693051435051</v>
      </c>
      <c r="D2787">
        <v>12.087283134460449</v>
      </c>
    </row>
    <row r="2788" spans="1:4" x14ac:dyDescent="0.3">
      <c r="A2788">
        <v>2791</v>
      </c>
      <c r="B2788">
        <v>4.3387268669903278E-3</v>
      </c>
      <c r="C2788">
        <v>12.533031778302041</v>
      </c>
      <c r="D2788">
        <v>12.091621398925779</v>
      </c>
    </row>
    <row r="2789" spans="1:4" x14ac:dyDescent="0.3">
      <c r="A2789">
        <v>2792</v>
      </c>
      <c r="B2789">
        <v>4.3387268669903278E-3</v>
      </c>
      <c r="C2789">
        <v>12.537370505169029</v>
      </c>
      <c r="D2789">
        <v>12.09595966339111</v>
      </c>
    </row>
    <row r="2790" spans="1:4" x14ac:dyDescent="0.3">
      <c r="A2790">
        <v>2793</v>
      </c>
      <c r="B2790">
        <v>4.3387268669903278E-3</v>
      </c>
      <c r="C2790">
        <v>12.54170923203602</v>
      </c>
      <c r="D2790">
        <v>12.100297927856451</v>
      </c>
    </row>
    <row r="2791" spans="1:4" x14ac:dyDescent="0.3">
      <c r="A2791">
        <v>2794</v>
      </c>
      <c r="B2791">
        <v>4.3387268669903278E-3</v>
      </c>
      <c r="C2791">
        <v>12.54604795890301</v>
      </c>
      <c r="D2791">
        <v>12.104636192321779</v>
      </c>
    </row>
    <row r="2792" spans="1:4" x14ac:dyDescent="0.3">
      <c r="A2792">
        <v>2795</v>
      </c>
      <c r="B2792">
        <v>4.3387268669903278E-3</v>
      </c>
      <c r="C2792">
        <v>12.55038668577</v>
      </c>
      <c r="D2792">
        <v>12.108974456787109</v>
      </c>
    </row>
    <row r="2793" spans="1:4" x14ac:dyDescent="0.3">
      <c r="A2793">
        <v>2796</v>
      </c>
      <c r="B2793">
        <v>4.3387268669903278E-3</v>
      </c>
      <c r="C2793">
        <v>12.554725412636991</v>
      </c>
      <c r="D2793">
        <v>12.11331272125244</v>
      </c>
    </row>
    <row r="2794" spans="1:4" x14ac:dyDescent="0.3">
      <c r="A2794">
        <v>2797</v>
      </c>
      <c r="B2794">
        <v>4.3387268669903278E-3</v>
      </c>
      <c r="C2794">
        <v>12.559064139503979</v>
      </c>
      <c r="D2794">
        <v>12.11765098571777</v>
      </c>
    </row>
    <row r="2795" spans="1:4" x14ac:dyDescent="0.3">
      <c r="A2795">
        <v>2798</v>
      </c>
      <c r="B2795">
        <v>4.3387268669903278E-3</v>
      </c>
      <c r="C2795">
        <v>12.56340286637097</v>
      </c>
      <c r="D2795">
        <v>12.121989250183111</v>
      </c>
    </row>
    <row r="2796" spans="1:4" x14ac:dyDescent="0.3">
      <c r="A2796">
        <v>2799</v>
      </c>
      <c r="B2796">
        <v>4.3387268669903278E-3</v>
      </c>
      <c r="C2796">
        <v>12.567741593237971</v>
      </c>
      <c r="D2796">
        <v>12.126327514648439</v>
      </c>
    </row>
    <row r="2797" spans="1:4" x14ac:dyDescent="0.3">
      <c r="A2797">
        <v>2800</v>
      </c>
      <c r="B2797">
        <v>4.3387268669903278E-3</v>
      </c>
      <c r="C2797">
        <v>12.572080320104959</v>
      </c>
      <c r="D2797">
        <v>12.13066577911377</v>
      </c>
    </row>
    <row r="2798" spans="1:4" x14ac:dyDescent="0.3">
      <c r="A2798">
        <v>2801</v>
      </c>
      <c r="B2798">
        <v>4.3387268669903278E-3</v>
      </c>
      <c r="C2798">
        <v>12.576419046971949</v>
      </c>
      <c r="D2798">
        <v>12.1350040435791</v>
      </c>
    </row>
    <row r="2799" spans="1:4" x14ac:dyDescent="0.3">
      <c r="A2799">
        <v>2802</v>
      </c>
      <c r="B2799">
        <v>4.3387268669903278E-3</v>
      </c>
      <c r="C2799">
        <v>12.58075777383894</v>
      </c>
      <c r="D2799">
        <v>12.13934230804443</v>
      </c>
    </row>
    <row r="2800" spans="1:4" x14ac:dyDescent="0.3">
      <c r="A2800">
        <v>2803</v>
      </c>
      <c r="B2800">
        <v>4.3387268669903278E-3</v>
      </c>
      <c r="C2800">
        <v>12.58509650070593</v>
      </c>
      <c r="D2800">
        <v>12.143680572509769</v>
      </c>
    </row>
    <row r="2801" spans="1:4" x14ac:dyDescent="0.3">
      <c r="A2801">
        <v>2804</v>
      </c>
      <c r="B2801">
        <v>4.3387268669903278E-3</v>
      </c>
      <c r="C2801">
        <v>12.58943522757292</v>
      </c>
      <c r="D2801">
        <v>12.148018836975099</v>
      </c>
    </row>
    <row r="2802" spans="1:4" x14ac:dyDescent="0.3">
      <c r="A2802">
        <v>2805</v>
      </c>
      <c r="B2802">
        <v>4.3387268669903278E-3</v>
      </c>
      <c r="C2802">
        <v>12.593773954439911</v>
      </c>
      <c r="D2802">
        <v>12.15235710144043</v>
      </c>
    </row>
    <row r="2803" spans="1:4" x14ac:dyDescent="0.3">
      <c r="A2803">
        <v>2806</v>
      </c>
      <c r="B2803">
        <v>4.3387268669903278E-3</v>
      </c>
      <c r="C2803">
        <v>12.598112681306899</v>
      </c>
      <c r="D2803">
        <v>12.15669536590576</v>
      </c>
    </row>
    <row r="2804" spans="1:4" x14ac:dyDescent="0.3">
      <c r="A2804">
        <v>2807</v>
      </c>
      <c r="B2804">
        <v>4.3387268669903278E-3</v>
      </c>
      <c r="C2804">
        <v>12.60245140817389</v>
      </c>
      <c r="D2804">
        <v>12.16103363037109</v>
      </c>
    </row>
    <row r="2805" spans="1:4" x14ac:dyDescent="0.3">
      <c r="A2805">
        <v>2808</v>
      </c>
      <c r="B2805">
        <v>4.3387268669903278E-3</v>
      </c>
      <c r="C2805">
        <v>12.60679013504088</v>
      </c>
      <c r="D2805">
        <v>12.165371894836429</v>
      </c>
    </row>
    <row r="2806" spans="1:4" x14ac:dyDescent="0.3">
      <c r="A2806">
        <v>2809</v>
      </c>
      <c r="B2806">
        <v>4.3387268669903278E-3</v>
      </c>
      <c r="C2806">
        <v>12.61112886190787</v>
      </c>
      <c r="D2806">
        <v>12.16971015930176</v>
      </c>
    </row>
    <row r="2807" spans="1:4" x14ac:dyDescent="0.3">
      <c r="A2807">
        <v>2810</v>
      </c>
      <c r="B2807">
        <v>4.3387268669903278E-3</v>
      </c>
      <c r="C2807">
        <v>12.615467588774861</v>
      </c>
      <c r="D2807">
        <v>12.17404842376709</v>
      </c>
    </row>
    <row r="2808" spans="1:4" x14ac:dyDescent="0.3">
      <c r="A2808">
        <v>2811</v>
      </c>
      <c r="B2808">
        <v>4.3387268669903278E-3</v>
      </c>
      <c r="C2808">
        <v>12.619806315641849</v>
      </c>
      <c r="D2808">
        <v>12.17838668823242</v>
      </c>
    </row>
    <row r="2809" spans="1:4" x14ac:dyDescent="0.3">
      <c r="A2809">
        <v>2812</v>
      </c>
      <c r="B2809">
        <v>4.3387268669903278E-3</v>
      </c>
      <c r="C2809">
        <v>12.62414504250884</v>
      </c>
      <c r="D2809">
        <v>12.18272495269775</v>
      </c>
    </row>
    <row r="2810" spans="1:4" x14ac:dyDescent="0.3">
      <c r="A2810">
        <v>2813</v>
      </c>
      <c r="B2810">
        <v>4.3387268669903278E-3</v>
      </c>
      <c r="C2810">
        <v>12.62848376937583</v>
      </c>
      <c r="D2810">
        <v>12.187063217163089</v>
      </c>
    </row>
    <row r="2811" spans="1:4" x14ac:dyDescent="0.3">
      <c r="A2811">
        <v>2814</v>
      </c>
      <c r="B2811">
        <v>4.3387268669903278E-3</v>
      </c>
      <c r="C2811">
        <v>12.63282249624282</v>
      </c>
      <c r="D2811">
        <v>12.19140148162842</v>
      </c>
    </row>
    <row r="2812" spans="1:4" x14ac:dyDescent="0.3">
      <c r="A2812">
        <v>2815</v>
      </c>
      <c r="B2812">
        <v>4.3387268669903278E-3</v>
      </c>
      <c r="C2812">
        <v>12.63716122310981</v>
      </c>
      <c r="D2812">
        <v>12.19573974609375</v>
      </c>
    </row>
    <row r="2813" spans="1:4" x14ac:dyDescent="0.3">
      <c r="A2813">
        <v>2816</v>
      </c>
      <c r="B2813">
        <v>4.3387268669903278E-3</v>
      </c>
      <c r="C2813">
        <v>12.641499949976801</v>
      </c>
      <c r="D2813">
        <v>12.20007801055908</v>
      </c>
    </row>
    <row r="2814" spans="1:4" x14ac:dyDescent="0.3">
      <c r="A2814">
        <v>2817</v>
      </c>
      <c r="B2814">
        <v>4.3387268669903278E-3</v>
      </c>
      <c r="C2814">
        <v>12.645838676843789</v>
      </c>
      <c r="D2814">
        <v>12.204416275024411</v>
      </c>
    </row>
    <row r="2815" spans="1:4" x14ac:dyDescent="0.3">
      <c r="A2815">
        <v>2818</v>
      </c>
      <c r="B2815">
        <v>4.3387268669903278E-3</v>
      </c>
      <c r="C2815">
        <v>12.65017740371078</v>
      </c>
      <c r="D2815">
        <v>12.20875453948975</v>
      </c>
    </row>
    <row r="2816" spans="1:4" x14ac:dyDescent="0.3">
      <c r="A2816">
        <v>2819</v>
      </c>
      <c r="B2816">
        <v>4.3387268669903278E-3</v>
      </c>
      <c r="C2816">
        <v>12.65451613057777</v>
      </c>
      <c r="D2816">
        <v>12.21309280395508</v>
      </c>
    </row>
    <row r="2817" spans="1:4" x14ac:dyDescent="0.3">
      <c r="A2817">
        <v>2820</v>
      </c>
      <c r="B2817">
        <v>4.3387268669903278E-3</v>
      </c>
      <c r="C2817">
        <v>12.65885485744476</v>
      </c>
      <c r="D2817">
        <v>12.21743106842041</v>
      </c>
    </row>
    <row r="2818" spans="1:4" x14ac:dyDescent="0.3">
      <c r="A2818">
        <v>2821</v>
      </c>
      <c r="B2818">
        <v>4.3387268669903278E-3</v>
      </c>
      <c r="C2818">
        <v>12.663193584311751</v>
      </c>
      <c r="D2818">
        <v>12.22176933288574</v>
      </c>
    </row>
    <row r="2819" spans="1:4" x14ac:dyDescent="0.3">
      <c r="A2819">
        <v>2822</v>
      </c>
      <c r="B2819">
        <v>4.3387268669903278E-3</v>
      </c>
      <c r="C2819">
        <v>12.667532311178739</v>
      </c>
      <c r="D2819">
        <v>12.226107597351071</v>
      </c>
    </row>
    <row r="2820" spans="1:4" x14ac:dyDescent="0.3">
      <c r="A2820">
        <v>2823</v>
      </c>
      <c r="B2820">
        <v>4.3387268669903278E-3</v>
      </c>
      <c r="C2820">
        <v>12.67187103804573</v>
      </c>
      <c r="D2820">
        <v>12.23044586181641</v>
      </c>
    </row>
    <row r="2821" spans="1:4" x14ac:dyDescent="0.3">
      <c r="A2821">
        <v>2824</v>
      </c>
      <c r="B2821">
        <v>4.3387268669903278E-3</v>
      </c>
      <c r="C2821">
        <v>12.67620976491272</v>
      </c>
      <c r="D2821">
        <v>12.23478412628174</v>
      </c>
    </row>
    <row r="2822" spans="1:4" x14ac:dyDescent="0.3">
      <c r="A2822">
        <v>2825</v>
      </c>
      <c r="B2822">
        <v>4.3387268669903278E-3</v>
      </c>
      <c r="C2822">
        <v>12.68054849177971</v>
      </c>
      <c r="D2822">
        <v>12.23912239074707</v>
      </c>
    </row>
    <row r="2823" spans="1:4" x14ac:dyDescent="0.3">
      <c r="A2823">
        <v>2826</v>
      </c>
      <c r="B2823">
        <v>4.3387268669903278E-3</v>
      </c>
      <c r="C2823">
        <v>12.684887218646701</v>
      </c>
      <c r="D2823">
        <v>12.243460655212401</v>
      </c>
    </row>
    <row r="2824" spans="1:4" x14ac:dyDescent="0.3">
      <c r="A2824">
        <v>2827</v>
      </c>
      <c r="B2824">
        <v>4.3387268669903278E-3</v>
      </c>
      <c r="C2824">
        <v>12.689225945513691</v>
      </c>
      <c r="D2824">
        <v>12.247798919677731</v>
      </c>
    </row>
    <row r="2825" spans="1:4" x14ac:dyDescent="0.3">
      <c r="A2825">
        <v>2828</v>
      </c>
      <c r="B2825">
        <v>4.3387268669903278E-3</v>
      </c>
      <c r="C2825">
        <v>12.693564672380679</v>
      </c>
      <c r="D2825">
        <v>12.25213718414307</v>
      </c>
    </row>
    <row r="2826" spans="1:4" x14ac:dyDescent="0.3">
      <c r="A2826">
        <v>2829</v>
      </c>
      <c r="B2826">
        <v>4.3387268669903278E-3</v>
      </c>
      <c r="C2826">
        <v>12.69790339924768</v>
      </c>
      <c r="D2826">
        <v>12.2564754486084</v>
      </c>
    </row>
    <row r="2827" spans="1:4" x14ac:dyDescent="0.3">
      <c r="A2827">
        <v>2830</v>
      </c>
      <c r="B2827">
        <v>4.3387268669903278E-3</v>
      </c>
      <c r="C2827">
        <v>12.702242126114671</v>
      </c>
      <c r="D2827">
        <v>12.26081371307373</v>
      </c>
    </row>
    <row r="2828" spans="1:4" x14ac:dyDescent="0.3">
      <c r="A2828">
        <v>2831</v>
      </c>
      <c r="B2828">
        <v>4.3387268669903278E-3</v>
      </c>
      <c r="C2828">
        <v>12.706580852981659</v>
      </c>
      <c r="D2828">
        <v>12.265151977539061</v>
      </c>
    </row>
    <row r="2829" spans="1:4" x14ac:dyDescent="0.3">
      <c r="A2829">
        <v>2832</v>
      </c>
      <c r="B2829">
        <v>4.3387268669903278E-3</v>
      </c>
      <c r="C2829">
        <v>12.71091957984865</v>
      </c>
      <c r="D2829">
        <v>12.269490242004389</v>
      </c>
    </row>
    <row r="2830" spans="1:4" x14ac:dyDescent="0.3">
      <c r="A2830">
        <v>2833</v>
      </c>
      <c r="B2830">
        <v>4.3387268669903278E-3</v>
      </c>
      <c r="C2830">
        <v>12.71525830671564</v>
      </c>
      <c r="D2830">
        <v>12.27382850646973</v>
      </c>
    </row>
    <row r="2831" spans="1:4" x14ac:dyDescent="0.3">
      <c r="A2831">
        <v>2834</v>
      </c>
      <c r="B2831">
        <v>4.3387268669903278E-3</v>
      </c>
      <c r="C2831">
        <v>12.71959703358263</v>
      </c>
      <c r="D2831">
        <v>12.27816677093506</v>
      </c>
    </row>
    <row r="2832" spans="1:4" x14ac:dyDescent="0.3">
      <c r="A2832">
        <v>2835</v>
      </c>
      <c r="B2832">
        <v>4.3387268669903278E-3</v>
      </c>
      <c r="C2832">
        <v>12.723935760449621</v>
      </c>
      <c r="D2832">
        <v>12.282505035400391</v>
      </c>
    </row>
    <row r="2833" spans="1:4" x14ac:dyDescent="0.3">
      <c r="A2833">
        <v>2836</v>
      </c>
      <c r="B2833">
        <v>4.3387268669903278E-3</v>
      </c>
      <c r="C2833">
        <v>12.728274487316609</v>
      </c>
      <c r="D2833">
        <v>12.286843299865721</v>
      </c>
    </row>
    <row r="2834" spans="1:4" x14ac:dyDescent="0.3">
      <c r="A2834">
        <v>2837</v>
      </c>
      <c r="B2834">
        <v>4.3387268669903278E-3</v>
      </c>
      <c r="C2834">
        <v>12.732613214183599</v>
      </c>
      <c r="D2834">
        <v>12.291181564331049</v>
      </c>
    </row>
    <row r="2835" spans="1:4" x14ac:dyDescent="0.3">
      <c r="A2835">
        <v>2838</v>
      </c>
      <c r="B2835">
        <v>4.3387268669903278E-3</v>
      </c>
      <c r="C2835">
        <v>12.73695194105059</v>
      </c>
      <c r="D2835">
        <v>12.29551982879639</v>
      </c>
    </row>
    <row r="2836" spans="1:4" x14ac:dyDescent="0.3">
      <c r="A2836">
        <v>2839</v>
      </c>
      <c r="B2836">
        <v>4.3387268669903278E-3</v>
      </c>
      <c r="C2836">
        <v>12.74129066791758</v>
      </c>
      <c r="D2836">
        <v>12.299858093261721</v>
      </c>
    </row>
    <row r="2837" spans="1:4" x14ac:dyDescent="0.3">
      <c r="A2837">
        <v>2840</v>
      </c>
      <c r="B2837">
        <v>4.3387268669903278E-3</v>
      </c>
      <c r="C2837">
        <v>12.74562939478457</v>
      </c>
      <c r="D2837">
        <v>12.304196357727051</v>
      </c>
    </row>
    <row r="2838" spans="1:4" x14ac:dyDescent="0.3">
      <c r="A2838">
        <v>2841</v>
      </c>
      <c r="B2838">
        <v>4.3387268669903278E-3</v>
      </c>
      <c r="C2838">
        <v>12.749968121651561</v>
      </c>
      <c r="D2838">
        <v>12.308534622192379</v>
      </c>
    </row>
    <row r="2839" spans="1:4" x14ac:dyDescent="0.3">
      <c r="A2839">
        <v>2842</v>
      </c>
      <c r="B2839">
        <v>4.3387268669903278E-3</v>
      </c>
      <c r="C2839">
        <v>12.754306848518549</v>
      </c>
      <c r="D2839">
        <v>12.31287288665771</v>
      </c>
    </row>
    <row r="2840" spans="1:4" x14ac:dyDescent="0.3">
      <c r="A2840">
        <v>2843</v>
      </c>
      <c r="B2840">
        <v>4.3387268669903278E-3</v>
      </c>
      <c r="C2840">
        <v>12.75864557538554</v>
      </c>
      <c r="D2840">
        <v>12.31721115112305</v>
      </c>
    </row>
    <row r="2841" spans="1:4" x14ac:dyDescent="0.3">
      <c r="A2841">
        <v>2844</v>
      </c>
      <c r="B2841">
        <v>4.3387268669903278E-3</v>
      </c>
      <c r="C2841">
        <v>12.76298430225253</v>
      </c>
      <c r="D2841">
        <v>12.321549415588381</v>
      </c>
    </row>
    <row r="2842" spans="1:4" x14ac:dyDescent="0.3">
      <c r="A2842">
        <v>2845</v>
      </c>
      <c r="B2842">
        <v>4.3387268669903278E-3</v>
      </c>
      <c r="C2842">
        <v>12.76732302911952</v>
      </c>
      <c r="D2842">
        <v>12.325887680053709</v>
      </c>
    </row>
    <row r="2843" spans="1:4" x14ac:dyDescent="0.3">
      <c r="A2843">
        <v>2846</v>
      </c>
      <c r="B2843">
        <v>4.3387268669903278E-3</v>
      </c>
      <c r="C2843">
        <v>12.771661755986511</v>
      </c>
      <c r="D2843">
        <v>12.330225944519039</v>
      </c>
    </row>
    <row r="2844" spans="1:4" x14ac:dyDescent="0.3">
      <c r="A2844">
        <v>2847</v>
      </c>
      <c r="B2844">
        <v>4.3387268669903278E-3</v>
      </c>
      <c r="C2844">
        <v>12.776000482853499</v>
      </c>
      <c r="D2844">
        <v>12.33456420898438</v>
      </c>
    </row>
    <row r="2845" spans="1:4" x14ac:dyDescent="0.3">
      <c r="A2845">
        <v>2848</v>
      </c>
      <c r="B2845">
        <v>4.3387268669903278E-3</v>
      </c>
      <c r="C2845">
        <v>12.78033920972049</v>
      </c>
      <c r="D2845">
        <v>12.338902473449711</v>
      </c>
    </row>
    <row r="2846" spans="1:4" x14ac:dyDescent="0.3">
      <c r="A2846">
        <v>2849</v>
      </c>
      <c r="B2846">
        <v>4.3387268669903278E-3</v>
      </c>
      <c r="C2846">
        <v>12.78467793658748</v>
      </c>
      <c r="D2846">
        <v>12.343240737915041</v>
      </c>
    </row>
    <row r="2847" spans="1:4" x14ac:dyDescent="0.3">
      <c r="A2847">
        <v>2850</v>
      </c>
      <c r="B2847">
        <v>4.3387268669903278E-3</v>
      </c>
      <c r="C2847">
        <v>12.78901666345447</v>
      </c>
      <c r="D2847">
        <v>12.347579002380369</v>
      </c>
    </row>
    <row r="2848" spans="1:4" x14ac:dyDescent="0.3">
      <c r="A2848">
        <v>2851</v>
      </c>
      <c r="B2848">
        <v>4.3387268669903278E-3</v>
      </c>
      <c r="C2848">
        <v>12.793355390321461</v>
      </c>
      <c r="D2848">
        <v>12.3519172668457</v>
      </c>
    </row>
    <row r="2849" spans="1:4" x14ac:dyDescent="0.3">
      <c r="A2849">
        <v>2852</v>
      </c>
      <c r="B2849">
        <v>4.3387268669903278E-3</v>
      </c>
      <c r="C2849">
        <v>12.797694117188451</v>
      </c>
      <c r="D2849">
        <v>12.35625553131104</v>
      </c>
    </row>
    <row r="2850" spans="1:4" x14ac:dyDescent="0.3">
      <c r="A2850">
        <v>2853</v>
      </c>
      <c r="B2850">
        <v>4.3387268669903278E-3</v>
      </c>
      <c r="C2850">
        <v>12.802032844055439</v>
      </c>
      <c r="D2850">
        <v>12.360593795776371</v>
      </c>
    </row>
    <row r="2851" spans="1:4" x14ac:dyDescent="0.3">
      <c r="A2851">
        <v>2854</v>
      </c>
      <c r="B2851">
        <v>4.3387268669903278E-3</v>
      </c>
      <c r="C2851">
        <v>12.80637157092243</v>
      </c>
      <c r="D2851">
        <v>12.364932060241699</v>
      </c>
    </row>
    <row r="2852" spans="1:4" x14ac:dyDescent="0.3">
      <c r="A2852">
        <v>2855</v>
      </c>
      <c r="B2852">
        <v>4.3387268669903278E-3</v>
      </c>
      <c r="C2852">
        <v>12.81071029778942</v>
      </c>
      <c r="D2852">
        <v>12.369270324707029</v>
      </c>
    </row>
    <row r="2853" spans="1:4" x14ac:dyDescent="0.3">
      <c r="A2853">
        <v>2856</v>
      </c>
      <c r="B2853">
        <v>4.3387268669903278E-3</v>
      </c>
      <c r="C2853">
        <v>12.81504902465641</v>
      </c>
      <c r="D2853">
        <v>12.37360858917236</v>
      </c>
    </row>
    <row r="2854" spans="1:4" x14ac:dyDescent="0.3">
      <c r="A2854">
        <v>2857</v>
      </c>
      <c r="B2854">
        <v>4.3387268669903278E-3</v>
      </c>
      <c r="C2854">
        <v>12.819387751523401</v>
      </c>
      <c r="D2854">
        <v>12.377946853637701</v>
      </c>
    </row>
    <row r="2855" spans="1:4" x14ac:dyDescent="0.3">
      <c r="A2855">
        <v>2858</v>
      </c>
      <c r="B2855">
        <v>4.3387268669903278E-3</v>
      </c>
      <c r="C2855">
        <v>12.823726478390389</v>
      </c>
      <c r="D2855">
        <v>12.382285118103029</v>
      </c>
    </row>
    <row r="2856" spans="1:4" x14ac:dyDescent="0.3">
      <c r="A2856">
        <v>2859</v>
      </c>
      <c r="B2856">
        <v>4.3387268669903278E-3</v>
      </c>
      <c r="C2856">
        <v>12.82806520525738</v>
      </c>
      <c r="D2856">
        <v>12.386623382568359</v>
      </c>
    </row>
    <row r="2857" spans="1:4" x14ac:dyDescent="0.3">
      <c r="A2857">
        <v>2860</v>
      </c>
      <c r="B2857">
        <v>4.3387268669903278E-3</v>
      </c>
      <c r="C2857">
        <v>12.832403932124381</v>
      </c>
      <c r="D2857">
        <v>12.39096164703369</v>
      </c>
    </row>
    <row r="2858" spans="1:4" x14ac:dyDescent="0.3">
      <c r="A2858">
        <v>2861</v>
      </c>
      <c r="B2858">
        <v>4.3387268669903278E-3</v>
      </c>
      <c r="C2858">
        <v>12.836742658991369</v>
      </c>
      <c r="D2858">
        <v>12.39529991149902</v>
      </c>
    </row>
    <row r="2859" spans="1:4" x14ac:dyDescent="0.3">
      <c r="A2859">
        <v>2862</v>
      </c>
      <c r="B2859">
        <v>4.3387268669903278E-3</v>
      </c>
      <c r="C2859">
        <v>12.841081385858359</v>
      </c>
      <c r="D2859">
        <v>12.399638175964361</v>
      </c>
    </row>
    <row r="2860" spans="1:4" x14ac:dyDescent="0.3">
      <c r="A2860">
        <v>2863</v>
      </c>
      <c r="B2860">
        <v>4.3387268669903278E-3</v>
      </c>
      <c r="C2860">
        <v>12.84542011272535</v>
      </c>
      <c r="D2860">
        <v>12.403976440429689</v>
      </c>
    </row>
    <row r="2861" spans="1:4" x14ac:dyDescent="0.3">
      <c r="A2861">
        <v>2864</v>
      </c>
      <c r="B2861">
        <v>4.3387268669903278E-3</v>
      </c>
      <c r="C2861">
        <v>12.84975883959234</v>
      </c>
      <c r="D2861">
        <v>12.40831470489502</v>
      </c>
    </row>
    <row r="2862" spans="1:4" x14ac:dyDescent="0.3">
      <c r="A2862">
        <v>2865</v>
      </c>
      <c r="B2862">
        <v>4.3387268669903278E-3</v>
      </c>
      <c r="C2862">
        <v>12.85409756645933</v>
      </c>
      <c r="D2862">
        <v>12.41265296936035</v>
      </c>
    </row>
    <row r="2863" spans="1:4" x14ac:dyDescent="0.3">
      <c r="A2863">
        <v>2866</v>
      </c>
      <c r="B2863">
        <v>4.3387268669903278E-3</v>
      </c>
      <c r="C2863">
        <v>12.858436293326321</v>
      </c>
      <c r="D2863">
        <v>12.41699123382568</v>
      </c>
    </row>
    <row r="2864" spans="1:4" x14ac:dyDescent="0.3">
      <c r="A2864">
        <v>2867</v>
      </c>
      <c r="B2864">
        <v>4.3387268669903278E-3</v>
      </c>
      <c r="C2864">
        <v>12.862775020193309</v>
      </c>
      <c r="D2864">
        <v>12.421329498291019</v>
      </c>
    </row>
    <row r="2865" spans="1:4" x14ac:dyDescent="0.3">
      <c r="A2865">
        <v>2868</v>
      </c>
      <c r="B2865">
        <v>4.3387268669903278E-3</v>
      </c>
      <c r="C2865">
        <v>12.8671137470603</v>
      </c>
      <c r="D2865">
        <v>12.425667762756349</v>
      </c>
    </row>
    <row r="2866" spans="1:4" x14ac:dyDescent="0.3">
      <c r="A2866">
        <v>2869</v>
      </c>
      <c r="B2866">
        <v>4.3387268669903278E-3</v>
      </c>
      <c r="C2866">
        <v>12.87145247392729</v>
      </c>
      <c r="D2866">
        <v>12.43000602722168</v>
      </c>
    </row>
    <row r="2867" spans="1:4" x14ac:dyDescent="0.3">
      <c r="A2867">
        <v>2870</v>
      </c>
      <c r="B2867">
        <v>4.3387268669903278E-3</v>
      </c>
      <c r="C2867">
        <v>12.87579120079428</v>
      </c>
      <c r="D2867">
        <v>12.43434429168701</v>
      </c>
    </row>
    <row r="2868" spans="1:4" x14ac:dyDescent="0.3">
      <c r="A2868">
        <v>2871</v>
      </c>
      <c r="B2868">
        <v>4.3387268669903278E-3</v>
      </c>
      <c r="C2868">
        <v>12.880129927661271</v>
      </c>
      <c r="D2868">
        <v>12.43868255615234</v>
      </c>
    </row>
    <row r="2869" spans="1:4" x14ac:dyDescent="0.3">
      <c r="A2869">
        <v>2872</v>
      </c>
      <c r="B2869">
        <v>4.3387268669903278E-3</v>
      </c>
      <c r="C2869">
        <v>12.884468654528259</v>
      </c>
      <c r="D2869">
        <v>12.443020820617679</v>
      </c>
    </row>
    <row r="2870" spans="1:4" x14ac:dyDescent="0.3">
      <c r="A2870">
        <v>2873</v>
      </c>
      <c r="B2870">
        <v>4.3387268669903278E-3</v>
      </c>
      <c r="C2870">
        <v>12.88880738139525</v>
      </c>
      <c r="D2870">
        <v>12.44735908508301</v>
      </c>
    </row>
    <row r="2871" spans="1:4" x14ac:dyDescent="0.3">
      <c r="A2871">
        <v>2874</v>
      </c>
      <c r="B2871">
        <v>4.3387268669903278E-3</v>
      </c>
      <c r="C2871">
        <v>12.89314610826224</v>
      </c>
      <c r="D2871">
        <v>12.45169734954834</v>
      </c>
    </row>
    <row r="2872" spans="1:4" x14ac:dyDescent="0.3">
      <c r="A2872">
        <v>2875</v>
      </c>
      <c r="B2872">
        <v>4.3387268669903278E-3</v>
      </c>
      <c r="C2872">
        <v>12.89748483512923</v>
      </c>
      <c r="D2872">
        <v>12.45603561401367</v>
      </c>
    </row>
    <row r="2873" spans="1:4" x14ac:dyDescent="0.3">
      <c r="A2873">
        <v>2876</v>
      </c>
      <c r="B2873">
        <v>4.3387268669903278E-3</v>
      </c>
      <c r="C2873">
        <v>12.90182356199622</v>
      </c>
      <c r="D2873">
        <v>12.460373878479</v>
      </c>
    </row>
    <row r="2874" spans="1:4" x14ac:dyDescent="0.3">
      <c r="A2874">
        <v>2877</v>
      </c>
      <c r="B2874">
        <v>4.3387268669903278E-3</v>
      </c>
      <c r="C2874">
        <v>12.906162288863211</v>
      </c>
      <c r="D2874">
        <v>12.464712142944339</v>
      </c>
    </row>
    <row r="2875" spans="1:4" x14ac:dyDescent="0.3">
      <c r="A2875">
        <v>2878</v>
      </c>
      <c r="B2875">
        <v>4.3387268669903278E-3</v>
      </c>
      <c r="C2875">
        <v>12.910501015730199</v>
      </c>
      <c r="D2875">
        <v>12.46905040740967</v>
      </c>
    </row>
    <row r="2876" spans="1:4" x14ac:dyDescent="0.3">
      <c r="A2876">
        <v>2879</v>
      </c>
      <c r="B2876">
        <v>4.3387268669903278E-3</v>
      </c>
      <c r="C2876">
        <v>12.91483974259719</v>
      </c>
      <c r="D2876">
        <v>12.473388671875</v>
      </c>
    </row>
    <row r="2877" spans="1:4" x14ac:dyDescent="0.3">
      <c r="A2877">
        <v>2880</v>
      </c>
      <c r="B2877">
        <v>4.3387268669903278E-3</v>
      </c>
      <c r="C2877">
        <v>12.91917846946418</v>
      </c>
      <c r="D2877">
        <v>12.47772693634033</v>
      </c>
    </row>
    <row r="2878" spans="1:4" x14ac:dyDescent="0.3">
      <c r="A2878">
        <v>2881</v>
      </c>
      <c r="B2878">
        <v>4.3387268669903278E-3</v>
      </c>
      <c r="C2878">
        <v>12.92351719633117</v>
      </c>
      <c r="D2878">
        <v>12.482065200805661</v>
      </c>
    </row>
    <row r="2879" spans="1:4" x14ac:dyDescent="0.3">
      <c r="A2879">
        <v>2882</v>
      </c>
      <c r="B2879">
        <v>4.3387268669903278E-3</v>
      </c>
      <c r="C2879">
        <v>12.927855923198161</v>
      </c>
      <c r="D2879">
        <v>12.486403465271</v>
      </c>
    </row>
    <row r="2880" spans="1:4" x14ac:dyDescent="0.3">
      <c r="A2880">
        <v>2883</v>
      </c>
      <c r="B2880">
        <v>4.3387268669903278E-3</v>
      </c>
      <c r="C2880">
        <v>12.932194650065149</v>
      </c>
      <c r="D2880">
        <v>12.49074172973633</v>
      </c>
    </row>
    <row r="2881" spans="1:4" x14ac:dyDescent="0.3">
      <c r="A2881">
        <v>2884</v>
      </c>
      <c r="B2881">
        <v>4.3387268669903278E-3</v>
      </c>
      <c r="C2881">
        <v>12.93653337693214</v>
      </c>
      <c r="D2881">
        <v>12.49507999420166</v>
      </c>
    </row>
    <row r="2882" spans="1:4" x14ac:dyDescent="0.3">
      <c r="A2882">
        <v>2885</v>
      </c>
      <c r="B2882">
        <v>4.3387268669903278E-3</v>
      </c>
      <c r="C2882">
        <v>12.94087210379913</v>
      </c>
      <c r="D2882">
        <v>12.49941825866699</v>
      </c>
    </row>
    <row r="2883" spans="1:4" x14ac:dyDescent="0.3">
      <c r="A2883">
        <v>2886</v>
      </c>
      <c r="B2883">
        <v>4.3387268669903278E-3</v>
      </c>
      <c r="C2883">
        <v>12.94521083066612</v>
      </c>
      <c r="D2883">
        <v>12.503756523132321</v>
      </c>
    </row>
    <row r="2884" spans="1:4" x14ac:dyDescent="0.3">
      <c r="A2884">
        <v>2887</v>
      </c>
      <c r="B2884">
        <v>4.3387268669903278E-3</v>
      </c>
      <c r="C2884">
        <v>12.949549557533111</v>
      </c>
      <c r="D2884">
        <v>12.50809478759766</v>
      </c>
    </row>
    <row r="2885" spans="1:4" x14ac:dyDescent="0.3">
      <c r="A2885">
        <v>2888</v>
      </c>
      <c r="B2885">
        <v>4.3387268669903278E-3</v>
      </c>
      <c r="C2885">
        <v>12.953888284400101</v>
      </c>
      <c r="D2885">
        <v>12.51243305206299</v>
      </c>
    </row>
    <row r="2886" spans="1:4" x14ac:dyDescent="0.3">
      <c r="A2886">
        <v>2889</v>
      </c>
      <c r="B2886">
        <v>4.3387268669903278E-3</v>
      </c>
      <c r="C2886">
        <v>12.958227011267089</v>
      </c>
      <c r="D2886">
        <v>12.51677131652832</v>
      </c>
    </row>
    <row r="2887" spans="1:4" x14ac:dyDescent="0.3">
      <c r="A2887">
        <v>2890</v>
      </c>
      <c r="B2887">
        <v>4.3387268669903278E-3</v>
      </c>
      <c r="C2887">
        <v>12.96256573813409</v>
      </c>
      <c r="D2887">
        <v>12.521109580993651</v>
      </c>
    </row>
    <row r="2888" spans="1:4" x14ac:dyDescent="0.3">
      <c r="A2888">
        <v>2891</v>
      </c>
      <c r="B2888">
        <v>4.3387268669903278E-3</v>
      </c>
      <c r="C2888">
        <v>12.966904465001081</v>
      </c>
      <c r="D2888">
        <v>12.525447845458981</v>
      </c>
    </row>
    <row r="2889" spans="1:4" x14ac:dyDescent="0.3">
      <c r="A2889">
        <v>2892</v>
      </c>
      <c r="B2889">
        <v>4.3387268669903278E-3</v>
      </c>
      <c r="C2889">
        <v>12.971243191868069</v>
      </c>
      <c r="D2889">
        <v>12.52978610992432</v>
      </c>
    </row>
    <row r="2890" spans="1:4" x14ac:dyDescent="0.3">
      <c r="A2890">
        <v>2893</v>
      </c>
      <c r="B2890">
        <v>4.3387268669903278E-3</v>
      </c>
      <c r="C2890">
        <v>12.97558191873506</v>
      </c>
      <c r="D2890">
        <v>12.53412437438965</v>
      </c>
    </row>
    <row r="2891" spans="1:4" x14ac:dyDescent="0.3">
      <c r="A2891">
        <v>2894</v>
      </c>
      <c r="B2891">
        <v>4.3387268669903278E-3</v>
      </c>
      <c r="C2891">
        <v>12.97992064560205</v>
      </c>
      <c r="D2891">
        <v>12.53846263885498</v>
      </c>
    </row>
    <row r="2892" spans="1:4" x14ac:dyDescent="0.3">
      <c r="A2892">
        <v>2895</v>
      </c>
      <c r="B2892">
        <v>4.3387268669903278E-3</v>
      </c>
      <c r="C2892">
        <v>12.98425937246904</v>
      </c>
      <c r="D2892">
        <v>12.542800903320311</v>
      </c>
    </row>
    <row r="2893" spans="1:4" x14ac:dyDescent="0.3">
      <c r="A2893">
        <v>2896</v>
      </c>
      <c r="B2893">
        <v>4.3387268669903278E-3</v>
      </c>
      <c r="C2893">
        <v>12.988598099336031</v>
      </c>
      <c r="D2893">
        <v>12.547139167785639</v>
      </c>
    </row>
    <row r="2894" spans="1:4" x14ac:dyDescent="0.3">
      <c r="A2894">
        <v>2897</v>
      </c>
      <c r="B2894">
        <v>4.3387268669903278E-3</v>
      </c>
      <c r="C2894">
        <v>12.992936826203019</v>
      </c>
      <c r="D2894">
        <v>12.55147743225098</v>
      </c>
    </row>
    <row r="2895" spans="1:4" x14ac:dyDescent="0.3">
      <c r="A2895">
        <v>2898</v>
      </c>
      <c r="B2895">
        <v>4.3387268669903278E-3</v>
      </c>
      <c r="C2895">
        <v>12.997275553070009</v>
      </c>
      <c r="D2895">
        <v>12.55581569671631</v>
      </c>
    </row>
    <row r="2896" spans="1:4" x14ac:dyDescent="0.3">
      <c r="A2896">
        <v>2899</v>
      </c>
      <c r="B2896">
        <v>4.3387268669903278E-3</v>
      </c>
      <c r="C2896">
        <v>13.001614279937</v>
      </c>
      <c r="D2896">
        <v>12.560153961181641</v>
      </c>
    </row>
    <row r="2897" spans="1:4" x14ac:dyDescent="0.3">
      <c r="A2897">
        <v>2900</v>
      </c>
      <c r="B2897">
        <v>4.3387268669903278E-3</v>
      </c>
      <c r="C2897">
        <v>13.00595300680399</v>
      </c>
      <c r="D2897">
        <v>12.564492225646971</v>
      </c>
    </row>
    <row r="2898" spans="1:4" x14ac:dyDescent="0.3">
      <c r="A2898">
        <v>2901</v>
      </c>
      <c r="B2898">
        <v>4.3387268669903278E-3</v>
      </c>
      <c r="C2898">
        <v>13.01029173367098</v>
      </c>
      <c r="D2898">
        <v>12.568830490112299</v>
      </c>
    </row>
    <row r="2899" spans="1:4" x14ac:dyDescent="0.3">
      <c r="A2899">
        <v>2902</v>
      </c>
      <c r="B2899">
        <v>4.3387268669903278E-3</v>
      </c>
      <c r="C2899">
        <v>13.014630460537971</v>
      </c>
      <c r="D2899">
        <v>12.57316875457764</v>
      </c>
    </row>
    <row r="2900" spans="1:4" x14ac:dyDescent="0.3">
      <c r="A2900">
        <v>2903</v>
      </c>
      <c r="B2900">
        <v>4.3387268669903278E-3</v>
      </c>
      <c r="C2900">
        <v>13.018969187404959</v>
      </c>
      <c r="D2900">
        <v>12.577507019042971</v>
      </c>
    </row>
    <row r="2901" spans="1:4" x14ac:dyDescent="0.3">
      <c r="A2901">
        <v>2904</v>
      </c>
      <c r="B2901">
        <v>4.3387268669903278E-3</v>
      </c>
      <c r="C2901">
        <v>13.02330791427195</v>
      </c>
      <c r="D2901">
        <v>12.581845283508301</v>
      </c>
    </row>
    <row r="2902" spans="1:4" x14ac:dyDescent="0.3">
      <c r="A2902">
        <v>2905</v>
      </c>
      <c r="B2902">
        <v>4.3387268669903278E-3</v>
      </c>
      <c r="C2902">
        <v>13.02764664113894</v>
      </c>
      <c r="D2902">
        <v>12.586183547973629</v>
      </c>
    </row>
    <row r="2903" spans="1:4" x14ac:dyDescent="0.3">
      <c r="A2903">
        <v>2906</v>
      </c>
      <c r="B2903">
        <v>4.3387268669903278E-3</v>
      </c>
      <c r="C2903">
        <v>13.03198536800593</v>
      </c>
      <c r="D2903">
        <v>12.59052181243896</v>
      </c>
    </row>
    <row r="2904" spans="1:4" x14ac:dyDescent="0.3">
      <c r="A2904">
        <v>2907</v>
      </c>
      <c r="B2904">
        <v>4.3387268669903278E-3</v>
      </c>
      <c r="C2904">
        <v>13.036324094872921</v>
      </c>
      <c r="D2904">
        <v>12.5948600769043</v>
      </c>
    </row>
    <row r="2905" spans="1:4" x14ac:dyDescent="0.3">
      <c r="A2905">
        <v>2908</v>
      </c>
      <c r="B2905">
        <v>4.3387268669903278E-3</v>
      </c>
      <c r="C2905">
        <v>13.040662821739909</v>
      </c>
      <c r="D2905">
        <v>12.599198341369631</v>
      </c>
    </row>
    <row r="2906" spans="1:4" x14ac:dyDescent="0.3">
      <c r="A2906">
        <v>2909</v>
      </c>
      <c r="B2906">
        <v>4.3387268669903278E-3</v>
      </c>
      <c r="C2906">
        <v>13.0450015486069</v>
      </c>
      <c r="D2906">
        <v>12.603536605834959</v>
      </c>
    </row>
    <row r="2907" spans="1:4" x14ac:dyDescent="0.3">
      <c r="A2907">
        <v>2910</v>
      </c>
      <c r="B2907">
        <v>4.3387268669903278E-3</v>
      </c>
      <c r="C2907">
        <v>13.04934027547389</v>
      </c>
      <c r="D2907">
        <v>12.607874870300289</v>
      </c>
    </row>
    <row r="2908" spans="1:4" x14ac:dyDescent="0.3">
      <c r="A2908">
        <v>2911</v>
      </c>
      <c r="B2908">
        <v>4.3387268669903278E-3</v>
      </c>
      <c r="C2908">
        <v>13.05367900234088</v>
      </c>
      <c r="D2908">
        <v>12.61221313476562</v>
      </c>
    </row>
    <row r="2909" spans="1:4" x14ac:dyDescent="0.3">
      <c r="A2909">
        <v>2912</v>
      </c>
      <c r="B2909">
        <v>4.3387268669903278E-3</v>
      </c>
      <c r="C2909">
        <v>13.058017729207871</v>
      </c>
      <c r="D2909">
        <v>12.616551399230961</v>
      </c>
    </row>
    <row r="2910" spans="1:4" x14ac:dyDescent="0.3">
      <c r="A2910">
        <v>2913</v>
      </c>
      <c r="B2910">
        <v>4.3387268669903278E-3</v>
      </c>
      <c r="C2910">
        <v>13.062356456074861</v>
      </c>
      <c r="D2910">
        <v>12.620889663696291</v>
      </c>
    </row>
    <row r="2911" spans="1:4" x14ac:dyDescent="0.3">
      <c r="A2911">
        <v>2914</v>
      </c>
      <c r="B2911">
        <v>4.3387268669903278E-3</v>
      </c>
      <c r="C2911">
        <v>13.066695182941849</v>
      </c>
      <c r="D2911">
        <v>12.625227928161619</v>
      </c>
    </row>
    <row r="2912" spans="1:4" x14ac:dyDescent="0.3">
      <c r="A2912">
        <v>2915</v>
      </c>
      <c r="B2912">
        <v>4.3387268669903278E-3</v>
      </c>
      <c r="C2912">
        <v>13.07103390980884</v>
      </c>
      <c r="D2912">
        <v>12.62956619262695</v>
      </c>
    </row>
    <row r="2913" spans="1:4" x14ac:dyDescent="0.3">
      <c r="A2913">
        <v>2916</v>
      </c>
      <c r="B2913">
        <v>4.3387268669903278E-3</v>
      </c>
      <c r="C2913">
        <v>13.07537263667583</v>
      </c>
      <c r="D2913">
        <v>12.63390445709229</v>
      </c>
    </row>
    <row r="2914" spans="1:4" x14ac:dyDescent="0.3">
      <c r="A2914">
        <v>2917</v>
      </c>
      <c r="B2914">
        <v>4.3387268669903278E-3</v>
      </c>
      <c r="C2914">
        <v>13.07971136354282</v>
      </c>
      <c r="D2914">
        <v>12.638242721557621</v>
      </c>
    </row>
    <row r="2915" spans="1:4" x14ac:dyDescent="0.3">
      <c r="A2915">
        <v>2918</v>
      </c>
      <c r="B2915">
        <v>4.3387268669903278E-3</v>
      </c>
      <c r="C2915">
        <v>13.084050090409811</v>
      </c>
      <c r="D2915">
        <v>12.642580986022949</v>
      </c>
    </row>
    <row r="2916" spans="1:4" x14ac:dyDescent="0.3">
      <c r="A2916">
        <v>2919</v>
      </c>
      <c r="B2916">
        <v>4.3387268669903278E-3</v>
      </c>
      <c r="C2916">
        <v>13.088388817276799</v>
      </c>
      <c r="D2916">
        <v>12.646919250488279</v>
      </c>
    </row>
    <row r="2917" spans="1:4" x14ac:dyDescent="0.3">
      <c r="A2917">
        <v>2920</v>
      </c>
      <c r="B2917">
        <v>4.3387268669903278E-3</v>
      </c>
      <c r="C2917">
        <v>13.09272754414379</v>
      </c>
      <c r="D2917">
        <v>12.65125751495361</v>
      </c>
    </row>
    <row r="2918" spans="1:4" x14ac:dyDescent="0.3">
      <c r="A2918">
        <v>2921</v>
      </c>
      <c r="B2918">
        <v>4.3387268669903278E-3</v>
      </c>
      <c r="C2918">
        <v>13.097066271010791</v>
      </c>
      <c r="D2918">
        <v>12.655595779418951</v>
      </c>
    </row>
    <row r="2919" spans="1:4" x14ac:dyDescent="0.3">
      <c r="A2919">
        <v>2922</v>
      </c>
      <c r="B2919">
        <v>4.3387268669903278E-3</v>
      </c>
      <c r="C2919">
        <v>13.101404997877779</v>
      </c>
      <c r="D2919">
        <v>12.659934043884279</v>
      </c>
    </row>
    <row r="2920" spans="1:4" x14ac:dyDescent="0.3">
      <c r="A2920">
        <v>2923</v>
      </c>
      <c r="B2920">
        <v>4.3387268669903278E-3</v>
      </c>
      <c r="C2920">
        <v>13.105743724744769</v>
      </c>
      <c r="D2920">
        <v>12.664272308349609</v>
      </c>
    </row>
    <row r="2921" spans="1:4" x14ac:dyDescent="0.3">
      <c r="A2921">
        <v>2924</v>
      </c>
      <c r="B2921">
        <v>4.3387268669903278E-3</v>
      </c>
      <c r="C2921">
        <v>13.11008245161176</v>
      </c>
      <c r="D2921">
        <v>12.66861057281494</v>
      </c>
    </row>
    <row r="2922" spans="1:4" x14ac:dyDescent="0.3">
      <c r="A2922">
        <v>2925</v>
      </c>
      <c r="B2922">
        <v>4.3387268669903278E-3</v>
      </c>
      <c r="C2922">
        <v>13.11442117847875</v>
      </c>
      <c r="D2922">
        <v>12.67294883728027</v>
      </c>
    </row>
    <row r="2923" spans="1:4" x14ac:dyDescent="0.3">
      <c r="A2923">
        <v>2926</v>
      </c>
      <c r="B2923">
        <v>4.3387268669903278E-3</v>
      </c>
      <c r="C2923">
        <v>13.11875990534574</v>
      </c>
      <c r="D2923">
        <v>12.677287101745611</v>
      </c>
    </row>
    <row r="2924" spans="1:4" x14ac:dyDescent="0.3">
      <c r="A2924">
        <v>2927</v>
      </c>
      <c r="B2924">
        <v>4.3387268669903278E-3</v>
      </c>
      <c r="C2924">
        <v>13.123098632212731</v>
      </c>
      <c r="D2924">
        <v>12.681625366210939</v>
      </c>
    </row>
    <row r="2925" spans="1:4" x14ac:dyDescent="0.3">
      <c r="A2925">
        <v>2928</v>
      </c>
      <c r="B2925">
        <v>4.3387268669903278E-3</v>
      </c>
      <c r="C2925">
        <v>13.127437359079719</v>
      </c>
      <c r="D2925">
        <v>12.68596363067627</v>
      </c>
    </row>
    <row r="2926" spans="1:4" x14ac:dyDescent="0.3">
      <c r="A2926">
        <v>2929</v>
      </c>
      <c r="B2926">
        <v>4.3387268669903278E-3</v>
      </c>
      <c r="C2926">
        <v>13.13177608594671</v>
      </c>
      <c r="D2926">
        <v>12.6903018951416</v>
      </c>
    </row>
    <row r="2927" spans="1:4" x14ac:dyDescent="0.3">
      <c r="A2927">
        <v>2930</v>
      </c>
      <c r="B2927">
        <v>4.3387268669903278E-3</v>
      </c>
      <c r="C2927">
        <v>13.1361148128137</v>
      </c>
      <c r="D2927">
        <v>12.69464015960693</v>
      </c>
    </row>
    <row r="2928" spans="1:4" x14ac:dyDescent="0.3">
      <c r="A2928">
        <v>2931</v>
      </c>
      <c r="B2928">
        <v>4.3387268669903278E-3</v>
      </c>
      <c r="C2928">
        <v>13.14045353968069</v>
      </c>
      <c r="D2928">
        <v>12.698978424072269</v>
      </c>
    </row>
    <row r="2929" spans="1:4" x14ac:dyDescent="0.3">
      <c r="A2929">
        <v>2932</v>
      </c>
      <c r="B2929">
        <v>4.3387268669903278E-3</v>
      </c>
      <c r="C2929">
        <v>13.144792266547681</v>
      </c>
      <c r="D2929">
        <v>12.703316688537599</v>
      </c>
    </row>
    <row r="2930" spans="1:4" x14ac:dyDescent="0.3">
      <c r="A2930">
        <v>2933</v>
      </c>
      <c r="B2930">
        <v>4.3387268669903278E-3</v>
      </c>
      <c r="C2930">
        <v>13.149130993414669</v>
      </c>
      <c r="D2930">
        <v>12.70765495300293</v>
      </c>
    </row>
    <row r="2931" spans="1:4" x14ac:dyDescent="0.3">
      <c r="A2931">
        <v>2934</v>
      </c>
      <c r="B2931">
        <v>4.3387268669903278E-3</v>
      </c>
      <c r="C2931">
        <v>13.15346972028166</v>
      </c>
      <c r="D2931">
        <v>12.71199321746826</v>
      </c>
    </row>
    <row r="2932" spans="1:4" x14ac:dyDescent="0.3">
      <c r="A2932">
        <v>2935</v>
      </c>
      <c r="B2932">
        <v>4.3387268669903278E-3</v>
      </c>
      <c r="C2932">
        <v>13.15780844714865</v>
      </c>
      <c r="D2932">
        <v>12.71633148193359</v>
      </c>
    </row>
    <row r="2933" spans="1:4" x14ac:dyDescent="0.3">
      <c r="A2933">
        <v>2936</v>
      </c>
      <c r="B2933">
        <v>4.3387268669903278E-3</v>
      </c>
      <c r="C2933">
        <v>13.16214717401564</v>
      </c>
      <c r="D2933">
        <v>12.720669746398929</v>
      </c>
    </row>
    <row r="2934" spans="1:4" x14ac:dyDescent="0.3">
      <c r="A2934">
        <v>2937</v>
      </c>
      <c r="B2934">
        <v>4.3387268669903278E-3</v>
      </c>
      <c r="C2934">
        <v>13.16648590088263</v>
      </c>
      <c r="D2934">
        <v>12.72500801086426</v>
      </c>
    </row>
    <row r="2935" spans="1:4" x14ac:dyDescent="0.3">
      <c r="A2935">
        <v>2938</v>
      </c>
      <c r="B2935">
        <v>4.3387268669903278E-3</v>
      </c>
      <c r="C2935">
        <v>13.170824627749621</v>
      </c>
      <c r="D2935">
        <v>12.72934627532959</v>
      </c>
    </row>
    <row r="2936" spans="1:4" x14ac:dyDescent="0.3">
      <c r="A2936">
        <v>2939</v>
      </c>
      <c r="B2936">
        <v>4.3387268669903278E-3</v>
      </c>
      <c r="C2936">
        <v>13.175163354616609</v>
      </c>
      <c r="D2936">
        <v>12.73368453979492</v>
      </c>
    </row>
    <row r="2937" spans="1:4" x14ac:dyDescent="0.3">
      <c r="A2937">
        <v>2940</v>
      </c>
      <c r="B2937">
        <v>4.3387268669903278E-3</v>
      </c>
      <c r="C2937">
        <v>13.1795020814836</v>
      </c>
      <c r="D2937">
        <v>12.73802280426025</v>
      </c>
    </row>
    <row r="2938" spans="1:4" x14ac:dyDescent="0.3">
      <c r="A2938">
        <v>2941</v>
      </c>
      <c r="B2938">
        <v>4.3387268669903278E-3</v>
      </c>
      <c r="C2938">
        <v>13.18384080835059</v>
      </c>
      <c r="D2938">
        <v>12.742361068725589</v>
      </c>
    </row>
    <row r="2939" spans="1:4" x14ac:dyDescent="0.3">
      <c r="A2939">
        <v>2942</v>
      </c>
      <c r="B2939">
        <v>4.3387268669903278E-3</v>
      </c>
      <c r="C2939">
        <v>13.18817953521758</v>
      </c>
      <c r="D2939">
        <v>12.74669933319092</v>
      </c>
    </row>
    <row r="2940" spans="1:4" x14ac:dyDescent="0.3">
      <c r="A2940">
        <v>2943</v>
      </c>
      <c r="B2940">
        <v>4.3387268669903278E-3</v>
      </c>
      <c r="C2940">
        <v>13.192518262084571</v>
      </c>
      <c r="D2940">
        <v>12.75103759765625</v>
      </c>
    </row>
    <row r="2941" spans="1:4" x14ac:dyDescent="0.3">
      <c r="A2941">
        <v>2944</v>
      </c>
      <c r="B2941">
        <v>4.3387268669903278E-3</v>
      </c>
      <c r="C2941">
        <v>13.196856988951559</v>
      </c>
      <c r="D2941">
        <v>12.75537586212158</v>
      </c>
    </row>
    <row r="2942" spans="1:4" x14ac:dyDescent="0.3">
      <c r="A2942">
        <v>2945</v>
      </c>
      <c r="B2942">
        <v>4.3387268669903278E-3</v>
      </c>
      <c r="C2942">
        <v>13.20119571581855</v>
      </c>
      <c r="D2942">
        <v>12.759714126586911</v>
      </c>
    </row>
    <row r="2943" spans="1:4" x14ac:dyDescent="0.3">
      <c r="A2943">
        <v>2946</v>
      </c>
      <c r="B2943">
        <v>4.3387268669903278E-3</v>
      </c>
      <c r="C2943">
        <v>13.20553444268554</v>
      </c>
      <c r="D2943">
        <v>12.76405239105225</v>
      </c>
    </row>
    <row r="2944" spans="1:4" x14ac:dyDescent="0.3">
      <c r="A2944">
        <v>2947</v>
      </c>
      <c r="B2944">
        <v>4.3387268669903278E-3</v>
      </c>
      <c r="C2944">
        <v>13.20987316955253</v>
      </c>
      <c r="D2944">
        <v>12.76839065551758</v>
      </c>
    </row>
    <row r="2945" spans="1:4" x14ac:dyDescent="0.3">
      <c r="A2945">
        <v>2948</v>
      </c>
      <c r="B2945">
        <v>4.3387268669903278E-3</v>
      </c>
      <c r="C2945">
        <v>13.214211896419521</v>
      </c>
      <c r="D2945">
        <v>12.77272891998291</v>
      </c>
    </row>
    <row r="2946" spans="1:4" x14ac:dyDescent="0.3">
      <c r="A2946">
        <v>2949</v>
      </c>
      <c r="B2946">
        <v>4.3387268669903278E-3</v>
      </c>
      <c r="C2946">
        <v>13.218550623286511</v>
      </c>
      <c r="D2946">
        <v>12.77706718444824</v>
      </c>
    </row>
    <row r="2947" spans="1:4" x14ac:dyDescent="0.3">
      <c r="A2947">
        <v>2950</v>
      </c>
      <c r="B2947">
        <v>4.3387268669903278E-3</v>
      </c>
      <c r="C2947">
        <v>13.222889350153499</v>
      </c>
      <c r="D2947">
        <v>12.781405448913571</v>
      </c>
    </row>
    <row r="2948" spans="1:4" x14ac:dyDescent="0.3">
      <c r="A2948">
        <v>2951</v>
      </c>
      <c r="B2948">
        <v>4.3387268669903278E-3</v>
      </c>
      <c r="C2948">
        <v>13.2272280770205</v>
      </c>
      <c r="D2948">
        <v>12.78574371337891</v>
      </c>
    </row>
    <row r="2949" spans="1:4" x14ac:dyDescent="0.3">
      <c r="A2949">
        <v>2952</v>
      </c>
      <c r="B2949">
        <v>4.3387268669903278E-3</v>
      </c>
      <c r="C2949">
        <v>13.231566803887491</v>
      </c>
      <c r="D2949">
        <v>12.79008197784424</v>
      </c>
    </row>
    <row r="2950" spans="1:4" x14ac:dyDescent="0.3">
      <c r="A2950">
        <v>2953</v>
      </c>
      <c r="B2950">
        <v>4.3387268669903278E-3</v>
      </c>
      <c r="C2950">
        <v>13.235905530754479</v>
      </c>
      <c r="D2950">
        <v>12.79442024230957</v>
      </c>
    </row>
    <row r="2951" spans="1:4" x14ac:dyDescent="0.3">
      <c r="A2951">
        <v>2954</v>
      </c>
      <c r="B2951">
        <v>4.3387268669903278E-3</v>
      </c>
      <c r="C2951">
        <v>13.24024425762147</v>
      </c>
      <c r="D2951">
        <v>12.798758506774901</v>
      </c>
    </row>
    <row r="2952" spans="1:4" x14ac:dyDescent="0.3">
      <c r="A2952">
        <v>2955</v>
      </c>
      <c r="B2952">
        <v>4.3387268669903278E-3</v>
      </c>
      <c r="C2952">
        <v>13.24458298448846</v>
      </c>
      <c r="D2952">
        <v>12.803096771240231</v>
      </c>
    </row>
    <row r="2953" spans="1:4" x14ac:dyDescent="0.3">
      <c r="C2953">
        <v>13.241549460109329</v>
      </c>
    </row>
    <row r="2954" spans="1:4" x14ac:dyDescent="0.3">
      <c r="C2954">
        <v>13.23851593573019</v>
      </c>
    </row>
    <row r="2955" spans="1:4" x14ac:dyDescent="0.3">
      <c r="C2955">
        <v>13.235482411351059</v>
      </c>
    </row>
    <row r="2956" spans="1:4" x14ac:dyDescent="0.3">
      <c r="C2956">
        <v>13.23244888697192</v>
      </c>
    </row>
    <row r="2957" spans="1:4" x14ac:dyDescent="0.3">
      <c r="C2957">
        <v>13.229415362592791</v>
      </c>
    </row>
    <row r="2958" spans="1:4" x14ac:dyDescent="0.3">
      <c r="C2958">
        <v>13.22638183821365</v>
      </c>
    </row>
    <row r="2959" spans="1:4" x14ac:dyDescent="0.3">
      <c r="C2959">
        <v>13.223348313834521</v>
      </c>
    </row>
    <row r="2960" spans="1:4" x14ac:dyDescent="0.3">
      <c r="C2960">
        <v>13.22031478945539</v>
      </c>
    </row>
    <row r="2961" spans="3:3" x14ac:dyDescent="0.3">
      <c r="C2961">
        <v>13.217281265076251</v>
      </c>
    </row>
    <row r="2962" spans="3:3" x14ac:dyDescent="0.3">
      <c r="C2962">
        <v>13.21424774069712</v>
      </c>
    </row>
    <row r="2963" spans="3:3" x14ac:dyDescent="0.3">
      <c r="C2963">
        <v>13.21121421631798</v>
      </c>
    </row>
    <row r="2964" spans="3:3" x14ac:dyDescent="0.3">
      <c r="C2964">
        <v>13.20818069193885</v>
      </c>
    </row>
    <row r="2965" spans="3:3" x14ac:dyDescent="0.3">
      <c r="C2965">
        <v>13.205147167559719</v>
      </c>
    </row>
    <row r="2966" spans="3:3" x14ac:dyDescent="0.3">
      <c r="C2966">
        <v>13.20211364318058</v>
      </c>
    </row>
    <row r="2967" spans="3:3" x14ac:dyDescent="0.3">
      <c r="C2967">
        <v>13.199080118801451</v>
      </c>
    </row>
    <row r="2968" spans="3:3" x14ac:dyDescent="0.3">
      <c r="C2968">
        <v>13.19604659442231</v>
      </c>
    </row>
    <row r="2969" spans="3:3" x14ac:dyDescent="0.3">
      <c r="C2969">
        <v>13.193013070043181</v>
      </c>
    </row>
    <row r="2970" spans="3:3" x14ac:dyDescent="0.3">
      <c r="C2970">
        <v>13.189979545664039</v>
      </c>
    </row>
    <row r="2971" spans="3:3" x14ac:dyDescent="0.3">
      <c r="C2971">
        <v>13.186946021284911</v>
      </c>
    </row>
    <row r="2972" spans="3:3" x14ac:dyDescent="0.3">
      <c r="C2972">
        <v>13.18391249690578</v>
      </c>
    </row>
    <row r="2973" spans="3:3" x14ac:dyDescent="0.3">
      <c r="C2973">
        <v>13.18087897252664</v>
      </c>
    </row>
    <row r="2974" spans="3:3" x14ac:dyDescent="0.3">
      <c r="C2974">
        <v>13.17784544814751</v>
      </c>
    </row>
    <row r="2975" spans="3:3" x14ac:dyDescent="0.3">
      <c r="C2975">
        <v>13.17481192376837</v>
      </c>
    </row>
    <row r="2976" spans="3:3" x14ac:dyDescent="0.3">
      <c r="C2976">
        <v>13.17177839938924</v>
      </c>
    </row>
    <row r="2977" spans="3:3" x14ac:dyDescent="0.3">
      <c r="C2977">
        <v>13.168744875010111</v>
      </c>
    </row>
    <row r="2978" spans="3:3" x14ac:dyDescent="0.3">
      <c r="C2978">
        <v>13.16571135063097</v>
      </c>
    </row>
    <row r="2979" spans="3:3" x14ac:dyDescent="0.3">
      <c r="C2979">
        <v>13.162677826251841</v>
      </c>
    </row>
    <row r="2980" spans="3:3" x14ac:dyDescent="0.3">
      <c r="C2980">
        <v>13.159644301872699</v>
      </c>
    </row>
    <row r="2981" spans="3:3" x14ac:dyDescent="0.3">
      <c r="C2981">
        <v>13.156610777493571</v>
      </c>
    </row>
    <row r="2982" spans="3:3" x14ac:dyDescent="0.3">
      <c r="C2982">
        <v>13.153577253114429</v>
      </c>
    </row>
    <row r="2983" spans="3:3" x14ac:dyDescent="0.3">
      <c r="C2983">
        <v>13.1505437287353</v>
      </c>
    </row>
    <row r="2984" spans="3:3" x14ac:dyDescent="0.3">
      <c r="C2984">
        <v>13.14751020435617</v>
      </c>
    </row>
    <row r="2985" spans="3:3" x14ac:dyDescent="0.3">
      <c r="C2985">
        <v>13.14447667997703</v>
      </c>
    </row>
    <row r="2986" spans="3:3" x14ac:dyDescent="0.3">
      <c r="C2986">
        <v>13.1414431555979</v>
      </c>
    </row>
    <row r="2987" spans="3:3" x14ac:dyDescent="0.3">
      <c r="C2987">
        <v>13.13840963121876</v>
      </c>
    </row>
    <row r="2988" spans="3:3" x14ac:dyDescent="0.3">
      <c r="C2988">
        <v>13.13537610683963</v>
      </c>
    </row>
    <row r="2989" spans="3:3" x14ac:dyDescent="0.3">
      <c r="C2989">
        <v>13.132342582460501</v>
      </c>
    </row>
    <row r="2990" spans="3:3" x14ac:dyDescent="0.3">
      <c r="C2990">
        <v>13.129309058081359</v>
      </c>
    </row>
    <row r="2991" spans="3:3" x14ac:dyDescent="0.3">
      <c r="C2991">
        <v>13.126275533702231</v>
      </c>
    </row>
    <row r="2992" spans="3:3" x14ac:dyDescent="0.3">
      <c r="C2992">
        <v>13.123242009323089</v>
      </c>
    </row>
    <row r="2993" spans="3:3" x14ac:dyDescent="0.3">
      <c r="C2993">
        <v>13.12020848494396</v>
      </c>
    </row>
    <row r="2994" spans="3:3" x14ac:dyDescent="0.3">
      <c r="C2994">
        <v>13.117174960564819</v>
      </c>
    </row>
    <row r="2995" spans="3:3" x14ac:dyDescent="0.3">
      <c r="C2995">
        <v>13.11414143618569</v>
      </c>
    </row>
    <row r="2996" spans="3:3" x14ac:dyDescent="0.3">
      <c r="C2996">
        <v>13.11110791180656</v>
      </c>
    </row>
    <row r="2997" spans="3:3" x14ac:dyDescent="0.3">
      <c r="C2997">
        <v>13.10807438742742</v>
      </c>
    </row>
    <row r="2998" spans="3:3" x14ac:dyDescent="0.3">
      <c r="C2998">
        <v>13.10504086304829</v>
      </c>
    </row>
    <row r="2999" spans="3:3" x14ac:dyDescent="0.3">
      <c r="C2999">
        <v>13.10200733866915</v>
      </c>
    </row>
    <row r="3000" spans="3:3" x14ac:dyDescent="0.3">
      <c r="C3000">
        <v>13.098973814290019</v>
      </c>
    </row>
    <row r="3001" spans="3:3" x14ac:dyDescent="0.3">
      <c r="C3001">
        <v>13.095940289910891</v>
      </c>
    </row>
    <row r="3002" spans="3:3" x14ac:dyDescent="0.3">
      <c r="C3002">
        <v>13.092906765531749</v>
      </c>
    </row>
    <row r="3003" spans="3:3" x14ac:dyDescent="0.3">
      <c r="C3003">
        <v>13.08987324115262</v>
      </c>
    </row>
    <row r="3004" spans="3:3" x14ac:dyDescent="0.3">
      <c r="C3004">
        <v>13.086839716773479</v>
      </c>
    </row>
    <row r="3005" spans="3:3" x14ac:dyDescent="0.3">
      <c r="C3005">
        <v>13.08380619239435</v>
      </c>
    </row>
    <row r="3006" spans="3:3" x14ac:dyDescent="0.3">
      <c r="C3006">
        <v>13.080772668015211</v>
      </c>
    </row>
    <row r="3007" spans="3:3" x14ac:dyDescent="0.3">
      <c r="C3007">
        <v>13.07773914363608</v>
      </c>
    </row>
    <row r="3008" spans="3:3" x14ac:dyDescent="0.3">
      <c r="C3008">
        <v>13.07470561925695</v>
      </c>
    </row>
    <row r="3009" spans="3:3" x14ac:dyDescent="0.3">
      <c r="C3009">
        <v>13.07167209487781</v>
      </c>
    </row>
    <row r="3010" spans="3:3" x14ac:dyDescent="0.3">
      <c r="C3010">
        <v>13.068638570498679</v>
      </c>
    </row>
    <row r="3011" spans="3:3" x14ac:dyDescent="0.3">
      <c r="C3011">
        <v>13.06560504611954</v>
      </c>
    </row>
    <row r="3012" spans="3:3" x14ac:dyDescent="0.3">
      <c r="C3012">
        <v>13.062571521740409</v>
      </c>
    </row>
    <row r="3013" spans="3:3" x14ac:dyDescent="0.3">
      <c r="C3013">
        <v>13.05953799736128</v>
      </c>
    </row>
    <row r="3014" spans="3:3" x14ac:dyDescent="0.3">
      <c r="C3014">
        <v>13.056504472982139</v>
      </c>
    </row>
    <row r="3015" spans="3:3" x14ac:dyDescent="0.3">
      <c r="C3015">
        <v>13.05347094860301</v>
      </c>
    </row>
    <row r="3016" spans="3:3" x14ac:dyDescent="0.3">
      <c r="C3016">
        <v>13.050437424223871</v>
      </c>
    </row>
    <row r="3017" spans="3:3" x14ac:dyDescent="0.3">
      <c r="C3017">
        <v>13.04740389984474</v>
      </c>
    </row>
    <row r="3018" spans="3:3" x14ac:dyDescent="0.3">
      <c r="C3018">
        <v>13.044370375465601</v>
      </c>
    </row>
    <row r="3019" spans="3:3" x14ac:dyDescent="0.3">
      <c r="C3019">
        <v>13.04133685108647</v>
      </c>
    </row>
    <row r="3020" spans="3:3" x14ac:dyDescent="0.3">
      <c r="C3020">
        <v>13.038303326707339</v>
      </c>
    </row>
    <row r="3021" spans="3:3" x14ac:dyDescent="0.3">
      <c r="C3021">
        <v>13.0352698023282</v>
      </c>
    </row>
    <row r="3022" spans="3:3" x14ac:dyDescent="0.3">
      <c r="C3022">
        <v>13.032236277949069</v>
      </c>
    </row>
    <row r="3023" spans="3:3" x14ac:dyDescent="0.3">
      <c r="C3023">
        <v>13.02920275356993</v>
      </c>
    </row>
    <row r="3024" spans="3:3" x14ac:dyDescent="0.3">
      <c r="C3024">
        <v>13.026169229190799</v>
      </c>
    </row>
    <row r="3025" spans="3:3" x14ac:dyDescent="0.3">
      <c r="C3025">
        <v>13.02313570481166</v>
      </c>
    </row>
    <row r="3026" spans="3:3" x14ac:dyDescent="0.3">
      <c r="C3026">
        <v>13.020102180432531</v>
      </c>
    </row>
    <row r="3027" spans="3:3" x14ac:dyDescent="0.3">
      <c r="C3027">
        <v>13.0170686560534</v>
      </c>
    </row>
    <row r="3028" spans="3:3" x14ac:dyDescent="0.3">
      <c r="C3028">
        <v>13.014035131674261</v>
      </c>
    </row>
    <row r="3029" spans="3:3" x14ac:dyDescent="0.3">
      <c r="C3029">
        <v>13.01100160729513</v>
      </c>
    </row>
    <row r="3030" spans="3:3" x14ac:dyDescent="0.3">
      <c r="C3030">
        <v>13.00796808291599</v>
      </c>
    </row>
    <row r="3031" spans="3:3" x14ac:dyDescent="0.3">
      <c r="C3031">
        <v>13.00493455853686</v>
      </c>
    </row>
    <row r="3032" spans="3:3" x14ac:dyDescent="0.3">
      <c r="C3032">
        <v>13.001901034157729</v>
      </c>
    </row>
    <row r="3033" spans="3:3" x14ac:dyDescent="0.3">
      <c r="C3033">
        <v>12.99886750977859</v>
      </c>
    </row>
    <row r="3034" spans="3:3" x14ac:dyDescent="0.3">
      <c r="C3034">
        <v>12.995833985399461</v>
      </c>
    </row>
    <row r="3035" spans="3:3" x14ac:dyDescent="0.3">
      <c r="C3035">
        <v>12.99280046102032</v>
      </c>
    </row>
    <row r="3036" spans="3:3" x14ac:dyDescent="0.3">
      <c r="C3036">
        <v>12.989766936641191</v>
      </c>
    </row>
    <row r="3037" spans="3:3" x14ac:dyDescent="0.3">
      <c r="C3037">
        <v>12.986733412262049</v>
      </c>
    </row>
    <row r="3038" spans="3:3" x14ac:dyDescent="0.3">
      <c r="C3038">
        <v>12.983699887882921</v>
      </c>
    </row>
    <row r="3039" spans="3:3" x14ac:dyDescent="0.3">
      <c r="C3039">
        <v>12.98066636350379</v>
      </c>
    </row>
    <row r="3040" spans="3:3" x14ac:dyDescent="0.3">
      <c r="C3040">
        <v>12.97763283912465</v>
      </c>
    </row>
    <row r="3041" spans="3:3" x14ac:dyDescent="0.3">
      <c r="C3041">
        <v>12.97459931474552</v>
      </c>
    </row>
    <row r="3042" spans="3:3" x14ac:dyDescent="0.3">
      <c r="C3042">
        <v>12.97156579036638</v>
      </c>
    </row>
    <row r="3043" spans="3:3" x14ac:dyDescent="0.3">
      <c r="C3043">
        <v>12.96853226598725</v>
      </c>
    </row>
    <row r="3044" spans="3:3" x14ac:dyDescent="0.3">
      <c r="C3044">
        <v>12.965498741608121</v>
      </c>
    </row>
    <row r="3045" spans="3:3" x14ac:dyDescent="0.3">
      <c r="C3045">
        <v>12.96246521722898</v>
      </c>
    </row>
    <row r="3046" spans="3:3" x14ac:dyDescent="0.3">
      <c r="C3046">
        <v>12.959431692849851</v>
      </c>
    </row>
    <row r="3047" spans="3:3" x14ac:dyDescent="0.3">
      <c r="C3047">
        <v>12.956398168470709</v>
      </c>
    </row>
    <row r="3048" spans="3:3" x14ac:dyDescent="0.3">
      <c r="C3048">
        <v>12.953364644091581</v>
      </c>
    </row>
    <row r="3049" spans="3:3" x14ac:dyDescent="0.3">
      <c r="C3049">
        <v>12.950331119712439</v>
      </c>
    </row>
    <row r="3050" spans="3:3" x14ac:dyDescent="0.3">
      <c r="C3050">
        <v>12.94729759533331</v>
      </c>
    </row>
    <row r="3051" spans="3:3" x14ac:dyDescent="0.3">
      <c r="C3051">
        <v>12.94426407095418</v>
      </c>
    </row>
    <row r="3052" spans="3:3" x14ac:dyDescent="0.3">
      <c r="C3052">
        <v>12.94123054657504</v>
      </c>
    </row>
    <row r="3053" spans="3:3" x14ac:dyDescent="0.3">
      <c r="C3053">
        <v>12.93819702219591</v>
      </c>
    </row>
    <row r="3054" spans="3:3" x14ac:dyDescent="0.3">
      <c r="C3054">
        <v>12.93516349781677</v>
      </c>
    </row>
    <row r="3055" spans="3:3" x14ac:dyDescent="0.3">
      <c r="C3055">
        <v>12.93212997343764</v>
      </c>
    </row>
    <row r="3056" spans="3:3" x14ac:dyDescent="0.3">
      <c r="C3056">
        <v>12.929096449058511</v>
      </c>
    </row>
    <row r="3057" spans="3:3" x14ac:dyDescent="0.3">
      <c r="C3057">
        <v>12.926062924679369</v>
      </c>
    </row>
    <row r="3058" spans="3:3" x14ac:dyDescent="0.3">
      <c r="C3058">
        <v>12.923029400300241</v>
      </c>
    </row>
    <row r="3059" spans="3:3" x14ac:dyDescent="0.3">
      <c r="C3059">
        <v>12.919995875921099</v>
      </c>
    </row>
    <row r="3060" spans="3:3" x14ac:dyDescent="0.3">
      <c r="C3060">
        <v>12.91696235154197</v>
      </c>
    </row>
    <row r="3061" spans="3:3" x14ac:dyDescent="0.3">
      <c r="C3061">
        <v>12.913928827162829</v>
      </c>
    </row>
    <row r="3062" spans="3:3" x14ac:dyDescent="0.3">
      <c r="C3062">
        <v>12.9108953027837</v>
      </c>
    </row>
    <row r="3063" spans="3:3" x14ac:dyDescent="0.3">
      <c r="C3063">
        <v>12.90786177840457</v>
      </c>
    </row>
    <row r="3064" spans="3:3" x14ac:dyDescent="0.3">
      <c r="C3064">
        <v>12.90482825402543</v>
      </c>
    </row>
    <row r="3065" spans="3:3" x14ac:dyDescent="0.3">
      <c r="C3065">
        <v>12.9017947296463</v>
      </c>
    </row>
    <row r="3066" spans="3:3" x14ac:dyDescent="0.3">
      <c r="C3066">
        <v>12.89876120526716</v>
      </c>
    </row>
    <row r="3067" spans="3:3" x14ac:dyDescent="0.3">
      <c r="C3067">
        <v>12.895727680888029</v>
      </c>
    </row>
    <row r="3068" spans="3:3" x14ac:dyDescent="0.3">
      <c r="C3068">
        <v>12.892694156508901</v>
      </c>
    </row>
    <row r="3069" spans="3:3" x14ac:dyDescent="0.3">
      <c r="C3069">
        <v>12.889660632129759</v>
      </c>
    </row>
    <row r="3070" spans="3:3" x14ac:dyDescent="0.3">
      <c r="C3070">
        <v>12.88662710775063</v>
      </c>
    </row>
    <row r="3071" spans="3:3" x14ac:dyDescent="0.3">
      <c r="C3071">
        <v>12.883593583371489</v>
      </c>
    </row>
    <row r="3072" spans="3:3" x14ac:dyDescent="0.3">
      <c r="C3072">
        <v>12.88056005899236</v>
      </c>
    </row>
    <row r="3073" spans="3:3" x14ac:dyDescent="0.3">
      <c r="C3073">
        <v>12.877526534613221</v>
      </c>
    </row>
    <row r="3074" spans="3:3" x14ac:dyDescent="0.3">
      <c r="C3074">
        <v>12.87449301023409</v>
      </c>
    </row>
    <row r="3075" spans="3:3" x14ac:dyDescent="0.3">
      <c r="C3075">
        <v>12.87145948585496</v>
      </c>
    </row>
    <row r="3076" spans="3:3" x14ac:dyDescent="0.3">
      <c r="C3076">
        <v>12.86842596147582</v>
      </c>
    </row>
    <row r="3077" spans="3:3" x14ac:dyDescent="0.3">
      <c r="C3077">
        <v>12.865392437096689</v>
      </c>
    </row>
    <row r="3078" spans="3:3" x14ac:dyDescent="0.3">
      <c r="C3078">
        <v>12.86235891271755</v>
      </c>
    </row>
    <row r="3079" spans="3:3" x14ac:dyDescent="0.3">
      <c r="C3079">
        <v>12.859325388338419</v>
      </c>
    </row>
    <row r="3080" spans="3:3" x14ac:dyDescent="0.3">
      <c r="C3080">
        <v>12.85629186395929</v>
      </c>
    </row>
    <row r="3081" spans="3:3" x14ac:dyDescent="0.3">
      <c r="C3081">
        <v>12.853258339580149</v>
      </c>
    </row>
    <row r="3082" spans="3:3" x14ac:dyDescent="0.3">
      <c r="C3082">
        <v>12.85022481520102</v>
      </c>
    </row>
    <row r="3083" spans="3:3" x14ac:dyDescent="0.3">
      <c r="C3083">
        <v>12.847191290821881</v>
      </c>
    </row>
    <row r="3084" spans="3:3" x14ac:dyDescent="0.3">
      <c r="C3084">
        <v>12.84415776644275</v>
      </c>
    </row>
    <row r="3085" spans="3:3" x14ac:dyDescent="0.3">
      <c r="C3085">
        <v>12.841124242063611</v>
      </c>
    </row>
    <row r="3086" spans="3:3" x14ac:dyDescent="0.3">
      <c r="C3086">
        <v>12.83809071768448</v>
      </c>
    </row>
    <row r="3087" spans="3:3" x14ac:dyDescent="0.3">
      <c r="C3087">
        <v>12.835057193305349</v>
      </c>
    </row>
    <row r="3088" spans="3:3" x14ac:dyDescent="0.3">
      <c r="C3088">
        <v>12.83202366892621</v>
      </c>
    </row>
    <row r="3089" spans="3:3" x14ac:dyDescent="0.3">
      <c r="C3089">
        <v>12.828990144547079</v>
      </c>
    </row>
    <row r="3090" spans="3:3" x14ac:dyDescent="0.3">
      <c r="C3090">
        <v>12.82595662016794</v>
      </c>
    </row>
    <row r="3091" spans="3:3" x14ac:dyDescent="0.3">
      <c r="C3091">
        <v>12.822923095788809</v>
      </c>
    </row>
    <row r="3092" spans="3:3" x14ac:dyDescent="0.3">
      <c r="C3092">
        <v>12.81988957140967</v>
      </c>
    </row>
    <row r="3093" spans="3:3" x14ac:dyDescent="0.3">
      <c r="C3093">
        <v>12.816856047030541</v>
      </c>
    </row>
    <row r="3094" spans="3:3" x14ac:dyDescent="0.3">
      <c r="C3094">
        <v>12.81382252265141</v>
      </c>
    </row>
    <row r="3095" spans="3:3" x14ac:dyDescent="0.3">
      <c r="C3095">
        <v>12.810788998272271</v>
      </c>
    </row>
    <row r="3096" spans="3:3" x14ac:dyDescent="0.3">
      <c r="C3096">
        <v>12.80775547389314</v>
      </c>
    </row>
    <row r="3097" spans="3:3" x14ac:dyDescent="0.3">
      <c r="C3097">
        <v>12.804721949514001</v>
      </c>
    </row>
    <row r="3098" spans="3:3" x14ac:dyDescent="0.3">
      <c r="C3098">
        <v>12.80168842513487</v>
      </c>
    </row>
    <row r="3099" spans="3:3" x14ac:dyDescent="0.3">
      <c r="C3099">
        <v>12.798654900755739</v>
      </c>
    </row>
    <row r="3100" spans="3:3" x14ac:dyDescent="0.3">
      <c r="C3100">
        <v>12.7956213763766</v>
      </c>
    </row>
    <row r="3101" spans="3:3" x14ac:dyDescent="0.3">
      <c r="C3101">
        <v>12.792587851997469</v>
      </c>
    </row>
    <row r="3102" spans="3:3" x14ac:dyDescent="0.3">
      <c r="C3102">
        <v>12.78955432761833</v>
      </c>
    </row>
    <row r="3103" spans="3:3" x14ac:dyDescent="0.3">
      <c r="C3103">
        <v>12.786520803239201</v>
      </c>
    </row>
    <row r="3104" spans="3:3" x14ac:dyDescent="0.3">
      <c r="C3104">
        <v>12.78348727886006</v>
      </c>
    </row>
    <row r="3105" spans="3:3" x14ac:dyDescent="0.3">
      <c r="C3105">
        <v>12.780453754480931</v>
      </c>
    </row>
    <row r="3106" spans="3:3" x14ac:dyDescent="0.3">
      <c r="C3106">
        <v>12.7774202301018</v>
      </c>
    </row>
    <row r="3107" spans="3:3" x14ac:dyDescent="0.3">
      <c r="C3107">
        <v>12.774386705722661</v>
      </c>
    </row>
    <row r="3108" spans="3:3" x14ac:dyDescent="0.3">
      <c r="C3108">
        <v>12.77135318134353</v>
      </c>
    </row>
    <row r="3109" spans="3:3" x14ac:dyDescent="0.3">
      <c r="C3109">
        <v>12.76831965696439</v>
      </c>
    </row>
    <row r="3110" spans="3:3" x14ac:dyDescent="0.3">
      <c r="C3110">
        <v>12.76528613258526</v>
      </c>
    </row>
    <row r="3111" spans="3:3" x14ac:dyDescent="0.3">
      <c r="C3111">
        <v>12.762252608206129</v>
      </c>
    </row>
    <row r="3112" spans="3:3" x14ac:dyDescent="0.3">
      <c r="C3112">
        <v>12.75921908382699</v>
      </c>
    </row>
    <row r="3113" spans="3:3" x14ac:dyDescent="0.3">
      <c r="C3113">
        <v>12.756185559447861</v>
      </c>
    </row>
    <row r="3114" spans="3:3" x14ac:dyDescent="0.3">
      <c r="C3114">
        <v>12.75315203506872</v>
      </c>
    </row>
    <row r="3115" spans="3:3" x14ac:dyDescent="0.3">
      <c r="C3115">
        <v>12.750118510689591</v>
      </c>
    </row>
    <row r="3116" spans="3:3" x14ac:dyDescent="0.3">
      <c r="C3116">
        <v>12.747084986310449</v>
      </c>
    </row>
    <row r="3117" spans="3:3" x14ac:dyDescent="0.3">
      <c r="C3117">
        <v>12.744051461931321</v>
      </c>
    </row>
    <row r="3118" spans="3:3" x14ac:dyDescent="0.3">
      <c r="C3118">
        <v>12.74101793755219</v>
      </c>
    </row>
    <row r="3119" spans="3:3" x14ac:dyDescent="0.3">
      <c r="C3119">
        <v>12.73798441317305</v>
      </c>
    </row>
    <row r="3120" spans="3:3" x14ac:dyDescent="0.3">
      <c r="C3120">
        <v>12.73495088879392</v>
      </c>
    </row>
    <row r="3121" spans="3:3" x14ac:dyDescent="0.3">
      <c r="C3121">
        <v>12.73191736441478</v>
      </c>
    </row>
    <row r="3122" spans="3:3" x14ac:dyDescent="0.3">
      <c r="C3122">
        <v>12.72888384003565</v>
      </c>
    </row>
    <row r="3123" spans="3:3" x14ac:dyDescent="0.3">
      <c r="C3123">
        <v>12.725850315656521</v>
      </c>
    </row>
    <row r="3124" spans="3:3" x14ac:dyDescent="0.3">
      <c r="C3124">
        <v>12.72281679127738</v>
      </c>
    </row>
    <row r="3125" spans="3:3" x14ac:dyDescent="0.3">
      <c r="C3125">
        <v>12.719783266898251</v>
      </c>
    </row>
    <row r="3126" spans="3:3" x14ac:dyDescent="0.3">
      <c r="C3126">
        <v>12.716749742519109</v>
      </c>
    </row>
    <row r="3127" spans="3:3" x14ac:dyDescent="0.3">
      <c r="C3127">
        <v>12.713716218139981</v>
      </c>
    </row>
    <row r="3128" spans="3:3" x14ac:dyDescent="0.3">
      <c r="C3128">
        <v>12.710682693760839</v>
      </c>
    </row>
    <row r="3129" spans="3:3" x14ac:dyDescent="0.3">
      <c r="C3129">
        <v>12.70764916938171</v>
      </c>
    </row>
    <row r="3130" spans="3:3" x14ac:dyDescent="0.3">
      <c r="C3130">
        <v>12.70461564500258</v>
      </c>
    </row>
    <row r="3131" spans="3:3" x14ac:dyDescent="0.3">
      <c r="C3131">
        <v>12.70158212062344</v>
      </c>
    </row>
    <row r="3132" spans="3:3" x14ac:dyDescent="0.3">
      <c r="C3132">
        <v>12.69854859624431</v>
      </c>
    </row>
    <row r="3133" spans="3:3" x14ac:dyDescent="0.3">
      <c r="C3133">
        <v>12.69551507186517</v>
      </c>
    </row>
    <row r="3134" spans="3:3" x14ac:dyDescent="0.3">
      <c r="C3134">
        <v>12.69248154748604</v>
      </c>
    </row>
    <row r="3135" spans="3:3" x14ac:dyDescent="0.3">
      <c r="C3135">
        <v>12.689448023106911</v>
      </c>
    </row>
    <row r="3136" spans="3:3" x14ac:dyDescent="0.3">
      <c r="C3136">
        <v>12.686414498727769</v>
      </c>
    </row>
    <row r="3137" spans="3:3" x14ac:dyDescent="0.3">
      <c r="C3137">
        <v>12.683380974348641</v>
      </c>
    </row>
    <row r="3138" spans="3:3" x14ac:dyDescent="0.3">
      <c r="C3138">
        <v>12.680347449969499</v>
      </c>
    </row>
    <row r="3139" spans="3:3" x14ac:dyDescent="0.3">
      <c r="C3139">
        <v>12.67731392559037</v>
      </c>
    </row>
    <row r="3140" spans="3:3" x14ac:dyDescent="0.3">
      <c r="C3140">
        <v>12.674280401211229</v>
      </c>
    </row>
    <row r="3141" spans="3:3" x14ac:dyDescent="0.3">
      <c r="C3141">
        <v>12.6712468768321</v>
      </c>
    </row>
    <row r="3142" spans="3:3" x14ac:dyDescent="0.3">
      <c r="C3142">
        <v>12.66821335245297</v>
      </c>
    </row>
    <row r="3143" spans="3:3" x14ac:dyDescent="0.3">
      <c r="C3143">
        <v>12.66517982807383</v>
      </c>
    </row>
    <row r="3144" spans="3:3" x14ac:dyDescent="0.3">
      <c r="C3144">
        <v>12.6621463036947</v>
      </c>
    </row>
    <row r="3145" spans="3:3" x14ac:dyDescent="0.3">
      <c r="C3145">
        <v>12.65911277931556</v>
      </c>
    </row>
    <row r="3146" spans="3:3" x14ac:dyDescent="0.3">
      <c r="C3146">
        <v>12.656079254936429</v>
      </c>
    </row>
    <row r="3147" spans="3:3" x14ac:dyDescent="0.3">
      <c r="C3147">
        <v>12.653045730557301</v>
      </c>
    </row>
    <row r="3148" spans="3:3" x14ac:dyDescent="0.3">
      <c r="C3148">
        <v>12.650012206178159</v>
      </c>
    </row>
    <row r="3149" spans="3:3" x14ac:dyDescent="0.3">
      <c r="C3149">
        <v>12.64697868179903</v>
      </c>
    </row>
    <row r="3150" spans="3:3" x14ac:dyDescent="0.3">
      <c r="C3150">
        <v>12.643945157419889</v>
      </c>
    </row>
    <row r="3151" spans="3:3" x14ac:dyDescent="0.3">
      <c r="C3151">
        <v>12.64091163304076</v>
      </c>
    </row>
    <row r="3152" spans="3:3" x14ac:dyDescent="0.3">
      <c r="C3152">
        <v>12.637878108661621</v>
      </c>
    </row>
    <row r="3153" spans="3:3" x14ac:dyDescent="0.3">
      <c r="C3153">
        <v>12.63484458428249</v>
      </c>
    </row>
    <row r="3154" spans="3:3" x14ac:dyDescent="0.3">
      <c r="C3154">
        <v>12.63181105990336</v>
      </c>
    </row>
    <row r="3155" spans="3:3" x14ac:dyDescent="0.3">
      <c r="C3155">
        <v>12.62877753552422</v>
      </c>
    </row>
    <row r="3156" spans="3:3" x14ac:dyDescent="0.3">
      <c r="C3156">
        <v>12.625744011145089</v>
      </c>
    </row>
    <row r="3157" spans="3:3" x14ac:dyDescent="0.3">
      <c r="C3157">
        <v>12.62271048676595</v>
      </c>
    </row>
    <row r="3158" spans="3:3" x14ac:dyDescent="0.3">
      <c r="C3158">
        <v>12.619676962386819</v>
      </c>
    </row>
    <row r="3159" spans="3:3" x14ac:dyDescent="0.3">
      <c r="C3159">
        <v>12.61664343800769</v>
      </c>
    </row>
    <row r="3160" spans="3:3" x14ac:dyDescent="0.3">
      <c r="C3160">
        <v>12.613609913628551</v>
      </c>
    </row>
    <row r="3161" spans="3:3" x14ac:dyDescent="0.3">
      <c r="C3161">
        <v>12.61057638924942</v>
      </c>
    </row>
    <row r="3162" spans="3:3" x14ac:dyDescent="0.3">
      <c r="C3162">
        <v>12.607542864870281</v>
      </c>
    </row>
    <row r="3163" spans="3:3" x14ac:dyDescent="0.3">
      <c r="C3163">
        <v>12.60450934049115</v>
      </c>
    </row>
    <row r="3164" spans="3:3" x14ac:dyDescent="0.3">
      <c r="C3164">
        <v>12.601475816112011</v>
      </c>
    </row>
    <row r="3165" spans="3:3" x14ac:dyDescent="0.3">
      <c r="C3165">
        <v>12.59844229173288</v>
      </c>
    </row>
    <row r="3166" spans="3:3" x14ac:dyDescent="0.3">
      <c r="C3166">
        <v>12.595408767353749</v>
      </c>
    </row>
    <row r="3167" spans="3:3" x14ac:dyDescent="0.3">
      <c r="C3167">
        <v>12.59237524297461</v>
      </c>
    </row>
    <row r="3168" spans="3:3" x14ac:dyDescent="0.3">
      <c r="C3168">
        <v>12.589341718595479</v>
      </c>
    </row>
    <row r="3169" spans="3:3" x14ac:dyDescent="0.3">
      <c r="C3169">
        <v>12.58630819421634</v>
      </c>
    </row>
    <row r="3170" spans="3:3" x14ac:dyDescent="0.3">
      <c r="C3170">
        <v>12.583274669837211</v>
      </c>
    </row>
    <row r="3171" spans="3:3" x14ac:dyDescent="0.3">
      <c r="C3171">
        <v>12.58024114545807</v>
      </c>
    </row>
    <row r="3172" spans="3:3" x14ac:dyDescent="0.3">
      <c r="C3172">
        <v>12.577207621078941</v>
      </c>
    </row>
    <row r="3173" spans="3:3" x14ac:dyDescent="0.3">
      <c r="C3173">
        <v>12.57417409669981</v>
      </c>
    </row>
    <row r="3174" spans="3:3" x14ac:dyDescent="0.3">
      <c r="C3174">
        <v>12.571140572320671</v>
      </c>
    </row>
    <row r="3175" spans="3:3" x14ac:dyDescent="0.3">
      <c r="C3175">
        <v>12.56810704794154</v>
      </c>
    </row>
    <row r="3176" spans="3:3" x14ac:dyDescent="0.3">
      <c r="C3176">
        <v>12.5650735235624</v>
      </c>
    </row>
    <row r="3177" spans="3:3" x14ac:dyDescent="0.3">
      <c r="C3177">
        <v>12.56203999918327</v>
      </c>
    </row>
    <row r="3178" spans="3:3" x14ac:dyDescent="0.3">
      <c r="C3178">
        <v>12.559006474804139</v>
      </c>
    </row>
    <row r="3179" spans="3:3" x14ac:dyDescent="0.3">
      <c r="C3179">
        <v>12.555972950425</v>
      </c>
    </row>
    <row r="3180" spans="3:3" x14ac:dyDescent="0.3">
      <c r="C3180">
        <v>12.552939426045871</v>
      </c>
    </row>
    <row r="3181" spans="3:3" x14ac:dyDescent="0.3">
      <c r="C3181">
        <v>12.54990590166673</v>
      </c>
    </row>
    <row r="3182" spans="3:3" x14ac:dyDescent="0.3">
      <c r="C3182">
        <v>12.546872377287601</v>
      </c>
    </row>
    <row r="3183" spans="3:3" x14ac:dyDescent="0.3">
      <c r="C3183">
        <v>12.543838852908459</v>
      </c>
    </row>
    <row r="3184" spans="3:3" x14ac:dyDescent="0.3">
      <c r="C3184">
        <v>12.540805328529331</v>
      </c>
    </row>
    <row r="3185" spans="3:3" x14ac:dyDescent="0.3">
      <c r="C3185">
        <v>12.5377718041502</v>
      </c>
    </row>
    <row r="3186" spans="3:3" x14ac:dyDescent="0.3">
      <c r="C3186">
        <v>12.53473827977106</v>
      </c>
    </row>
    <row r="3187" spans="3:3" x14ac:dyDescent="0.3">
      <c r="C3187">
        <v>12.53170475539193</v>
      </c>
    </row>
    <row r="3188" spans="3:3" x14ac:dyDescent="0.3">
      <c r="C3188">
        <v>12.52867123101279</v>
      </c>
    </row>
    <row r="3189" spans="3:3" x14ac:dyDescent="0.3">
      <c r="C3189">
        <v>12.52563770663366</v>
      </c>
    </row>
    <row r="3190" spans="3:3" x14ac:dyDescent="0.3">
      <c r="C3190">
        <v>12.522604182254531</v>
      </c>
    </row>
    <row r="3191" spans="3:3" x14ac:dyDescent="0.3">
      <c r="C3191">
        <v>12.51957065787539</v>
      </c>
    </row>
    <row r="3192" spans="3:3" x14ac:dyDescent="0.3">
      <c r="C3192">
        <v>12.516537133496261</v>
      </c>
    </row>
    <row r="3193" spans="3:3" x14ac:dyDescent="0.3">
      <c r="C3193">
        <v>12.513503609117119</v>
      </c>
    </row>
    <row r="3194" spans="3:3" x14ac:dyDescent="0.3">
      <c r="C3194">
        <v>12.510470084737991</v>
      </c>
    </row>
    <row r="3195" spans="3:3" x14ac:dyDescent="0.3">
      <c r="C3195">
        <v>12.507436560358849</v>
      </c>
    </row>
    <row r="3196" spans="3:3" x14ac:dyDescent="0.3">
      <c r="C3196">
        <v>12.50440303597972</v>
      </c>
    </row>
    <row r="3197" spans="3:3" x14ac:dyDescent="0.3">
      <c r="C3197">
        <v>12.50136951160059</v>
      </c>
    </row>
    <row r="3198" spans="3:3" x14ac:dyDescent="0.3">
      <c r="C3198">
        <v>12.49833598722145</v>
      </c>
    </row>
    <row r="3199" spans="3:3" x14ac:dyDescent="0.3">
      <c r="C3199">
        <v>12.49530246284232</v>
      </c>
    </row>
    <row r="3200" spans="3:3" x14ac:dyDescent="0.3">
      <c r="C3200">
        <v>12.49226893846318</v>
      </c>
    </row>
    <row r="3201" spans="3:3" x14ac:dyDescent="0.3">
      <c r="C3201">
        <v>12.48923541408405</v>
      </c>
    </row>
    <row r="3202" spans="3:3" x14ac:dyDescent="0.3">
      <c r="C3202">
        <v>12.486201889704921</v>
      </c>
    </row>
    <row r="3203" spans="3:3" x14ac:dyDescent="0.3">
      <c r="C3203">
        <v>12.483168365325779</v>
      </c>
    </row>
    <row r="3204" spans="3:3" x14ac:dyDescent="0.3">
      <c r="C3204">
        <v>12.480134840946651</v>
      </c>
    </row>
    <row r="3205" spans="3:3" x14ac:dyDescent="0.3">
      <c r="C3205">
        <v>12.477101316567509</v>
      </c>
    </row>
    <row r="3206" spans="3:3" x14ac:dyDescent="0.3">
      <c r="C3206">
        <v>12.47406779218838</v>
      </c>
    </row>
    <row r="3207" spans="3:3" x14ac:dyDescent="0.3">
      <c r="C3207">
        <v>12.471034267809239</v>
      </c>
    </row>
    <row r="3208" spans="3:3" x14ac:dyDescent="0.3">
      <c r="C3208">
        <v>12.46800074343011</v>
      </c>
    </row>
    <row r="3209" spans="3:3" x14ac:dyDescent="0.3">
      <c r="C3209">
        <v>12.46496721905098</v>
      </c>
    </row>
    <row r="3210" spans="3:3" x14ac:dyDescent="0.3">
      <c r="C3210">
        <v>12.46193369467184</v>
      </c>
    </row>
    <row r="3211" spans="3:3" x14ac:dyDescent="0.3">
      <c r="C3211">
        <v>12.45890017029271</v>
      </c>
    </row>
    <row r="3212" spans="3:3" x14ac:dyDescent="0.3">
      <c r="C3212">
        <v>12.45586664591357</v>
      </c>
    </row>
    <row r="3213" spans="3:3" x14ac:dyDescent="0.3">
      <c r="C3213">
        <v>12.452833121534439</v>
      </c>
    </row>
    <row r="3214" spans="3:3" x14ac:dyDescent="0.3">
      <c r="C3214">
        <v>12.449799597155311</v>
      </c>
    </row>
    <row r="3215" spans="3:3" x14ac:dyDescent="0.3">
      <c r="C3215">
        <v>12.446766072776169</v>
      </c>
    </row>
    <row r="3216" spans="3:3" x14ac:dyDescent="0.3">
      <c r="C3216">
        <v>12.44373254839704</v>
      </c>
    </row>
    <row r="3217" spans="3:3" x14ac:dyDescent="0.3">
      <c r="C3217">
        <v>12.440699024017899</v>
      </c>
    </row>
    <row r="3218" spans="3:3" x14ac:dyDescent="0.3">
      <c r="C3218">
        <v>12.43766549963877</v>
      </c>
    </row>
    <row r="3219" spans="3:3" x14ac:dyDescent="0.3">
      <c r="C3219">
        <v>12.434631975259631</v>
      </c>
    </row>
    <row r="3220" spans="3:3" x14ac:dyDescent="0.3">
      <c r="C3220">
        <v>12.4315984508805</v>
      </c>
    </row>
    <row r="3221" spans="3:3" x14ac:dyDescent="0.3">
      <c r="C3221">
        <v>12.42856492650137</v>
      </c>
    </row>
    <row r="3222" spans="3:3" x14ac:dyDescent="0.3">
      <c r="C3222">
        <v>12.42553140212223</v>
      </c>
    </row>
    <row r="3223" spans="3:3" x14ac:dyDescent="0.3">
      <c r="C3223">
        <v>12.422497877743099</v>
      </c>
    </row>
    <row r="3224" spans="3:3" x14ac:dyDescent="0.3">
      <c r="C3224">
        <v>12.41946435336396</v>
      </c>
    </row>
    <row r="3225" spans="3:3" x14ac:dyDescent="0.3">
      <c r="C3225">
        <v>12.416430828984829</v>
      </c>
    </row>
    <row r="3226" spans="3:3" x14ac:dyDescent="0.3">
      <c r="C3226">
        <v>12.4133973046057</v>
      </c>
    </row>
    <row r="3227" spans="3:3" x14ac:dyDescent="0.3">
      <c r="C3227">
        <v>12.410363780226559</v>
      </c>
    </row>
    <row r="3228" spans="3:3" x14ac:dyDescent="0.3">
      <c r="C3228">
        <v>12.40733025584743</v>
      </c>
    </row>
    <row r="3229" spans="3:3" x14ac:dyDescent="0.3">
      <c r="C3229">
        <v>12.404296731468291</v>
      </c>
    </row>
    <row r="3230" spans="3:3" x14ac:dyDescent="0.3">
      <c r="C3230">
        <v>12.40126320708916</v>
      </c>
    </row>
    <row r="3231" spans="3:3" x14ac:dyDescent="0.3">
      <c r="C3231">
        <v>12.398229682710021</v>
      </c>
    </row>
    <row r="3232" spans="3:3" x14ac:dyDescent="0.3">
      <c r="C3232">
        <v>12.39519615833089</v>
      </c>
    </row>
    <row r="3233" spans="3:3" x14ac:dyDescent="0.3">
      <c r="C3233">
        <v>12.392162633951759</v>
      </c>
    </row>
    <row r="3234" spans="3:3" x14ac:dyDescent="0.3">
      <c r="C3234">
        <v>12.38912910957262</v>
      </c>
    </row>
    <row r="3235" spans="3:3" x14ac:dyDescent="0.3">
      <c r="C3235">
        <v>12.386095585193489</v>
      </c>
    </row>
    <row r="3236" spans="3:3" x14ac:dyDescent="0.3">
      <c r="C3236">
        <v>12.38306206081435</v>
      </c>
    </row>
    <row r="3237" spans="3:3" x14ac:dyDescent="0.3">
      <c r="C3237">
        <v>12.380028536435219</v>
      </c>
    </row>
    <row r="3238" spans="3:3" x14ac:dyDescent="0.3">
      <c r="C3238">
        <v>12.37699501205608</v>
      </c>
    </row>
    <row r="3239" spans="3:3" x14ac:dyDescent="0.3">
      <c r="C3239">
        <v>12.373961487676951</v>
      </c>
    </row>
    <row r="3240" spans="3:3" x14ac:dyDescent="0.3">
      <c r="C3240">
        <v>12.37092796329782</v>
      </c>
    </row>
    <row r="3241" spans="3:3" x14ac:dyDescent="0.3">
      <c r="C3241">
        <v>12.367894438918681</v>
      </c>
    </row>
    <row r="3242" spans="3:3" x14ac:dyDescent="0.3">
      <c r="C3242">
        <v>12.36486091453955</v>
      </c>
    </row>
    <row r="3243" spans="3:3" x14ac:dyDescent="0.3">
      <c r="C3243">
        <v>12.361827390160411</v>
      </c>
    </row>
    <row r="3244" spans="3:3" x14ac:dyDescent="0.3">
      <c r="C3244">
        <v>12.35879386578128</v>
      </c>
    </row>
    <row r="3245" spans="3:3" x14ac:dyDescent="0.3">
      <c r="C3245">
        <v>12.355760341402149</v>
      </c>
    </row>
    <row r="3246" spans="3:3" x14ac:dyDescent="0.3">
      <c r="C3246">
        <v>12.35272681702301</v>
      </c>
    </row>
    <row r="3247" spans="3:3" x14ac:dyDescent="0.3">
      <c r="C3247">
        <v>12.349693292643879</v>
      </c>
    </row>
    <row r="3248" spans="3:3" x14ac:dyDescent="0.3">
      <c r="C3248">
        <v>12.34665976826474</v>
      </c>
    </row>
    <row r="3249" spans="3:3" x14ac:dyDescent="0.3">
      <c r="C3249">
        <v>12.343626243885611</v>
      </c>
    </row>
    <row r="3250" spans="3:3" x14ac:dyDescent="0.3">
      <c r="C3250">
        <v>12.34059271950647</v>
      </c>
    </row>
    <row r="3251" spans="3:3" x14ac:dyDescent="0.3">
      <c r="C3251">
        <v>12.337559195127341</v>
      </c>
    </row>
    <row r="3252" spans="3:3" x14ac:dyDescent="0.3">
      <c r="C3252">
        <v>12.33452567074821</v>
      </c>
    </row>
    <row r="3253" spans="3:3" x14ac:dyDescent="0.3">
      <c r="C3253">
        <v>12.331492146369071</v>
      </c>
    </row>
    <row r="3254" spans="3:3" x14ac:dyDescent="0.3">
      <c r="C3254">
        <v>12.32845862198994</v>
      </c>
    </row>
    <row r="3255" spans="3:3" x14ac:dyDescent="0.3">
      <c r="C3255">
        <v>12.3254250976108</v>
      </c>
    </row>
    <row r="3256" spans="3:3" x14ac:dyDescent="0.3">
      <c r="C3256">
        <v>12.32239157323167</v>
      </c>
    </row>
    <row r="3257" spans="3:3" x14ac:dyDescent="0.3">
      <c r="C3257">
        <v>12.319358048852539</v>
      </c>
    </row>
    <row r="3258" spans="3:3" x14ac:dyDescent="0.3">
      <c r="C3258">
        <v>12.3163245244734</v>
      </c>
    </row>
    <row r="3259" spans="3:3" x14ac:dyDescent="0.3">
      <c r="C3259">
        <v>12.313291000094271</v>
      </c>
    </row>
    <row r="3260" spans="3:3" x14ac:dyDescent="0.3">
      <c r="C3260">
        <v>12.31025747571513</v>
      </c>
    </row>
    <row r="3261" spans="3:3" x14ac:dyDescent="0.3">
      <c r="C3261">
        <v>12.307223951336001</v>
      </c>
    </row>
    <row r="3262" spans="3:3" x14ac:dyDescent="0.3">
      <c r="C3262">
        <v>12.304190426956859</v>
      </c>
    </row>
    <row r="3263" spans="3:3" x14ac:dyDescent="0.3">
      <c r="C3263">
        <v>12.301156902577731</v>
      </c>
    </row>
    <row r="3264" spans="3:3" x14ac:dyDescent="0.3">
      <c r="C3264">
        <v>12.2981233781986</v>
      </c>
    </row>
    <row r="3265" spans="3:3" x14ac:dyDescent="0.3">
      <c r="C3265">
        <v>12.29508985381946</v>
      </c>
    </row>
    <row r="3266" spans="3:3" x14ac:dyDescent="0.3">
      <c r="C3266">
        <v>12.29205632944033</v>
      </c>
    </row>
    <row r="3267" spans="3:3" x14ac:dyDescent="0.3">
      <c r="C3267">
        <v>12.28902280506119</v>
      </c>
    </row>
    <row r="3268" spans="3:3" x14ac:dyDescent="0.3">
      <c r="C3268">
        <v>12.28598928068206</v>
      </c>
    </row>
    <row r="3269" spans="3:3" x14ac:dyDescent="0.3">
      <c r="C3269">
        <v>12.282955756302931</v>
      </c>
    </row>
    <row r="3270" spans="3:3" x14ac:dyDescent="0.3">
      <c r="C3270">
        <v>12.27992223192379</v>
      </c>
    </row>
    <row r="3271" spans="3:3" x14ac:dyDescent="0.3">
      <c r="C3271">
        <v>12.276888707544661</v>
      </c>
    </row>
    <row r="3272" spans="3:3" x14ac:dyDescent="0.3">
      <c r="C3272">
        <v>12.273855183165519</v>
      </c>
    </row>
    <row r="3273" spans="3:3" x14ac:dyDescent="0.3">
      <c r="C3273">
        <v>12.270821658786391</v>
      </c>
    </row>
    <row r="3274" spans="3:3" x14ac:dyDescent="0.3">
      <c r="C3274">
        <v>12.267788134407249</v>
      </c>
    </row>
    <row r="3275" spans="3:3" x14ac:dyDescent="0.3">
      <c r="C3275">
        <v>12.26475461002812</v>
      </c>
    </row>
    <row r="3276" spans="3:3" x14ac:dyDescent="0.3">
      <c r="C3276">
        <v>12.26172108564899</v>
      </c>
    </row>
    <row r="3277" spans="3:3" x14ac:dyDescent="0.3">
      <c r="C3277">
        <v>12.25868756126985</v>
      </c>
    </row>
    <row r="3278" spans="3:3" x14ac:dyDescent="0.3">
      <c r="C3278">
        <v>12.25565403689072</v>
      </c>
    </row>
    <row r="3279" spans="3:3" x14ac:dyDescent="0.3">
      <c r="C3279">
        <v>12.25262051251158</v>
      </c>
    </row>
    <row r="3280" spans="3:3" x14ac:dyDescent="0.3">
      <c r="C3280">
        <v>12.24958698813245</v>
      </c>
    </row>
    <row r="3281" spans="3:3" x14ac:dyDescent="0.3">
      <c r="C3281">
        <v>12.246553463753321</v>
      </c>
    </row>
    <row r="3282" spans="3:3" x14ac:dyDescent="0.3">
      <c r="C3282">
        <v>12.243519939374179</v>
      </c>
    </row>
    <row r="3283" spans="3:3" x14ac:dyDescent="0.3">
      <c r="C3283">
        <v>12.240486414995051</v>
      </c>
    </row>
    <row r="3284" spans="3:3" x14ac:dyDescent="0.3">
      <c r="C3284">
        <v>12.237452890615909</v>
      </c>
    </row>
    <row r="3285" spans="3:3" x14ac:dyDescent="0.3">
      <c r="C3285">
        <v>12.23441936623678</v>
      </c>
    </row>
    <row r="3286" spans="3:3" x14ac:dyDescent="0.3">
      <c r="C3286">
        <v>12.231385841857641</v>
      </c>
    </row>
    <row r="3287" spans="3:3" x14ac:dyDescent="0.3">
      <c r="C3287">
        <v>12.22835231747851</v>
      </c>
    </row>
    <row r="3288" spans="3:3" x14ac:dyDescent="0.3">
      <c r="C3288">
        <v>12.22531879309938</v>
      </c>
    </row>
    <row r="3289" spans="3:3" x14ac:dyDescent="0.3">
      <c r="C3289">
        <v>12.22228526872024</v>
      </c>
    </row>
    <row r="3290" spans="3:3" x14ac:dyDescent="0.3">
      <c r="C3290">
        <v>12.21925174434111</v>
      </c>
    </row>
    <row r="3291" spans="3:3" x14ac:dyDescent="0.3">
      <c r="C3291">
        <v>12.21621821996197</v>
      </c>
    </row>
    <row r="3292" spans="3:3" x14ac:dyDescent="0.3">
      <c r="C3292">
        <v>12.213184695582839</v>
      </c>
    </row>
    <row r="3293" spans="3:3" x14ac:dyDescent="0.3">
      <c r="C3293">
        <v>12.210151171203711</v>
      </c>
    </row>
    <row r="3294" spans="3:3" x14ac:dyDescent="0.3">
      <c r="C3294">
        <v>12.207117646824569</v>
      </c>
    </row>
    <row r="3295" spans="3:3" x14ac:dyDescent="0.3">
      <c r="C3295">
        <v>12.20408412244544</v>
      </c>
    </row>
    <row r="3296" spans="3:3" x14ac:dyDescent="0.3">
      <c r="C3296">
        <v>12.201050598066301</v>
      </c>
    </row>
    <row r="3297" spans="3:3" x14ac:dyDescent="0.3">
      <c r="C3297">
        <v>12.19801707368717</v>
      </c>
    </row>
    <row r="3298" spans="3:3" x14ac:dyDescent="0.3">
      <c r="C3298">
        <v>12.194983549308031</v>
      </c>
    </row>
    <row r="3299" spans="3:3" x14ac:dyDescent="0.3">
      <c r="C3299">
        <v>12.1919500249289</v>
      </c>
    </row>
    <row r="3300" spans="3:3" x14ac:dyDescent="0.3">
      <c r="C3300">
        <v>12.188916500549769</v>
      </c>
    </row>
    <row r="3301" spans="3:3" x14ac:dyDescent="0.3">
      <c r="C3301">
        <v>12.18588297617063</v>
      </c>
    </row>
    <row r="3302" spans="3:3" x14ac:dyDescent="0.3">
      <c r="C3302">
        <v>12.182849451791499</v>
      </c>
    </row>
    <row r="3303" spans="3:3" x14ac:dyDescent="0.3">
      <c r="C3303">
        <v>12.17981592741236</v>
      </c>
    </row>
    <row r="3304" spans="3:3" x14ac:dyDescent="0.3">
      <c r="C3304">
        <v>12.176782403033229</v>
      </c>
    </row>
    <row r="3305" spans="3:3" x14ac:dyDescent="0.3">
      <c r="C3305">
        <v>12.1737488786541</v>
      </c>
    </row>
    <row r="3306" spans="3:3" x14ac:dyDescent="0.3">
      <c r="C3306">
        <v>12.170715354274961</v>
      </c>
    </row>
    <row r="3307" spans="3:3" x14ac:dyDescent="0.3">
      <c r="C3307">
        <v>12.16768182989583</v>
      </c>
    </row>
    <row r="3308" spans="3:3" x14ac:dyDescent="0.3">
      <c r="C3308">
        <v>12.164648305516691</v>
      </c>
    </row>
    <row r="3309" spans="3:3" x14ac:dyDescent="0.3">
      <c r="C3309">
        <v>12.16161478113756</v>
      </c>
    </row>
    <row r="3310" spans="3:3" x14ac:dyDescent="0.3">
      <c r="C3310">
        <v>12.158581256758421</v>
      </c>
    </row>
    <row r="3311" spans="3:3" x14ac:dyDescent="0.3">
      <c r="C3311">
        <v>12.15554773237929</v>
      </c>
    </row>
    <row r="3312" spans="3:3" x14ac:dyDescent="0.3">
      <c r="C3312">
        <v>12.152514208000159</v>
      </c>
    </row>
    <row r="3313" spans="3:3" x14ac:dyDescent="0.3">
      <c r="C3313">
        <v>12.14948068362102</v>
      </c>
    </row>
    <row r="3314" spans="3:3" x14ac:dyDescent="0.3">
      <c r="C3314">
        <v>12.146447159241889</v>
      </c>
    </row>
    <row r="3315" spans="3:3" x14ac:dyDescent="0.3">
      <c r="C3315">
        <v>12.14341363486275</v>
      </c>
    </row>
    <row r="3316" spans="3:3" x14ac:dyDescent="0.3">
      <c r="C3316">
        <v>12.140380110483621</v>
      </c>
    </row>
    <row r="3317" spans="3:3" x14ac:dyDescent="0.3">
      <c r="C3317">
        <v>12.13734658610448</v>
      </c>
    </row>
    <row r="3318" spans="3:3" x14ac:dyDescent="0.3">
      <c r="C3318">
        <v>12.134313061725351</v>
      </c>
    </row>
    <row r="3319" spans="3:3" x14ac:dyDescent="0.3">
      <c r="C3319">
        <v>12.13127953734622</v>
      </c>
    </row>
    <row r="3320" spans="3:3" x14ac:dyDescent="0.3">
      <c r="C3320">
        <v>12.128246012967081</v>
      </c>
    </row>
    <row r="3321" spans="3:3" x14ac:dyDescent="0.3">
      <c r="C3321">
        <v>12.12521248858795</v>
      </c>
    </row>
    <row r="3322" spans="3:3" x14ac:dyDescent="0.3">
      <c r="C3322">
        <v>12.12217896420881</v>
      </c>
    </row>
    <row r="3323" spans="3:3" x14ac:dyDescent="0.3">
      <c r="C3323">
        <v>12.11914543982968</v>
      </c>
    </row>
    <row r="3324" spans="3:3" x14ac:dyDescent="0.3">
      <c r="C3324">
        <v>12.116111915450549</v>
      </c>
    </row>
    <row r="3325" spans="3:3" x14ac:dyDescent="0.3">
      <c r="C3325">
        <v>12.11307839107141</v>
      </c>
    </row>
    <row r="3326" spans="3:3" x14ac:dyDescent="0.3">
      <c r="C3326">
        <v>12.110044866692281</v>
      </c>
    </row>
    <row r="3327" spans="3:3" x14ac:dyDescent="0.3">
      <c r="C3327">
        <v>12.10701134231314</v>
      </c>
    </row>
    <row r="3328" spans="3:3" x14ac:dyDescent="0.3">
      <c r="C3328">
        <v>12.103977817934011</v>
      </c>
    </row>
    <row r="3329" spans="3:3" x14ac:dyDescent="0.3">
      <c r="C3329">
        <v>12.100944293554869</v>
      </c>
    </row>
    <row r="3330" spans="3:3" x14ac:dyDescent="0.3">
      <c r="C3330">
        <v>12.097910769175741</v>
      </c>
    </row>
    <row r="3331" spans="3:3" x14ac:dyDescent="0.3">
      <c r="C3331">
        <v>12.09487724479661</v>
      </c>
    </row>
    <row r="3332" spans="3:3" x14ac:dyDescent="0.3">
      <c r="C3332">
        <v>12.09184372041747</v>
      </c>
    </row>
    <row r="3333" spans="3:3" x14ac:dyDescent="0.3">
      <c r="C3333">
        <v>12.08881019603834</v>
      </c>
    </row>
    <row r="3334" spans="3:3" x14ac:dyDescent="0.3">
      <c r="C3334">
        <v>12.0857766716592</v>
      </c>
    </row>
    <row r="3335" spans="3:3" x14ac:dyDescent="0.3">
      <c r="C3335">
        <v>12.08274314728007</v>
      </c>
    </row>
    <row r="3336" spans="3:3" x14ac:dyDescent="0.3">
      <c r="C3336">
        <v>12.079709622900941</v>
      </c>
    </row>
    <row r="3337" spans="3:3" x14ac:dyDescent="0.3">
      <c r="C3337">
        <v>12.0766760985218</v>
      </c>
    </row>
    <row r="3338" spans="3:3" x14ac:dyDescent="0.3">
      <c r="C3338">
        <v>12.073642574142671</v>
      </c>
    </row>
    <row r="3339" spans="3:3" x14ac:dyDescent="0.3">
      <c r="C3339">
        <v>12.070609049763529</v>
      </c>
    </row>
    <row r="3340" spans="3:3" x14ac:dyDescent="0.3">
      <c r="C3340">
        <v>12.067575525384401</v>
      </c>
    </row>
    <row r="3341" spans="3:3" x14ac:dyDescent="0.3">
      <c r="C3341">
        <v>12.064542001005259</v>
      </c>
    </row>
    <row r="3342" spans="3:3" x14ac:dyDescent="0.3">
      <c r="C3342">
        <v>12.06150847662613</v>
      </c>
    </row>
    <row r="3343" spans="3:3" x14ac:dyDescent="0.3">
      <c r="C3343">
        <v>12.058474952247</v>
      </c>
    </row>
    <row r="3344" spans="3:3" x14ac:dyDescent="0.3">
      <c r="C3344">
        <v>12.05544142786786</v>
      </c>
    </row>
    <row r="3345" spans="3:3" x14ac:dyDescent="0.3">
      <c r="C3345">
        <v>12.05240790348873</v>
      </c>
    </row>
    <row r="3346" spans="3:3" x14ac:dyDescent="0.3">
      <c r="C3346">
        <v>12.04937437910959</v>
      </c>
    </row>
    <row r="3347" spans="3:3" x14ac:dyDescent="0.3">
      <c r="C3347">
        <v>12.04634085473046</v>
      </c>
    </row>
    <row r="3348" spans="3:3" x14ac:dyDescent="0.3">
      <c r="C3348">
        <v>12.043307330351331</v>
      </c>
    </row>
    <row r="3349" spans="3:3" x14ac:dyDescent="0.3">
      <c r="C3349">
        <v>12.040273805972189</v>
      </c>
    </row>
    <row r="3350" spans="3:3" x14ac:dyDescent="0.3">
      <c r="C3350">
        <v>12.037240281593061</v>
      </c>
    </row>
    <row r="3351" spans="3:3" x14ac:dyDescent="0.3">
      <c r="C3351">
        <v>12.034206757213919</v>
      </c>
    </row>
    <row r="3352" spans="3:3" x14ac:dyDescent="0.3">
      <c r="C3352">
        <v>12.03117323283479</v>
      </c>
    </row>
    <row r="3353" spans="3:3" x14ac:dyDescent="0.3">
      <c r="C3353">
        <v>12.028139708455649</v>
      </c>
    </row>
    <row r="3354" spans="3:3" x14ac:dyDescent="0.3">
      <c r="C3354">
        <v>12.02510618407652</v>
      </c>
    </row>
    <row r="3355" spans="3:3" x14ac:dyDescent="0.3">
      <c r="C3355">
        <v>12.02207265969739</v>
      </c>
    </row>
    <row r="3356" spans="3:3" x14ac:dyDescent="0.3">
      <c r="C3356">
        <v>12.01903913531825</v>
      </c>
    </row>
    <row r="3357" spans="3:3" x14ac:dyDescent="0.3">
      <c r="C3357">
        <v>12.01600561093912</v>
      </c>
    </row>
    <row r="3358" spans="3:3" x14ac:dyDescent="0.3">
      <c r="C3358">
        <v>12.01297208655998</v>
      </c>
    </row>
    <row r="3359" spans="3:3" x14ac:dyDescent="0.3">
      <c r="C3359">
        <v>12.009938562180849</v>
      </c>
    </row>
    <row r="3360" spans="3:3" x14ac:dyDescent="0.3">
      <c r="C3360">
        <v>12.006905037801721</v>
      </c>
    </row>
    <row r="3361" spans="3:3" x14ac:dyDescent="0.3">
      <c r="C3361">
        <v>12.003871513422579</v>
      </c>
    </row>
    <row r="3362" spans="3:3" x14ac:dyDescent="0.3">
      <c r="C3362">
        <v>12.00083798904345</v>
      </c>
    </row>
    <row r="3363" spans="3:3" x14ac:dyDescent="0.3">
      <c r="C3363">
        <v>11.997804464664309</v>
      </c>
    </row>
    <row r="3364" spans="3:3" x14ac:dyDescent="0.3">
      <c r="C3364">
        <v>11.99477094028518</v>
      </c>
    </row>
    <row r="3365" spans="3:3" x14ac:dyDescent="0.3">
      <c r="C3365">
        <v>11.991737415906041</v>
      </c>
    </row>
    <row r="3366" spans="3:3" x14ac:dyDescent="0.3">
      <c r="C3366">
        <v>11.98870389152691</v>
      </c>
    </row>
    <row r="3367" spans="3:3" x14ac:dyDescent="0.3">
      <c r="C3367">
        <v>11.98567036714778</v>
      </c>
    </row>
    <row r="3368" spans="3:3" x14ac:dyDescent="0.3">
      <c r="C3368">
        <v>11.98263684276864</v>
      </c>
    </row>
    <row r="3369" spans="3:3" x14ac:dyDescent="0.3">
      <c r="C3369">
        <v>11.979603318389509</v>
      </c>
    </row>
    <row r="3370" spans="3:3" x14ac:dyDescent="0.3">
      <c r="C3370">
        <v>11.97656979401037</v>
      </c>
    </row>
    <row r="3371" spans="3:3" x14ac:dyDescent="0.3">
      <c r="C3371">
        <v>11.973536269631239</v>
      </c>
    </row>
    <row r="3372" spans="3:3" x14ac:dyDescent="0.3">
      <c r="C3372">
        <v>11.97050274525211</v>
      </c>
    </row>
    <row r="3373" spans="3:3" x14ac:dyDescent="0.3">
      <c r="C3373">
        <v>11.967469220872969</v>
      </c>
    </row>
    <row r="3374" spans="3:3" x14ac:dyDescent="0.3">
      <c r="C3374">
        <v>11.96443569649384</v>
      </c>
    </row>
    <row r="3375" spans="3:3" x14ac:dyDescent="0.3">
      <c r="C3375">
        <v>11.961402172114701</v>
      </c>
    </row>
    <row r="3376" spans="3:3" x14ac:dyDescent="0.3">
      <c r="C3376">
        <v>11.95836864773557</v>
      </c>
    </row>
    <row r="3377" spans="3:3" x14ac:dyDescent="0.3">
      <c r="C3377">
        <v>11.955335123356431</v>
      </c>
    </row>
    <row r="3378" spans="3:3" x14ac:dyDescent="0.3">
      <c r="C3378">
        <v>11.9523015989773</v>
      </c>
    </row>
    <row r="3379" spans="3:3" x14ac:dyDescent="0.3">
      <c r="C3379">
        <v>11.949268074598169</v>
      </c>
    </row>
    <row r="3380" spans="3:3" x14ac:dyDescent="0.3">
      <c r="C3380">
        <v>11.94623455021903</v>
      </c>
    </row>
    <row r="3381" spans="3:3" x14ac:dyDescent="0.3">
      <c r="C3381">
        <v>11.943201025839899</v>
      </c>
    </row>
    <row r="3382" spans="3:3" x14ac:dyDescent="0.3">
      <c r="C3382">
        <v>11.94016750146076</v>
      </c>
    </row>
    <row r="3383" spans="3:3" x14ac:dyDescent="0.3">
      <c r="C3383">
        <v>11.937133977081629</v>
      </c>
    </row>
    <row r="3384" spans="3:3" x14ac:dyDescent="0.3">
      <c r="C3384">
        <v>11.93410045270249</v>
      </c>
    </row>
    <row r="3385" spans="3:3" x14ac:dyDescent="0.3">
      <c r="C3385">
        <v>11.931066928323361</v>
      </c>
    </row>
    <row r="3386" spans="3:3" x14ac:dyDescent="0.3">
      <c r="C3386">
        <v>11.92803340394423</v>
      </c>
    </row>
    <row r="3387" spans="3:3" x14ac:dyDescent="0.3">
      <c r="C3387">
        <v>11.924999879565091</v>
      </c>
    </row>
    <row r="3388" spans="3:3" x14ac:dyDescent="0.3">
      <c r="C3388">
        <v>11.92196635518596</v>
      </c>
    </row>
    <row r="3389" spans="3:3" x14ac:dyDescent="0.3">
      <c r="C3389">
        <v>11.918932830806821</v>
      </c>
    </row>
    <row r="3390" spans="3:3" x14ac:dyDescent="0.3">
      <c r="C3390">
        <v>11.91589930642769</v>
      </c>
    </row>
    <row r="3391" spans="3:3" x14ac:dyDescent="0.3">
      <c r="C3391">
        <v>11.912865782048559</v>
      </c>
    </row>
    <row r="3392" spans="3:3" x14ac:dyDescent="0.3">
      <c r="C3392">
        <v>11.90983225766942</v>
      </c>
    </row>
    <row r="3393" spans="3:3" x14ac:dyDescent="0.3">
      <c r="C3393">
        <v>11.906798733290289</v>
      </c>
    </row>
    <row r="3394" spans="3:3" x14ac:dyDescent="0.3">
      <c r="C3394">
        <v>11.90376520891115</v>
      </c>
    </row>
    <row r="3395" spans="3:3" x14ac:dyDescent="0.3">
      <c r="C3395">
        <v>11.900731684532021</v>
      </c>
    </row>
    <row r="3396" spans="3:3" x14ac:dyDescent="0.3">
      <c r="C3396">
        <v>11.89769816015288</v>
      </c>
    </row>
    <row r="3397" spans="3:3" x14ac:dyDescent="0.3">
      <c r="C3397">
        <v>11.894664635773751</v>
      </c>
    </row>
    <row r="3398" spans="3:3" x14ac:dyDescent="0.3">
      <c r="C3398">
        <v>11.89163111139462</v>
      </c>
    </row>
    <row r="3399" spans="3:3" x14ac:dyDescent="0.3">
      <c r="C3399">
        <v>11.888597587015481</v>
      </c>
    </row>
    <row r="3400" spans="3:3" x14ac:dyDescent="0.3">
      <c r="C3400">
        <v>11.88556406263635</v>
      </c>
    </row>
    <row r="3401" spans="3:3" x14ac:dyDescent="0.3">
      <c r="C3401">
        <v>11.88253053825721</v>
      </c>
    </row>
    <row r="3402" spans="3:3" x14ac:dyDescent="0.3">
      <c r="C3402">
        <v>11.87949701387808</v>
      </c>
    </row>
    <row r="3403" spans="3:3" x14ac:dyDescent="0.3">
      <c r="C3403">
        <v>11.876463489498949</v>
      </c>
    </row>
    <row r="3404" spans="3:3" x14ac:dyDescent="0.3">
      <c r="C3404">
        <v>11.87342996511981</v>
      </c>
    </row>
    <row r="3405" spans="3:3" x14ac:dyDescent="0.3">
      <c r="C3405">
        <v>11.870396440740681</v>
      </c>
    </row>
    <row r="3406" spans="3:3" x14ac:dyDescent="0.3">
      <c r="C3406">
        <v>11.86736291636154</v>
      </c>
    </row>
    <row r="3407" spans="3:3" x14ac:dyDescent="0.3">
      <c r="C3407">
        <v>11.864329391982411</v>
      </c>
    </row>
    <row r="3408" spans="3:3" x14ac:dyDescent="0.3">
      <c r="C3408">
        <v>11.861295867603269</v>
      </c>
    </row>
    <row r="3409" spans="3:3" x14ac:dyDescent="0.3">
      <c r="C3409">
        <v>11.858262343224141</v>
      </c>
    </row>
    <row r="3410" spans="3:3" x14ac:dyDescent="0.3">
      <c r="C3410">
        <v>11.85522881884501</v>
      </c>
    </row>
    <row r="3411" spans="3:3" x14ac:dyDescent="0.3">
      <c r="C3411">
        <v>11.85219529446587</v>
      </c>
    </row>
    <row r="3412" spans="3:3" x14ac:dyDescent="0.3">
      <c r="C3412">
        <v>11.84916177008674</v>
      </c>
    </row>
    <row r="3413" spans="3:3" x14ac:dyDescent="0.3">
      <c r="C3413">
        <v>11.8461282457076</v>
      </c>
    </row>
    <row r="3414" spans="3:3" x14ac:dyDescent="0.3">
      <c r="C3414">
        <v>11.84309472132847</v>
      </c>
    </row>
    <row r="3415" spans="3:3" x14ac:dyDescent="0.3">
      <c r="C3415">
        <v>11.840061196949341</v>
      </c>
    </row>
    <row r="3416" spans="3:3" x14ac:dyDescent="0.3">
      <c r="C3416">
        <v>11.837027672570199</v>
      </c>
    </row>
    <row r="3417" spans="3:3" x14ac:dyDescent="0.3">
      <c r="C3417">
        <v>11.833994148191071</v>
      </c>
    </row>
    <row r="3418" spans="3:3" x14ac:dyDescent="0.3">
      <c r="C3418">
        <v>11.830960623811929</v>
      </c>
    </row>
    <row r="3419" spans="3:3" x14ac:dyDescent="0.3">
      <c r="C3419">
        <v>11.827927099432801</v>
      </c>
    </row>
    <row r="3420" spans="3:3" x14ac:dyDescent="0.3">
      <c r="C3420">
        <v>11.824893575053659</v>
      </c>
    </row>
    <row r="3421" spans="3:3" x14ac:dyDescent="0.3">
      <c r="C3421">
        <v>11.82186005067453</v>
      </c>
    </row>
    <row r="3422" spans="3:3" x14ac:dyDescent="0.3">
      <c r="C3422">
        <v>11.8188265262954</v>
      </c>
    </row>
    <row r="3423" spans="3:3" x14ac:dyDescent="0.3">
      <c r="C3423">
        <v>11.81579300191626</v>
      </c>
    </row>
    <row r="3424" spans="3:3" x14ac:dyDescent="0.3">
      <c r="C3424">
        <v>11.81275947753713</v>
      </c>
    </row>
    <row r="3425" spans="3:3" x14ac:dyDescent="0.3">
      <c r="C3425">
        <v>11.80972595315799</v>
      </c>
    </row>
    <row r="3426" spans="3:3" x14ac:dyDescent="0.3">
      <c r="C3426">
        <v>11.806692428778859</v>
      </c>
    </row>
    <row r="3427" spans="3:3" x14ac:dyDescent="0.3">
      <c r="C3427">
        <v>11.803658904399731</v>
      </c>
    </row>
    <row r="3428" spans="3:3" x14ac:dyDescent="0.3">
      <c r="C3428">
        <v>11.800625380020589</v>
      </c>
    </row>
    <row r="3429" spans="3:3" x14ac:dyDescent="0.3">
      <c r="C3429">
        <v>11.797591855641461</v>
      </c>
    </row>
    <row r="3430" spans="3:3" x14ac:dyDescent="0.3">
      <c r="C3430">
        <v>11.794558331262319</v>
      </c>
    </row>
    <row r="3431" spans="3:3" x14ac:dyDescent="0.3">
      <c r="C3431">
        <v>11.79152480688319</v>
      </c>
    </row>
    <row r="3432" spans="3:3" x14ac:dyDescent="0.3">
      <c r="C3432">
        <v>11.788491282504051</v>
      </c>
    </row>
    <row r="3433" spans="3:3" x14ac:dyDescent="0.3">
      <c r="C3433">
        <v>11.78545775812492</v>
      </c>
    </row>
    <row r="3434" spans="3:3" x14ac:dyDescent="0.3">
      <c r="C3434">
        <v>11.78242423374579</v>
      </c>
    </row>
    <row r="3435" spans="3:3" x14ac:dyDescent="0.3">
      <c r="C3435">
        <v>11.77939070936665</v>
      </c>
    </row>
    <row r="3436" spans="3:3" x14ac:dyDescent="0.3">
      <c r="C3436">
        <v>11.776357184987519</v>
      </c>
    </row>
    <row r="3437" spans="3:3" x14ac:dyDescent="0.3">
      <c r="C3437">
        <v>11.77332366060838</v>
      </c>
    </row>
    <row r="3438" spans="3:3" x14ac:dyDescent="0.3">
      <c r="C3438">
        <v>11.770290136229249</v>
      </c>
    </row>
    <row r="3439" spans="3:3" x14ac:dyDescent="0.3">
      <c r="C3439">
        <v>11.767256611850121</v>
      </c>
    </row>
    <row r="3440" spans="3:3" x14ac:dyDescent="0.3">
      <c r="C3440">
        <v>11.764223087470979</v>
      </c>
    </row>
    <row r="3441" spans="3:3" x14ac:dyDescent="0.3">
      <c r="C3441">
        <v>11.76118956309185</v>
      </c>
    </row>
    <row r="3442" spans="3:3" x14ac:dyDescent="0.3">
      <c r="C3442">
        <v>11.758156038712711</v>
      </c>
    </row>
    <row r="3443" spans="3:3" x14ac:dyDescent="0.3">
      <c r="C3443">
        <v>11.75512251433358</v>
      </c>
    </row>
    <row r="3444" spans="3:3" x14ac:dyDescent="0.3">
      <c r="C3444">
        <v>11.752088989954441</v>
      </c>
    </row>
    <row r="3445" spans="3:3" x14ac:dyDescent="0.3">
      <c r="C3445">
        <v>11.74905546557531</v>
      </c>
    </row>
    <row r="3446" spans="3:3" x14ac:dyDescent="0.3">
      <c r="C3446">
        <v>11.746021941196179</v>
      </c>
    </row>
    <row r="3447" spans="3:3" x14ac:dyDescent="0.3">
      <c r="C3447">
        <v>11.74298841681704</v>
      </c>
    </row>
    <row r="3448" spans="3:3" x14ac:dyDescent="0.3">
      <c r="C3448">
        <v>11.739954892437909</v>
      </c>
    </row>
    <row r="3449" spans="3:3" x14ac:dyDescent="0.3">
      <c r="C3449">
        <v>11.73692136805877</v>
      </c>
    </row>
    <row r="3450" spans="3:3" x14ac:dyDescent="0.3">
      <c r="C3450">
        <v>11.733887843679639</v>
      </c>
    </row>
    <row r="3451" spans="3:3" x14ac:dyDescent="0.3">
      <c r="C3451">
        <v>11.73085431930051</v>
      </c>
    </row>
    <row r="3452" spans="3:3" x14ac:dyDescent="0.3">
      <c r="C3452">
        <v>11.727820794921371</v>
      </c>
    </row>
    <row r="3453" spans="3:3" x14ac:dyDescent="0.3">
      <c r="C3453">
        <v>11.72478727054224</v>
      </c>
    </row>
    <row r="3454" spans="3:3" x14ac:dyDescent="0.3">
      <c r="C3454">
        <v>11.721753746163101</v>
      </c>
    </row>
    <row r="3455" spans="3:3" x14ac:dyDescent="0.3">
      <c r="C3455">
        <v>11.71872022178397</v>
      </c>
    </row>
    <row r="3456" spans="3:3" x14ac:dyDescent="0.3">
      <c r="C3456">
        <v>11.715686697404831</v>
      </c>
    </row>
    <row r="3457" spans="3:3" x14ac:dyDescent="0.3">
      <c r="C3457">
        <v>11.7126531730257</v>
      </c>
    </row>
    <row r="3458" spans="3:3" x14ac:dyDescent="0.3">
      <c r="C3458">
        <v>11.709619648646569</v>
      </c>
    </row>
    <row r="3459" spans="3:3" x14ac:dyDescent="0.3">
      <c r="C3459">
        <v>11.70658612426743</v>
      </c>
    </row>
    <row r="3460" spans="3:3" x14ac:dyDescent="0.3">
      <c r="C3460">
        <v>11.703552599888299</v>
      </c>
    </row>
    <row r="3461" spans="3:3" x14ac:dyDescent="0.3">
      <c r="C3461">
        <v>11.70051907550916</v>
      </c>
    </row>
    <row r="3462" spans="3:3" x14ac:dyDescent="0.3">
      <c r="C3462">
        <v>11.697485551130031</v>
      </c>
    </row>
    <row r="3463" spans="3:3" x14ac:dyDescent="0.3">
      <c r="C3463">
        <v>11.69445202675089</v>
      </c>
    </row>
    <row r="3464" spans="3:3" x14ac:dyDescent="0.3">
      <c r="C3464">
        <v>11.691418502371761</v>
      </c>
    </row>
    <row r="3465" spans="3:3" x14ac:dyDescent="0.3">
      <c r="C3465">
        <v>11.68838497799263</v>
      </c>
    </row>
    <row r="3466" spans="3:3" x14ac:dyDescent="0.3">
      <c r="C3466">
        <v>11.685351453613491</v>
      </c>
    </row>
    <row r="3467" spans="3:3" x14ac:dyDescent="0.3">
      <c r="C3467">
        <v>11.68231792923436</v>
      </c>
    </row>
    <row r="3468" spans="3:3" x14ac:dyDescent="0.3">
      <c r="C3468">
        <v>11.67928440485522</v>
      </c>
    </row>
    <row r="3469" spans="3:3" x14ac:dyDescent="0.3">
      <c r="C3469">
        <v>11.67625088047609</v>
      </c>
    </row>
    <row r="3470" spans="3:3" x14ac:dyDescent="0.3">
      <c r="C3470">
        <v>11.673217356096959</v>
      </c>
    </row>
    <row r="3471" spans="3:3" x14ac:dyDescent="0.3">
      <c r="C3471">
        <v>11.67018383171782</v>
      </c>
    </row>
    <row r="3472" spans="3:3" x14ac:dyDescent="0.3">
      <c r="C3472">
        <v>11.667150307338691</v>
      </c>
    </row>
    <row r="3473" spans="3:3" x14ac:dyDescent="0.3">
      <c r="C3473">
        <v>11.66411678295955</v>
      </c>
    </row>
    <row r="3474" spans="3:3" x14ac:dyDescent="0.3">
      <c r="C3474">
        <v>11.661083258580421</v>
      </c>
    </row>
    <row r="3475" spans="3:3" x14ac:dyDescent="0.3">
      <c r="C3475">
        <v>11.658049734201279</v>
      </c>
    </row>
    <row r="3476" spans="3:3" x14ac:dyDescent="0.3">
      <c r="C3476">
        <v>11.655016209822151</v>
      </c>
    </row>
    <row r="3477" spans="3:3" x14ac:dyDescent="0.3">
      <c r="C3477">
        <v>11.65198268544302</v>
      </c>
    </row>
    <row r="3478" spans="3:3" x14ac:dyDescent="0.3">
      <c r="C3478">
        <v>11.64894916106388</v>
      </c>
    </row>
    <row r="3479" spans="3:3" x14ac:dyDescent="0.3">
      <c r="C3479">
        <v>11.64591563668475</v>
      </c>
    </row>
    <row r="3480" spans="3:3" x14ac:dyDescent="0.3">
      <c r="C3480">
        <v>11.64288211230561</v>
      </c>
    </row>
    <row r="3481" spans="3:3" x14ac:dyDescent="0.3">
      <c r="C3481">
        <v>11.63984858792648</v>
      </c>
    </row>
    <row r="3482" spans="3:3" x14ac:dyDescent="0.3">
      <c r="C3482">
        <v>11.636815063547351</v>
      </c>
    </row>
    <row r="3483" spans="3:3" x14ac:dyDescent="0.3">
      <c r="C3483">
        <v>11.63378153916821</v>
      </c>
    </row>
    <row r="3484" spans="3:3" x14ac:dyDescent="0.3">
      <c r="C3484">
        <v>11.630748014789081</v>
      </c>
    </row>
    <row r="3485" spans="3:3" x14ac:dyDescent="0.3">
      <c r="C3485">
        <v>11.627714490409939</v>
      </c>
    </row>
    <row r="3486" spans="3:3" x14ac:dyDescent="0.3">
      <c r="C3486">
        <v>11.624680966030811</v>
      </c>
    </row>
    <row r="3487" spans="3:3" x14ac:dyDescent="0.3">
      <c r="C3487">
        <v>11.621647441651669</v>
      </c>
    </row>
    <row r="3488" spans="3:3" x14ac:dyDescent="0.3">
      <c r="C3488">
        <v>11.61861391727254</v>
      </c>
    </row>
    <row r="3489" spans="3:3" x14ac:dyDescent="0.3">
      <c r="C3489">
        <v>11.61558039289341</v>
      </c>
    </row>
    <row r="3490" spans="3:3" x14ac:dyDescent="0.3">
      <c r="C3490">
        <v>11.61254686851427</v>
      </c>
    </row>
    <row r="3491" spans="3:3" x14ac:dyDescent="0.3">
      <c r="C3491">
        <v>11.60951334413514</v>
      </c>
    </row>
    <row r="3492" spans="3:3" x14ac:dyDescent="0.3">
      <c r="C3492">
        <v>11.606479819756</v>
      </c>
    </row>
    <row r="3493" spans="3:3" x14ac:dyDescent="0.3">
      <c r="C3493">
        <v>11.60344629537687</v>
      </c>
    </row>
    <row r="3494" spans="3:3" x14ac:dyDescent="0.3">
      <c r="C3494">
        <v>11.600412770997741</v>
      </c>
    </row>
    <row r="3495" spans="3:3" x14ac:dyDescent="0.3">
      <c r="C3495">
        <v>11.597379246618599</v>
      </c>
    </row>
    <row r="3496" spans="3:3" x14ac:dyDescent="0.3">
      <c r="C3496">
        <v>11.594345722239471</v>
      </c>
    </row>
    <row r="3497" spans="3:3" x14ac:dyDescent="0.3">
      <c r="C3497">
        <v>11.591312197860329</v>
      </c>
    </row>
    <row r="3498" spans="3:3" x14ac:dyDescent="0.3">
      <c r="C3498">
        <v>11.5882786734812</v>
      </c>
    </row>
    <row r="3499" spans="3:3" x14ac:dyDescent="0.3">
      <c r="C3499">
        <v>11.585245149102059</v>
      </c>
    </row>
    <row r="3500" spans="3:3" x14ac:dyDescent="0.3">
      <c r="C3500">
        <v>11.58221162472293</v>
      </c>
    </row>
    <row r="3501" spans="3:3" x14ac:dyDescent="0.3">
      <c r="C3501">
        <v>11.5791781003438</v>
      </c>
    </row>
    <row r="3502" spans="3:3" x14ac:dyDescent="0.3">
      <c r="C3502">
        <v>11.57614457596466</v>
      </c>
    </row>
    <row r="3503" spans="3:3" x14ac:dyDescent="0.3">
      <c r="C3503">
        <v>11.57311105158553</v>
      </c>
    </row>
    <row r="3504" spans="3:3" x14ac:dyDescent="0.3">
      <c r="C3504">
        <v>11.57007752720639</v>
      </c>
    </row>
    <row r="3505" spans="3:3" x14ac:dyDescent="0.3">
      <c r="C3505">
        <v>11.567044002827259</v>
      </c>
    </row>
    <row r="3506" spans="3:3" x14ac:dyDescent="0.3">
      <c r="C3506">
        <v>11.564010478448131</v>
      </c>
    </row>
    <row r="3507" spans="3:3" x14ac:dyDescent="0.3">
      <c r="C3507">
        <v>11.560976954068989</v>
      </c>
    </row>
    <row r="3508" spans="3:3" x14ac:dyDescent="0.3">
      <c r="C3508">
        <v>11.55794342968986</v>
      </c>
    </row>
    <row r="3509" spans="3:3" x14ac:dyDescent="0.3">
      <c r="C3509">
        <v>11.554909905310719</v>
      </c>
    </row>
    <row r="3510" spans="3:3" x14ac:dyDescent="0.3">
      <c r="C3510">
        <v>11.55187638093159</v>
      </c>
    </row>
    <row r="3511" spans="3:3" x14ac:dyDescent="0.3">
      <c r="C3511">
        <v>11.548842856552451</v>
      </c>
    </row>
    <row r="3512" spans="3:3" x14ac:dyDescent="0.3">
      <c r="C3512">
        <v>11.54580933217332</v>
      </c>
    </row>
    <row r="3513" spans="3:3" x14ac:dyDescent="0.3">
      <c r="C3513">
        <v>11.54277580779419</v>
      </c>
    </row>
    <row r="3514" spans="3:3" x14ac:dyDescent="0.3">
      <c r="C3514">
        <v>11.53974228341505</v>
      </c>
    </row>
    <row r="3515" spans="3:3" x14ac:dyDescent="0.3">
      <c r="C3515">
        <v>11.536708759035919</v>
      </c>
    </row>
    <row r="3516" spans="3:3" x14ac:dyDescent="0.3">
      <c r="C3516">
        <v>11.53367523465678</v>
      </c>
    </row>
    <row r="3517" spans="3:3" x14ac:dyDescent="0.3">
      <c r="C3517">
        <v>11.530641710277649</v>
      </c>
    </row>
    <row r="3518" spans="3:3" x14ac:dyDescent="0.3">
      <c r="C3518">
        <v>11.52760818589852</v>
      </c>
    </row>
    <row r="3519" spans="3:3" x14ac:dyDescent="0.3">
      <c r="C3519">
        <v>11.524574661519379</v>
      </c>
    </row>
    <row r="3520" spans="3:3" x14ac:dyDescent="0.3">
      <c r="C3520">
        <v>11.52154113714025</v>
      </c>
    </row>
    <row r="3521" spans="3:3" x14ac:dyDescent="0.3">
      <c r="C3521">
        <v>11.518507612761111</v>
      </c>
    </row>
    <row r="3522" spans="3:3" x14ac:dyDescent="0.3">
      <c r="C3522">
        <v>11.51547408838198</v>
      </c>
    </row>
    <row r="3523" spans="3:3" x14ac:dyDescent="0.3">
      <c r="C3523">
        <v>11.512440564002841</v>
      </c>
    </row>
    <row r="3524" spans="3:3" x14ac:dyDescent="0.3">
      <c r="C3524">
        <v>11.50940703962371</v>
      </c>
    </row>
    <row r="3525" spans="3:3" x14ac:dyDescent="0.3">
      <c r="C3525">
        <v>11.506373515244579</v>
      </c>
    </row>
    <row r="3526" spans="3:3" x14ac:dyDescent="0.3">
      <c r="C3526">
        <v>11.50333999086544</v>
      </c>
    </row>
    <row r="3527" spans="3:3" x14ac:dyDescent="0.3">
      <c r="C3527">
        <v>11.500306466486309</v>
      </c>
    </row>
    <row r="3528" spans="3:3" x14ac:dyDescent="0.3">
      <c r="C3528">
        <v>11.49727294210717</v>
      </c>
    </row>
    <row r="3529" spans="3:3" x14ac:dyDescent="0.3">
      <c r="C3529">
        <v>11.494239417728039</v>
      </c>
    </row>
    <row r="3530" spans="3:3" x14ac:dyDescent="0.3">
      <c r="C3530">
        <v>11.4912058933489</v>
      </c>
    </row>
    <row r="3531" spans="3:3" x14ac:dyDescent="0.3">
      <c r="C3531">
        <v>11.488172368969771</v>
      </c>
    </row>
    <row r="3532" spans="3:3" x14ac:dyDescent="0.3">
      <c r="C3532">
        <v>11.48513884459064</v>
      </c>
    </row>
    <row r="3533" spans="3:3" x14ac:dyDescent="0.3">
      <c r="C3533">
        <v>11.482105320211501</v>
      </c>
    </row>
    <row r="3534" spans="3:3" x14ac:dyDescent="0.3">
      <c r="C3534">
        <v>11.47907179583237</v>
      </c>
    </row>
    <row r="3535" spans="3:3" x14ac:dyDescent="0.3">
      <c r="C3535">
        <v>11.476038271453231</v>
      </c>
    </row>
    <row r="3536" spans="3:3" x14ac:dyDescent="0.3">
      <c r="C3536">
        <v>11.4730047470741</v>
      </c>
    </row>
    <row r="3537" spans="3:3" x14ac:dyDescent="0.3">
      <c r="C3537">
        <v>11.469971222694969</v>
      </c>
    </row>
    <row r="3538" spans="3:3" x14ac:dyDescent="0.3">
      <c r="C3538">
        <v>11.46693769831583</v>
      </c>
    </row>
    <row r="3539" spans="3:3" x14ac:dyDescent="0.3">
      <c r="C3539">
        <v>11.463904173936699</v>
      </c>
    </row>
    <row r="3540" spans="3:3" x14ac:dyDescent="0.3">
      <c r="C3540">
        <v>11.46087064955756</v>
      </c>
    </row>
    <row r="3541" spans="3:3" x14ac:dyDescent="0.3">
      <c r="C3541">
        <v>11.457837125178431</v>
      </c>
    </row>
    <row r="3542" spans="3:3" x14ac:dyDescent="0.3">
      <c r="C3542">
        <v>11.454803600799289</v>
      </c>
    </row>
    <row r="3543" spans="3:3" x14ac:dyDescent="0.3">
      <c r="C3543">
        <v>11.451770076420161</v>
      </c>
    </row>
    <row r="3544" spans="3:3" x14ac:dyDescent="0.3">
      <c r="C3544">
        <v>11.44873655204103</v>
      </c>
    </row>
    <row r="3545" spans="3:3" x14ac:dyDescent="0.3">
      <c r="C3545">
        <v>11.445703027661891</v>
      </c>
    </row>
    <row r="3546" spans="3:3" x14ac:dyDescent="0.3">
      <c r="C3546">
        <v>11.44266950328276</v>
      </c>
    </row>
    <row r="3547" spans="3:3" x14ac:dyDescent="0.3">
      <c r="C3547">
        <v>11.43963597890362</v>
      </c>
    </row>
    <row r="3548" spans="3:3" x14ac:dyDescent="0.3">
      <c r="C3548">
        <v>11.43660245452449</v>
      </c>
    </row>
    <row r="3549" spans="3:3" x14ac:dyDescent="0.3">
      <c r="C3549">
        <v>11.433568930145359</v>
      </c>
    </row>
    <row r="3550" spans="3:3" x14ac:dyDescent="0.3">
      <c r="C3550">
        <v>11.43053540576622</v>
      </c>
    </row>
    <row r="3551" spans="3:3" x14ac:dyDescent="0.3">
      <c r="C3551">
        <v>11.427501881387091</v>
      </c>
    </row>
    <row r="3552" spans="3:3" x14ac:dyDescent="0.3">
      <c r="C3552">
        <v>11.424468357007949</v>
      </c>
    </row>
    <row r="3553" spans="3:3" x14ac:dyDescent="0.3">
      <c r="C3553">
        <v>11.421434832628821</v>
      </c>
    </row>
    <row r="3554" spans="3:3" x14ac:dyDescent="0.3">
      <c r="C3554">
        <v>11.418401308249679</v>
      </c>
    </row>
    <row r="3555" spans="3:3" x14ac:dyDescent="0.3">
      <c r="C3555">
        <v>11.415367783870551</v>
      </c>
    </row>
    <row r="3556" spans="3:3" x14ac:dyDescent="0.3">
      <c r="C3556">
        <v>11.41233425949142</v>
      </c>
    </row>
    <row r="3557" spans="3:3" x14ac:dyDescent="0.3">
      <c r="C3557">
        <v>11.40930073511228</v>
      </c>
    </row>
    <row r="3558" spans="3:3" x14ac:dyDescent="0.3">
      <c r="C3558">
        <v>11.40626721073315</v>
      </c>
    </row>
    <row r="3559" spans="3:3" x14ac:dyDescent="0.3">
      <c r="C3559">
        <v>11.40323368635401</v>
      </c>
    </row>
    <row r="3560" spans="3:3" x14ac:dyDescent="0.3">
      <c r="C3560">
        <v>11.40020016197488</v>
      </c>
    </row>
    <row r="3561" spans="3:3" x14ac:dyDescent="0.3">
      <c r="C3561">
        <v>11.397166637595751</v>
      </c>
    </row>
    <row r="3562" spans="3:3" x14ac:dyDescent="0.3">
      <c r="C3562">
        <v>11.394133113216609</v>
      </c>
    </row>
    <row r="3563" spans="3:3" x14ac:dyDescent="0.3">
      <c r="C3563">
        <v>11.391099588837481</v>
      </c>
    </row>
    <row r="3564" spans="3:3" x14ac:dyDescent="0.3">
      <c r="C3564">
        <v>11.388066064458339</v>
      </c>
    </row>
    <row r="3565" spans="3:3" x14ac:dyDescent="0.3">
      <c r="C3565">
        <v>11.385032540079211</v>
      </c>
    </row>
    <row r="3566" spans="3:3" x14ac:dyDescent="0.3">
      <c r="C3566">
        <v>11.381999015700069</v>
      </c>
    </row>
    <row r="3567" spans="3:3" x14ac:dyDescent="0.3">
      <c r="C3567">
        <v>11.37896549132094</v>
      </c>
    </row>
    <row r="3568" spans="3:3" x14ac:dyDescent="0.3">
      <c r="C3568">
        <v>11.37593196694181</v>
      </c>
    </row>
    <row r="3569" spans="3:3" x14ac:dyDescent="0.3">
      <c r="C3569">
        <v>11.37289844256267</v>
      </c>
    </row>
    <row r="3570" spans="3:3" x14ac:dyDescent="0.3">
      <c r="C3570">
        <v>11.36986491818354</v>
      </c>
    </row>
    <row r="3571" spans="3:3" x14ac:dyDescent="0.3">
      <c r="C3571">
        <v>11.3668313938044</v>
      </c>
    </row>
    <row r="3572" spans="3:3" x14ac:dyDescent="0.3">
      <c r="C3572">
        <v>11.363797869425269</v>
      </c>
    </row>
    <row r="3573" spans="3:3" x14ac:dyDescent="0.3">
      <c r="C3573">
        <v>11.360764345046141</v>
      </c>
    </row>
    <row r="3574" spans="3:3" x14ac:dyDescent="0.3">
      <c r="C3574">
        <v>11.357730820666999</v>
      </c>
    </row>
    <row r="3575" spans="3:3" x14ac:dyDescent="0.3">
      <c r="C3575">
        <v>11.354697296287871</v>
      </c>
    </row>
    <row r="3576" spans="3:3" x14ac:dyDescent="0.3">
      <c r="C3576">
        <v>11.351663771908729</v>
      </c>
    </row>
    <row r="3577" spans="3:3" x14ac:dyDescent="0.3">
      <c r="C3577">
        <v>11.3486302475296</v>
      </c>
    </row>
    <row r="3578" spans="3:3" x14ac:dyDescent="0.3">
      <c r="C3578">
        <v>11.345596723150461</v>
      </c>
    </row>
    <row r="3579" spans="3:3" x14ac:dyDescent="0.3">
      <c r="C3579">
        <v>11.34256319877133</v>
      </c>
    </row>
    <row r="3580" spans="3:3" x14ac:dyDescent="0.3">
      <c r="C3580">
        <v>11.3395296743922</v>
      </c>
    </row>
    <row r="3581" spans="3:3" x14ac:dyDescent="0.3">
      <c r="C3581">
        <v>11.33649615001306</v>
      </c>
    </row>
    <row r="3582" spans="3:3" x14ac:dyDescent="0.3">
      <c r="C3582">
        <v>11.333462625633929</v>
      </c>
    </row>
    <row r="3583" spans="3:3" x14ac:dyDescent="0.3">
      <c r="C3583">
        <v>11.33042910125479</v>
      </c>
    </row>
    <row r="3584" spans="3:3" x14ac:dyDescent="0.3">
      <c r="C3584">
        <v>11.327395576875659</v>
      </c>
    </row>
    <row r="3585" spans="3:3" x14ac:dyDescent="0.3">
      <c r="C3585">
        <v>11.32436205249653</v>
      </c>
    </row>
    <row r="3586" spans="3:3" x14ac:dyDescent="0.3">
      <c r="C3586">
        <v>11.321328528117389</v>
      </c>
    </row>
    <row r="3587" spans="3:3" x14ac:dyDescent="0.3">
      <c r="C3587">
        <v>11.31829500373826</v>
      </c>
    </row>
    <row r="3588" spans="3:3" x14ac:dyDescent="0.3">
      <c r="C3588">
        <v>11.315261479359121</v>
      </c>
    </row>
    <row r="3589" spans="3:3" x14ac:dyDescent="0.3">
      <c r="C3589">
        <v>11.31222795497999</v>
      </c>
    </row>
    <row r="3590" spans="3:3" x14ac:dyDescent="0.3">
      <c r="C3590">
        <v>11.309194430600851</v>
      </c>
    </row>
    <row r="3591" spans="3:3" x14ac:dyDescent="0.3">
      <c r="C3591">
        <v>11.30616090622172</v>
      </c>
    </row>
    <row r="3592" spans="3:3" x14ac:dyDescent="0.3">
      <c r="C3592">
        <v>11.303127381842589</v>
      </c>
    </row>
    <row r="3593" spans="3:3" x14ac:dyDescent="0.3">
      <c r="C3593">
        <v>11.30009385746345</v>
      </c>
    </row>
    <row r="3594" spans="3:3" x14ac:dyDescent="0.3">
      <c r="C3594">
        <v>11.297060333084319</v>
      </c>
    </row>
    <row r="3595" spans="3:3" x14ac:dyDescent="0.3">
      <c r="C3595">
        <v>11.29402680870518</v>
      </c>
    </row>
    <row r="3596" spans="3:3" x14ac:dyDescent="0.3">
      <c r="C3596">
        <v>11.290993284326049</v>
      </c>
    </row>
    <row r="3597" spans="3:3" x14ac:dyDescent="0.3">
      <c r="C3597">
        <v>11.28795975994692</v>
      </c>
    </row>
    <row r="3598" spans="3:3" x14ac:dyDescent="0.3">
      <c r="C3598">
        <v>11.284926235567781</v>
      </c>
    </row>
    <row r="3599" spans="3:3" x14ac:dyDescent="0.3">
      <c r="C3599">
        <v>11.28189271118865</v>
      </c>
    </row>
    <row r="3600" spans="3:3" x14ac:dyDescent="0.3">
      <c r="C3600">
        <v>11.278859186809511</v>
      </c>
    </row>
    <row r="3601" spans="3:3" x14ac:dyDescent="0.3">
      <c r="C3601">
        <v>11.27582566243038</v>
      </c>
    </row>
    <row r="3602" spans="3:3" x14ac:dyDescent="0.3">
      <c r="C3602">
        <v>11.272792138051241</v>
      </c>
    </row>
    <row r="3603" spans="3:3" x14ac:dyDescent="0.3">
      <c r="C3603">
        <v>11.26975861367211</v>
      </c>
    </row>
    <row r="3604" spans="3:3" x14ac:dyDescent="0.3">
      <c r="C3604">
        <v>11.266725089292979</v>
      </c>
    </row>
    <row r="3605" spans="3:3" x14ac:dyDescent="0.3">
      <c r="C3605">
        <v>11.26369156491384</v>
      </c>
    </row>
    <row r="3606" spans="3:3" x14ac:dyDescent="0.3">
      <c r="C3606">
        <v>11.260658040534709</v>
      </c>
    </row>
    <row r="3607" spans="3:3" x14ac:dyDescent="0.3">
      <c r="C3607">
        <v>11.25762451615557</v>
      </c>
    </row>
    <row r="3608" spans="3:3" x14ac:dyDescent="0.3">
      <c r="C3608">
        <v>11.254590991776441</v>
      </c>
    </row>
    <row r="3609" spans="3:3" x14ac:dyDescent="0.3">
      <c r="C3609">
        <v>11.2515574673973</v>
      </c>
    </row>
    <row r="3610" spans="3:3" x14ac:dyDescent="0.3">
      <c r="C3610">
        <v>11.248523943018171</v>
      </c>
    </row>
    <row r="3611" spans="3:3" x14ac:dyDescent="0.3">
      <c r="C3611">
        <v>11.24549041863904</v>
      </c>
    </row>
    <row r="3612" spans="3:3" x14ac:dyDescent="0.3">
      <c r="C3612">
        <v>11.242456894259901</v>
      </c>
    </row>
    <row r="3613" spans="3:3" x14ac:dyDescent="0.3">
      <c r="C3613">
        <v>11.23942336988077</v>
      </c>
    </row>
    <row r="3614" spans="3:3" x14ac:dyDescent="0.3">
      <c r="C3614">
        <v>11.23638984550163</v>
      </c>
    </row>
    <row r="3615" spans="3:3" x14ac:dyDescent="0.3">
      <c r="C3615">
        <v>11.2333563211225</v>
      </c>
    </row>
    <row r="3616" spans="3:3" x14ac:dyDescent="0.3">
      <c r="C3616">
        <v>11.230322796743369</v>
      </c>
    </row>
    <row r="3617" spans="3:3" x14ac:dyDescent="0.3">
      <c r="C3617">
        <v>11.22728927236423</v>
      </c>
    </row>
    <row r="3618" spans="3:3" x14ac:dyDescent="0.3">
      <c r="C3618">
        <v>11.224255747985101</v>
      </c>
    </row>
    <row r="3619" spans="3:3" x14ac:dyDescent="0.3">
      <c r="C3619">
        <v>11.22122222360596</v>
      </c>
    </row>
    <row r="3620" spans="3:3" x14ac:dyDescent="0.3">
      <c r="C3620">
        <v>11.218188699226831</v>
      </c>
    </row>
    <row r="3621" spans="3:3" x14ac:dyDescent="0.3">
      <c r="C3621">
        <v>11.215155174847689</v>
      </c>
    </row>
    <row r="3622" spans="3:3" x14ac:dyDescent="0.3">
      <c r="C3622">
        <v>11.212121650468561</v>
      </c>
    </row>
    <row r="3623" spans="3:3" x14ac:dyDescent="0.3">
      <c r="C3623">
        <v>11.20908812608943</v>
      </c>
    </row>
    <row r="3624" spans="3:3" x14ac:dyDescent="0.3">
      <c r="C3624">
        <v>11.20605460171029</v>
      </c>
    </row>
    <row r="3625" spans="3:3" x14ac:dyDescent="0.3">
      <c r="C3625">
        <v>11.20302107733116</v>
      </c>
    </row>
    <row r="3626" spans="3:3" x14ac:dyDescent="0.3">
      <c r="C3626">
        <v>11.19998755295202</v>
      </c>
    </row>
    <row r="3627" spans="3:3" x14ac:dyDescent="0.3">
      <c r="C3627">
        <v>11.19695402857289</v>
      </c>
    </row>
    <row r="3628" spans="3:3" x14ac:dyDescent="0.3">
      <c r="C3628">
        <v>11.193920504193761</v>
      </c>
    </row>
    <row r="3629" spans="3:3" x14ac:dyDescent="0.3">
      <c r="C3629">
        <v>11.19088697981462</v>
      </c>
    </row>
    <row r="3630" spans="3:3" x14ac:dyDescent="0.3">
      <c r="C3630">
        <v>11.187853455435491</v>
      </c>
    </row>
    <row r="3631" spans="3:3" x14ac:dyDescent="0.3">
      <c r="C3631">
        <v>11.184819931056349</v>
      </c>
    </row>
    <row r="3632" spans="3:3" x14ac:dyDescent="0.3">
      <c r="C3632">
        <v>11.181786406677221</v>
      </c>
    </row>
    <row r="3633" spans="3:3" x14ac:dyDescent="0.3">
      <c r="C3633">
        <v>11.178752882298079</v>
      </c>
    </row>
    <row r="3634" spans="3:3" x14ac:dyDescent="0.3">
      <c r="C3634">
        <v>11.17571935791895</v>
      </c>
    </row>
    <row r="3635" spans="3:3" x14ac:dyDescent="0.3">
      <c r="C3635">
        <v>11.17268583353982</v>
      </c>
    </row>
    <row r="3636" spans="3:3" x14ac:dyDescent="0.3">
      <c r="C3636">
        <v>11.16965230916068</v>
      </c>
    </row>
    <row r="3637" spans="3:3" x14ac:dyDescent="0.3">
      <c r="C3637">
        <v>11.16661878478155</v>
      </c>
    </row>
    <row r="3638" spans="3:3" x14ac:dyDescent="0.3">
      <c r="C3638">
        <v>11.16358526040241</v>
      </c>
    </row>
    <row r="3639" spans="3:3" x14ac:dyDescent="0.3">
      <c r="C3639">
        <v>11.16055173602328</v>
      </c>
    </row>
    <row r="3640" spans="3:3" x14ac:dyDescent="0.3">
      <c r="C3640">
        <v>11.157518211644151</v>
      </c>
    </row>
    <row r="3641" spans="3:3" x14ac:dyDescent="0.3">
      <c r="C3641">
        <v>11.154484687265009</v>
      </c>
    </row>
    <row r="3642" spans="3:3" x14ac:dyDescent="0.3">
      <c r="C3642">
        <v>11.151451162885881</v>
      </c>
    </row>
    <row r="3643" spans="3:3" x14ac:dyDescent="0.3">
      <c r="C3643">
        <v>11.148417638506739</v>
      </c>
    </row>
    <row r="3644" spans="3:3" x14ac:dyDescent="0.3">
      <c r="C3644">
        <v>11.14538411412761</v>
      </c>
    </row>
    <row r="3645" spans="3:3" x14ac:dyDescent="0.3">
      <c r="C3645">
        <v>11.142350589748469</v>
      </c>
    </row>
    <row r="3646" spans="3:3" x14ac:dyDescent="0.3">
      <c r="C3646">
        <v>11.13931706536934</v>
      </c>
    </row>
    <row r="3647" spans="3:3" x14ac:dyDescent="0.3">
      <c r="C3647">
        <v>11.13628354099021</v>
      </c>
    </row>
    <row r="3648" spans="3:3" x14ac:dyDescent="0.3">
      <c r="C3648">
        <v>11.13325001661107</v>
      </c>
    </row>
    <row r="3649" spans="3:3" x14ac:dyDescent="0.3">
      <c r="C3649">
        <v>11.13021649223194</v>
      </c>
    </row>
    <row r="3650" spans="3:3" x14ac:dyDescent="0.3">
      <c r="C3650">
        <v>11.1271829678528</v>
      </c>
    </row>
    <row r="3651" spans="3:3" x14ac:dyDescent="0.3">
      <c r="C3651">
        <v>11.124149443473669</v>
      </c>
    </row>
    <row r="3652" spans="3:3" x14ac:dyDescent="0.3">
      <c r="C3652">
        <v>11.121115919094541</v>
      </c>
    </row>
    <row r="3653" spans="3:3" x14ac:dyDescent="0.3">
      <c r="C3653">
        <v>11.118082394715399</v>
      </c>
    </row>
    <row r="3654" spans="3:3" x14ac:dyDescent="0.3">
      <c r="C3654">
        <v>11.11504887033627</v>
      </c>
    </row>
    <row r="3655" spans="3:3" x14ac:dyDescent="0.3">
      <c r="C3655">
        <v>11.112015345957129</v>
      </c>
    </row>
    <row r="3656" spans="3:3" x14ac:dyDescent="0.3">
      <c r="C3656">
        <v>11.108981821578</v>
      </c>
    </row>
    <row r="3657" spans="3:3" x14ac:dyDescent="0.3">
      <c r="C3657">
        <v>11.105948297198861</v>
      </c>
    </row>
    <row r="3658" spans="3:3" x14ac:dyDescent="0.3">
      <c r="C3658">
        <v>11.10291477281973</v>
      </c>
    </row>
    <row r="3659" spans="3:3" x14ac:dyDescent="0.3">
      <c r="C3659">
        <v>11.0998812484406</v>
      </c>
    </row>
    <row r="3660" spans="3:3" x14ac:dyDescent="0.3">
      <c r="C3660">
        <v>11.09684772406146</v>
      </c>
    </row>
    <row r="3661" spans="3:3" x14ac:dyDescent="0.3">
      <c r="C3661">
        <v>11.093814199682329</v>
      </c>
    </row>
    <row r="3662" spans="3:3" x14ac:dyDescent="0.3">
      <c r="C3662">
        <v>11.09078067530319</v>
      </c>
    </row>
    <row r="3663" spans="3:3" x14ac:dyDescent="0.3">
      <c r="C3663">
        <v>11.087747150924059</v>
      </c>
    </row>
    <row r="3664" spans="3:3" x14ac:dyDescent="0.3">
      <c r="C3664">
        <v>11.08471362654493</v>
      </c>
    </row>
    <row r="3665" spans="3:3" x14ac:dyDescent="0.3">
      <c r="C3665">
        <v>11.081680102165789</v>
      </c>
    </row>
    <row r="3666" spans="3:3" x14ac:dyDescent="0.3">
      <c r="C3666">
        <v>11.07864657778666</v>
      </c>
    </row>
    <row r="3667" spans="3:3" x14ac:dyDescent="0.3">
      <c r="C3667">
        <v>11.075613053407521</v>
      </c>
    </row>
    <row r="3668" spans="3:3" x14ac:dyDescent="0.3">
      <c r="C3668">
        <v>11.07257952902839</v>
      </c>
    </row>
    <row r="3669" spans="3:3" x14ac:dyDescent="0.3">
      <c r="C3669">
        <v>11.069546004649251</v>
      </c>
    </row>
    <row r="3670" spans="3:3" x14ac:dyDescent="0.3">
      <c r="C3670">
        <v>11.06651248027012</v>
      </c>
    </row>
    <row r="3671" spans="3:3" x14ac:dyDescent="0.3">
      <c r="C3671">
        <v>11.063478955890989</v>
      </c>
    </row>
    <row r="3672" spans="3:3" x14ac:dyDescent="0.3">
      <c r="C3672">
        <v>11.06044543151185</v>
      </c>
    </row>
    <row r="3673" spans="3:3" x14ac:dyDescent="0.3">
      <c r="C3673">
        <v>11.057411907132719</v>
      </c>
    </row>
    <row r="3674" spans="3:3" x14ac:dyDescent="0.3">
      <c r="C3674">
        <v>11.05437838275358</v>
      </c>
    </row>
    <row r="3675" spans="3:3" x14ac:dyDescent="0.3">
      <c r="C3675">
        <v>11.051344858374449</v>
      </c>
    </row>
    <row r="3676" spans="3:3" x14ac:dyDescent="0.3">
      <c r="C3676">
        <v>11.04831133399531</v>
      </c>
    </row>
    <row r="3677" spans="3:3" x14ac:dyDescent="0.3">
      <c r="C3677">
        <v>11.045277809616181</v>
      </c>
    </row>
    <row r="3678" spans="3:3" x14ac:dyDescent="0.3">
      <c r="C3678">
        <v>11.04224428523705</v>
      </c>
    </row>
    <row r="3679" spans="3:3" x14ac:dyDescent="0.3">
      <c r="C3679">
        <v>11.039210760857911</v>
      </c>
    </row>
    <row r="3680" spans="3:3" x14ac:dyDescent="0.3">
      <c r="C3680">
        <v>11.03617723647878</v>
      </c>
    </row>
    <row r="3681" spans="3:3" x14ac:dyDescent="0.3">
      <c r="C3681">
        <v>11.033143712099641</v>
      </c>
    </row>
    <row r="3682" spans="3:3" x14ac:dyDescent="0.3">
      <c r="C3682">
        <v>11.03011018772051</v>
      </c>
    </row>
    <row r="3683" spans="3:3" x14ac:dyDescent="0.3">
      <c r="C3683">
        <v>11.027076663341379</v>
      </c>
    </row>
    <row r="3684" spans="3:3" x14ac:dyDescent="0.3">
      <c r="C3684">
        <v>11.02404313896224</v>
      </c>
    </row>
    <row r="3685" spans="3:3" x14ac:dyDescent="0.3">
      <c r="C3685">
        <v>11.021009614583109</v>
      </c>
    </row>
    <row r="3686" spans="3:3" x14ac:dyDescent="0.3">
      <c r="C3686">
        <v>11.01797609020397</v>
      </c>
    </row>
    <row r="3687" spans="3:3" x14ac:dyDescent="0.3">
      <c r="C3687">
        <v>11.014942565824841</v>
      </c>
    </row>
    <row r="3688" spans="3:3" x14ac:dyDescent="0.3">
      <c r="C3688">
        <v>11.011909041445699</v>
      </c>
    </row>
    <row r="3689" spans="3:3" x14ac:dyDescent="0.3">
      <c r="C3689">
        <v>11.008875517066571</v>
      </c>
    </row>
    <row r="3690" spans="3:3" x14ac:dyDescent="0.3">
      <c r="C3690">
        <v>11.00584199268744</v>
      </c>
    </row>
    <row r="3691" spans="3:3" x14ac:dyDescent="0.3">
      <c r="C3691">
        <v>11.002808468308301</v>
      </c>
    </row>
    <row r="3692" spans="3:3" x14ac:dyDescent="0.3">
      <c r="C3692">
        <v>10.99977494392917</v>
      </c>
    </row>
    <row r="3693" spans="3:3" x14ac:dyDescent="0.3">
      <c r="C3693">
        <v>10.99674141955003</v>
      </c>
    </row>
    <row r="3694" spans="3:3" x14ac:dyDescent="0.3">
      <c r="C3694">
        <v>10.9937078951709</v>
      </c>
    </row>
    <row r="3695" spans="3:3" x14ac:dyDescent="0.3">
      <c r="C3695">
        <v>10.990674370791769</v>
      </c>
    </row>
    <row r="3696" spans="3:3" x14ac:dyDescent="0.3">
      <c r="C3696">
        <v>10.98764084641263</v>
      </c>
    </row>
    <row r="3697" spans="3:3" x14ac:dyDescent="0.3">
      <c r="C3697">
        <v>10.984607322033501</v>
      </c>
    </row>
    <row r="3698" spans="3:3" x14ac:dyDescent="0.3">
      <c r="C3698">
        <v>10.981573797654359</v>
      </c>
    </row>
    <row r="3699" spans="3:3" x14ac:dyDescent="0.3">
      <c r="C3699">
        <v>10.978540273275231</v>
      </c>
    </row>
    <row r="3700" spans="3:3" x14ac:dyDescent="0.3">
      <c r="C3700">
        <v>10.975506748896089</v>
      </c>
    </row>
    <row r="3701" spans="3:3" x14ac:dyDescent="0.3">
      <c r="C3701">
        <v>10.97247322451696</v>
      </c>
    </row>
    <row r="3702" spans="3:3" x14ac:dyDescent="0.3">
      <c r="C3702">
        <v>10.96943970013783</v>
      </c>
    </row>
    <row r="3703" spans="3:3" x14ac:dyDescent="0.3">
      <c r="C3703">
        <v>10.96640617575869</v>
      </c>
    </row>
    <row r="3704" spans="3:3" x14ac:dyDescent="0.3">
      <c r="C3704">
        <v>10.96337265137956</v>
      </c>
    </row>
    <row r="3705" spans="3:3" x14ac:dyDescent="0.3">
      <c r="C3705">
        <v>10.96033912700042</v>
      </c>
    </row>
    <row r="3706" spans="3:3" x14ac:dyDescent="0.3">
      <c r="C3706">
        <v>10.95730560262129</v>
      </c>
    </row>
    <row r="3707" spans="3:3" x14ac:dyDescent="0.3">
      <c r="C3707">
        <v>10.954272078242161</v>
      </c>
    </row>
    <row r="3708" spans="3:3" x14ac:dyDescent="0.3">
      <c r="C3708">
        <v>10.951238553863019</v>
      </c>
    </row>
    <row r="3709" spans="3:3" x14ac:dyDescent="0.3">
      <c r="C3709">
        <v>10.948205029483891</v>
      </c>
    </row>
    <row r="3710" spans="3:3" x14ac:dyDescent="0.3">
      <c r="C3710">
        <v>10.945171505104749</v>
      </c>
    </row>
    <row r="3711" spans="3:3" x14ac:dyDescent="0.3">
      <c r="C3711">
        <v>10.94213798072562</v>
      </c>
    </row>
    <row r="3712" spans="3:3" x14ac:dyDescent="0.3">
      <c r="C3712">
        <v>10.939104456346479</v>
      </c>
    </row>
    <row r="3713" spans="3:3" x14ac:dyDescent="0.3">
      <c r="C3713">
        <v>10.93607093196735</v>
      </c>
    </row>
    <row r="3714" spans="3:3" x14ac:dyDescent="0.3">
      <c r="C3714">
        <v>10.93303740758822</v>
      </c>
    </row>
    <row r="3715" spans="3:3" x14ac:dyDescent="0.3">
      <c r="C3715">
        <v>10.93000388320908</v>
      </c>
    </row>
    <row r="3716" spans="3:3" x14ac:dyDescent="0.3">
      <c r="C3716">
        <v>10.92697035882995</v>
      </c>
    </row>
    <row r="3717" spans="3:3" x14ac:dyDescent="0.3">
      <c r="C3717">
        <v>10.92393683445081</v>
      </c>
    </row>
    <row r="3718" spans="3:3" x14ac:dyDescent="0.3">
      <c r="C3718">
        <v>10.920903310071679</v>
      </c>
    </row>
    <row r="3719" spans="3:3" x14ac:dyDescent="0.3">
      <c r="C3719">
        <v>10.917869785692551</v>
      </c>
    </row>
    <row r="3720" spans="3:3" x14ac:dyDescent="0.3">
      <c r="C3720">
        <v>10.914836261313409</v>
      </c>
    </row>
    <row r="3721" spans="3:3" x14ac:dyDescent="0.3">
      <c r="C3721">
        <v>10.91180273693428</v>
      </c>
    </row>
    <row r="3722" spans="3:3" x14ac:dyDescent="0.3">
      <c r="C3722">
        <v>10.908769212555139</v>
      </c>
    </row>
    <row r="3723" spans="3:3" x14ac:dyDescent="0.3">
      <c r="C3723">
        <v>10.90573568817601</v>
      </c>
    </row>
    <row r="3724" spans="3:3" x14ac:dyDescent="0.3">
      <c r="C3724">
        <v>10.902702163796871</v>
      </c>
    </row>
    <row r="3725" spans="3:3" x14ac:dyDescent="0.3">
      <c r="C3725">
        <v>10.89966863941774</v>
      </c>
    </row>
    <row r="3726" spans="3:3" x14ac:dyDescent="0.3">
      <c r="C3726">
        <v>10.89663511503861</v>
      </c>
    </row>
    <row r="3727" spans="3:3" x14ac:dyDescent="0.3">
      <c r="C3727">
        <v>10.89360159065947</v>
      </c>
    </row>
    <row r="3728" spans="3:3" x14ac:dyDescent="0.3">
      <c r="C3728">
        <v>10.890568066280339</v>
      </c>
    </row>
    <row r="3729" spans="3:3" x14ac:dyDescent="0.3">
      <c r="C3729">
        <v>10.8875345419012</v>
      </c>
    </row>
    <row r="3730" spans="3:3" x14ac:dyDescent="0.3">
      <c r="C3730">
        <v>10.884501017522069</v>
      </c>
    </row>
    <row r="3731" spans="3:3" x14ac:dyDescent="0.3">
      <c r="C3731">
        <v>10.88146749314294</v>
      </c>
    </row>
    <row r="3732" spans="3:3" x14ac:dyDescent="0.3">
      <c r="C3732">
        <v>10.878433968763799</v>
      </c>
    </row>
    <row r="3733" spans="3:3" x14ac:dyDescent="0.3">
      <c r="C3733">
        <v>10.87540044438467</v>
      </c>
    </row>
    <row r="3734" spans="3:3" x14ac:dyDescent="0.3">
      <c r="C3734">
        <v>10.872366920005531</v>
      </c>
    </row>
    <row r="3735" spans="3:3" x14ac:dyDescent="0.3">
      <c r="C3735">
        <v>10.8693333956264</v>
      </c>
    </row>
    <row r="3736" spans="3:3" x14ac:dyDescent="0.3">
      <c r="C3736">
        <v>10.866299871247261</v>
      </c>
    </row>
    <row r="3737" spans="3:3" x14ac:dyDescent="0.3">
      <c r="C3737">
        <v>10.86326634686813</v>
      </c>
    </row>
    <row r="3738" spans="3:3" x14ac:dyDescent="0.3">
      <c r="C3738">
        <v>10.860232822488999</v>
      </c>
    </row>
    <row r="3739" spans="3:3" x14ac:dyDescent="0.3">
      <c r="C3739">
        <v>10.85719929810986</v>
      </c>
    </row>
    <row r="3740" spans="3:3" x14ac:dyDescent="0.3">
      <c r="C3740">
        <v>10.854165773730729</v>
      </c>
    </row>
    <row r="3741" spans="3:3" x14ac:dyDescent="0.3">
      <c r="C3741">
        <v>10.85113224935159</v>
      </c>
    </row>
    <row r="3742" spans="3:3" x14ac:dyDescent="0.3">
      <c r="C3742">
        <v>10.848098724972459</v>
      </c>
    </row>
    <row r="3743" spans="3:3" x14ac:dyDescent="0.3">
      <c r="C3743">
        <v>10.84506520059333</v>
      </c>
    </row>
    <row r="3744" spans="3:3" x14ac:dyDescent="0.3">
      <c r="C3744">
        <v>10.842031676214191</v>
      </c>
    </row>
    <row r="3745" spans="3:3" x14ac:dyDescent="0.3">
      <c r="C3745">
        <v>10.83899815183506</v>
      </c>
    </row>
    <row r="3746" spans="3:3" x14ac:dyDescent="0.3">
      <c r="C3746">
        <v>10.835964627455921</v>
      </c>
    </row>
    <row r="3747" spans="3:3" x14ac:dyDescent="0.3">
      <c r="C3747">
        <v>10.83293110307679</v>
      </c>
    </row>
    <row r="3748" spans="3:3" x14ac:dyDescent="0.3">
      <c r="C3748">
        <v>10.829897578697651</v>
      </c>
    </row>
    <row r="3749" spans="3:3" x14ac:dyDescent="0.3">
      <c r="C3749">
        <v>10.82686405431852</v>
      </c>
    </row>
    <row r="3750" spans="3:3" x14ac:dyDescent="0.3">
      <c r="C3750">
        <v>10.823830529939389</v>
      </c>
    </row>
    <row r="3751" spans="3:3" x14ac:dyDescent="0.3">
      <c r="C3751">
        <v>10.82079700556025</v>
      </c>
    </row>
    <row r="3752" spans="3:3" x14ac:dyDescent="0.3">
      <c r="C3752">
        <v>10.817763481181119</v>
      </c>
    </row>
    <row r="3753" spans="3:3" x14ac:dyDescent="0.3">
      <c r="C3753">
        <v>10.81472995680198</v>
      </c>
    </row>
    <row r="3754" spans="3:3" x14ac:dyDescent="0.3">
      <c r="C3754">
        <v>10.811696432422851</v>
      </c>
    </row>
    <row r="3755" spans="3:3" x14ac:dyDescent="0.3">
      <c r="C3755">
        <v>10.80866290804371</v>
      </c>
    </row>
    <row r="3756" spans="3:3" x14ac:dyDescent="0.3">
      <c r="C3756">
        <v>10.805629383664581</v>
      </c>
    </row>
    <row r="3757" spans="3:3" x14ac:dyDescent="0.3">
      <c r="C3757">
        <v>10.80259585928545</v>
      </c>
    </row>
    <row r="3758" spans="3:3" x14ac:dyDescent="0.3">
      <c r="C3758">
        <v>10.799562334906311</v>
      </c>
    </row>
    <row r="3759" spans="3:3" x14ac:dyDescent="0.3">
      <c r="C3759">
        <v>10.79652881052718</v>
      </c>
    </row>
    <row r="3760" spans="3:3" x14ac:dyDescent="0.3">
      <c r="C3760">
        <v>10.79349528614804</v>
      </c>
    </row>
    <row r="3761" spans="3:3" x14ac:dyDescent="0.3">
      <c r="C3761">
        <v>10.79046176176891</v>
      </c>
    </row>
    <row r="3762" spans="3:3" x14ac:dyDescent="0.3">
      <c r="C3762">
        <v>10.787428237389779</v>
      </c>
    </row>
    <row r="3763" spans="3:3" x14ac:dyDescent="0.3">
      <c r="C3763">
        <v>10.78439471301064</v>
      </c>
    </row>
    <row r="3764" spans="3:3" x14ac:dyDescent="0.3">
      <c r="C3764">
        <v>10.781361188631511</v>
      </c>
    </row>
    <row r="3765" spans="3:3" x14ac:dyDescent="0.3">
      <c r="C3765">
        <v>10.77832766425237</v>
      </c>
    </row>
    <row r="3766" spans="3:3" x14ac:dyDescent="0.3">
      <c r="C3766">
        <v>10.775294139873241</v>
      </c>
    </row>
    <row r="3767" spans="3:3" x14ac:dyDescent="0.3">
      <c r="C3767">
        <v>10.772260615494099</v>
      </c>
    </row>
    <row r="3768" spans="3:3" x14ac:dyDescent="0.3">
      <c r="C3768">
        <v>10.769227091114971</v>
      </c>
    </row>
    <row r="3769" spans="3:3" x14ac:dyDescent="0.3">
      <c r="C3769">
        <v>10.76619356673584</v>
      </c>
    </row>
    <row r="3770" spans="3:3" x14ac:dyDescent="0.3">
      <c r="C3770">
        <v>10.7631600423567</v>
      </c>
    </row>
    <row r="3771" spans="3:3" x14ac:dyDescent="0.3">
      <c r="C3771">
        <v>10.76012651797757</v>
      </c>
    </row>
    <row r="3772" spans="3:3" x14ac:dyDescent="0.3">
      <c r="C3772">
        <v>10.75709299359843</v>
      </c>
    </row>
    <row r="3773" spans="3:3" x14ac:dyDescent="0.3">
      <c r="C3773">
        <v>10.7540594692193</v>
      </c>
    </row>
    <row r="3774" spans="3:3" x14ac:dyDescent="0.3">
      <c r="C3774">
        <v>10.751025944840171</v>
      </c>
    </row>
    <row r="3775" spans="3:3" x14ac:dyDescent="0.3">
      <c r="C3775">
        <v>10.74799242046103</v>
      </c>
    </row>
    <row r="3776" spans="3:3" x14ac:dyDescent="0.3">
      <c r="C3776">
        <v>10.744958896081901</v>
      </c>
    </row>
    <row r="3777" spans="3:3" x14ac:dyDescent="0.3">
      <c r="C3777">
        <v>10.741925371702759</v>
      </c>
    </row>
    <row r="3778" spans="3:3" x14ac:dyDescent="0.3">
      <c r="C3778">
        <v>10.738891847323631</v>
      </c>
    </row>
    <row r="3779" spans="3:3" x14ac:dyDescent="0.3">
      <c r="C3779">
        <v>10.735858322944489</v>
      </c>
    </row>
    <row r="3780" spans="3:3" x14ac:dyDescent="0.3">
      <c r="C3780">
        <v>10.73282479856536</v>
      </c>
    </row>
    <row r="3781" spans="3:3" x14ac:dyDescent="0.3">
      <c r="C3781">
        <v>10.72979127418623</v>
      </c>
    </row>
    <row r="3782" spans="3:3" x14ac:dyDescent="0.3">
      <c r="C3782">
        <v>10.72675774980709</v>
      </c>
    </row>
    <row r="3783" spans="3:3" x14ac:dyDescent="0.3">
      <c r="C3783">
        <v>10.72372422542796</v>
      </c>
    </row>
    <row r="3784" spans="3:3" x14ac:dyDescent="0.3">
      <c r="C3784">
        <v>10.72069070104882</v>
      </c>
    </row>
    <row r="3785" spans="3:3" x14ac:dyDescent="0.3">
      <c r="C3785">
        <v>10.71765717666969</v>
      </c>
    </row>
    <row r="3786" spans="3:3" x14ac:dyDescent="0.3">
      <c r="C3786">
        <v>10.714623652290561</v>
      </c>
    </row>
    <row r="3787" spans="3:3" x14ac:dyDescent="0.3">
      <c r="C3787">
        <v>10.711590127911419</v>
      </c>
    </row>
    <row r="3788" spans="3:3" x14ac:dyDescent="0.3">
      <c r="C3788">
        <v>10.708556603532291</v>
      </c>
    </row>
    <row r="3789" spans="3:3" x14ac:dyDescent="0.3">
      <c r="C3789">
        <v>10.705523079153149</v>
      </c>
    </row>
    <row r="3790" spans="3:3" x14ac:dyDescent="0.3">
      <c r="C3790">
        <v>10.70248955477402</v>
      </c>
    </row>
    <row r="3791" spans="3:3" x14ac:dyDescent="0.3">
      <c r="C3791">
        <v>10.699456030394879</v>
      </c>
    </row>
    <row r="3792" spans="3:3" x14ac:dyDescent="0.3">
      <c r="C3792">
        <v>10.69642250601575</v>
      </c>
    </row>
    <row r="3793" spans="3:3" x14ac:dyDescent="0.3">
      <c r="C3793">
        <v>10.69338898163662</v>
      </c>
    </row>
    <row r="3794" spans="3:3" x14ac:dyDescent="0.3">
      <c r="C3794">
        <v>10.69035545725748</v>
      </c>
    </row>
    <row r="3795" spans="3:3" x14ac:dyDescent="0.3">
      <c r="C3795">
        <v>10.68732193287835</v>
      </c>
    </row>
    <row r="3796" spans="3:3" x14ac:dyDescent="0.3">
      <c r="C3796">
        <v>10.68428840849921</v>
      </c>
    </row>
    <row r="3797" spans="3:3" x14ac:dyDescent="0.3">
      <c r="C3797">
        <v>10.681254884120079</v>
      </c>
    </row>
    <row r="3798" spans="3:3" x14ac:dyDescent="0.3">
      <c r="C3798">
        <v>10.678221359740951</v>
      </c>
    </row>
    <row r="3799" spans="3:3" x14ac:dyDescent="0.3">
      <c r="C3799">
        <v>10.675187835361809</v>
      </c>
    </row>
    <row r="3800" spans="3:3" x14ac:dyDescent="0.3">
      <c r="C3800">
        <v>10.67215431098268</v>
      </c>
    </row>
    <row r="3801" spans="3:3" x14ac:dyDescent="0.3">
      <c r="C3801">
        <v>10.669120786603539</v>
      </c>
    </row>
    <row r="3802" spans="3:3" x14ac:dyDescent="0.3">
      <c r="C3802">
        <v>10.66608726222441</v>
      </c>
    </row>
    <row r="3803" spans="3:3" x14ac:dyDescent="0.3">
      <c r="C3803">
        <v>10.663053737845271</v>
      </c>
    </row>
    <row r="3804" spans="3:3" x14ac:dyDescent="0.3">
      <c r="C3804">
        <v>10.66002021346614</v>
      </c>
    </row>
    <row r="3805" spans="3:3" x14ac:dyDescent="0.3">
      <c r="C3805">
        <v>10.65698668908701</v>
      </c>
    </row>
    <row r="3806" spans="3:3" x14ac:dyDescent="0.3">
      <c r="C3806">
        <v>10.65395316470787</v>
      </c>
    </row>
    <row r="3807" spans="3:3" x14ac:dyDescent="0.3">
      <c r="C3807">
        <v>10.650919640328739</v>
      </c>
    </row>
    <row r="3808" spans="3:3" x14ac:dyDescent="0.3">
      <c r="C3808">
        <v>10.6478861159496</v>
      </c>
    </row>
    <row r="3809" spans="3:3" x14ac:dyDescent="0.3">
      <c r="C3809">
        <v>10.644852591570469</v>
      </c>
    </row>
    <row r="3810" spans="3:3" x14ac:dyDescent="0.3">
      <c r="C3810">
        <v>10.64181906719134</v>
      </c>
    </row>
    <row r="3811" spans="3:3" x14ac:dyDescent="0.3">
      <c r="C3811">
        <v>10.638785542812199</v>
      </c>
    </row>
    <row r="3812" spans="3:3" x14ac:dyDescent="0.3">
      <c r="C3812">
        <v>10.63575201843307</v>
      </c>
    </row>
    <row r="3813" spans="3:3" x14ac:dyDescent="0.3">
      <c r="C3813">
        <v>10.632718494053931</v>
      </c>
    </row>
    <row r="3814" spans="3:3" x14ac:dyDescent="0.3">
      <c r="C3814">
        <v>10.6296849696748</v>
      </c>
    </row>
    <row r="3815" spans="3:3" x14ac:dyDescent="0.3">
      <c r="C3815">
        <v>10.626651445295661</v>
      </c>
    </row>
    <row r="3816" spans="3:3" x14ac:dyDescent="0.3">
      <c r="C3816">
        <v>10.62361792091653</v>
      </c>
    </row>
    <row r="3817" spans="3:3" x14ac:dyDescent="0.3">
      <c r="C3817">
        <v>10.620584396537399</v>
      </c>
    </row>
    <row r="3818" spans="3:3" x14ac:dyDescent="0.3">
      <c r="C3818">
        <v>10.61755087215826</v>
      </c>
    </row>
    <row r="3819" spans="3:3" x14ac:dyDescent="0.3">
      <c r="C3819">
        <v>10.614517347779129</v>
      </c>
    </row>
    <row r="3820" spans="3:3" x14ac:dyDescent="0.3">
      <c r="C3820">
        <v>10.61148382339999</v>
      </c>
    </row>
    <row r="3821" spans="3:3" x14ac:dyDescent="0.3">
      <c r="C3821">
        <v>10.608450299020859</v>
      </c>
    </row>
    <row r="3822" spans="3:3" x14ac:dyDescent="0.3">
      <c r="C3822">
        <v>10.60541677464172</v>
      </c>
    </row>
    <row r="3823" spans="3:3" x14ac:dyDescent="0.3">
      <c r="C3823">
        <v>10.602383250262591</v>
      </c>
    </row>
    <row r="3824" spans="3:3" x14ac:dyDescent="0.3">
      <c r="C3824">
        <v>10.59934972588346</v>
      </c>
    </row>
    <row r="3825" spans="3:3" x14ac:dyDescent="0.3">
      <c r="C3825">
        <v>10.596316201504321</v>
      </c>
    </row>
    <row r="3826" spans="3:3" x14ac:dyDescent="0.3">
      <c r="C3826">
        <v>10.59328267712519</v>
      </c>
    </row>
    <row r="3827" spans="3:3" x14ac:dyDescent="0.3">
      <c r="C3827">
        <v>10.59024915274605</v>
      </c>
    </row>
    <row r="3828" spans="3:3" x14ac:dyDescent="0.3">
      <c r="C3828">
        <v>10.58721562836692</v>
      </c>
    </row>
    <row r="3829" spans="3:3" x14ac:dyDescent="0.3">
      <c r="C3829">
        <v>10.584182103987789</v>
      </c>
    </row>
    <row r="3830" spans="3:3" x14ac:dyDescent="0.3">
      <c r="C3830">
        <v>10.58114857960865</v>
      </c>
    </row>
    <row r="3831" spans="3:3" x14ac:dyDescent="0.3">
      <c r="C3831">
        <v>10.578115055229519</v>
      </c>
    </row>
    <row r="3832" spans="3:3" x14ac:dyDescent="0.3">
      <c r="C3832">
        <v>10.57508153085038</v>
      </c>
    </row>
    <row r="3833" spans="3:3" x14ac:dyDescent="0.3">
      <c r="C3833">
        <v>10.572048006471251</v>
      </c>
    </row>
    <row r="3834" spans="3:3" x14ac:dyDescent="0.3">
      <c r="C3834">
        <v>10.569014482092109</v>
      </c>
    </row>
    <row r="3835" spans="3:3" x14ac:dyDescent="0.3">
      <c r="C3835">
        <v>10.565980957712981</v>
      </c>
    </row>
    <row r="3836" spans="3:3" x14ac:dyDescent="0.3">
      <c r="C3836">
        <v>10.56294743333385</v>
      </c>
    </row>
    <row r="3837" spans="3:3" x14ac:dyDescent="0.3">
      <c r="C3837">
        <v>10.55991390895471</v>
      </c>
    </row>
    <row r="3838" spans="3:3" x14ac:dyDescent="0.3">
      <c r="C3838">
        <v>10.55688038457558</v>
      </c>
    </row>
    <row r="3839" spans="3:3" x14ac:dyDescent="0.3">
      <c r="C3839">
        <v>10.55384686019644</v>
      </c>
    </row>
    <row r="3840" spans="3:3" x14ac:dyDescent="0.3">
      <c r="C3840">
        <v>10.55081333581731</v>
      </c>
    </row>
    <row r="3841" spans="3:3" x14ac:dyDescent="0.3">
      <c r="C3841">
        <v>10.547779811438181</v>
      </c>
    </row>
    <row r="3842" spans="3:3" x14ac:dyDescent="0.3">
      <c r="C3842">
        <v>10.54474628705904</v>
      </c>
    </row>
    <row r="3843" spans="3:3" x14ac:dyDescent="0.3">
      <c r="C3843">
        <v>10.541712762679911</v>
      </c>
    </row>
    <row r="3844" spans="3:3" x14ac:dyDescent="0.3">
      <c r="C3844">
        <v>10.538679238300769</v>
      </c>
    </row>
    <row r="3845" spans="3:3" x14ac:dyDescent="0.3">
      <c r="C3845">
        <v>10.535645713921641</v>
      </c>
    </row>
    <row r="3846" spans="3:3" x14ac:dyDescent="0.3">
      <c r="C3846">
        <v>10.532612189542499</v>
      </c>
    </row>
    <row r="3847" spans="3:3" x14ac:dyDescent="0.3">
      <c r="C3847">
        <v>10.52957866516337</v>
      </c>
    </row>
    <row r="3848" spans="3:3" x14ac:dyDescent="0.3">
      <c r="C3848">
        <v>10.52654514078424</v>
      </c>
    </row>
    <row r="3849" spans="3:3" x14ac:dyDescent="0.3">
      <c r="C3849">
        <v>10.5235116164051</v>
      </c>
    </row>
    <row r="3850" spans="3:3" x14ac:dyDescent="0.3">
      <c r="C3850">
        <v>10.52047809202597</v>
      </c>
    </row>
    <row r="3851" spans="3:3" x14ac:dyDescent="0.3">
      <c r="C3851">
        <v>10.51744456764683</v>
      </c>
    </row>
    <row r="3852" spans="3:3" x14ac:dyDescent="0.3">
      <c r="C3852">
        <v>10.5144110432677</v>
      </c>
    </row>
    <row r="3853" spans="3:3" x14ac:dyDescent="0.3">
      <c r="C3853">
        <v>10.511377518888571</v>
      </c>
    </row>
    <row r="3854" spans="3:3" x14ac:dyDescent="0.3">
      <c r="C3854">
        <v>10.508343994509429</v>
      </c>
    </row>
    <row r="3855" spans="3:3" x14ac:dyDescent="0.3">
      <c r="C3855">
        <v>10.505310470130301</v>
      </c>
    </row>
    <row r="3856" spans="3:3" x14ac:dyDescent="0.3">
      <c r="C3856">
        <v>10.502276945751159</v>
      </c>
    </row>
    <row r="3857" spans="3:3" x14ac:dyDescent="0.3">
      <c r="C3857">
        <v>10.49924342137203</v>
      </c>
    </row>
    <row r="3858" spans="3:3" x14ac:dyDescent="0.3">
      <c r="C3858">
        <v>10.496209896992889</v>
      </c>
    </row>
    <row r="3859" spans="3:3" x14ac:dyDescent="0.3">
      <c r="C3859">
        <v>10.49317637261376</v>
      </c>
    </row>
    <row r="3860" spans="3:3" x14ac:dyDescent="0.3">
      <c r="C3860">
        <v>10.49014284823463</v>
      </c>
    </row>
    <row r="3861" spans="3:3" x14ac:dyDescent="0.3">
      <c r="C3861">
        <v>10.48710932385549</v>
      </c>
    </row>
    <row r="3862" spans="3:3" x14ac:dyDescent="0.3">
      <c r="C3862">
        <v>10.48407579947636</v>
      </c>
    </row>
    <row r="3863" spans="3:3" x14ac:dyDescent="0.3">
      <c r="C3863">
        <v>10.48104227509722</v>
      </c>
    </row>
    <row r="3864" spans="3:3" x14ac:dyDescent="0.3">
      <c r="C3864">
        <v>10.478008750718089</v>
      </c>
    </row>
    <row r="3865" spans="3:3" x14ac:dyDescent="0.3">
      <c r="C3865">
        <v>10.474975226338961</v>
      </c>
    </row>
    <row r="3866" spans="3:3" x14ac:dyDescent="0.3">
      <c r="C3866">
        <v>10.471941701959819</v>
      </c>
    </row>
    <row r="3867" spans="3:3" x14ac:dyDescent="0.3">
      <c r="C3867">
        <v>10.46890817758069</v>
      </c>
    </row>
    <row r="3868" spans="3:3" x14ac:dyDescent="0.3">
      <c r="C3868">
        <v>10.465874653201549</v>
      </c>
    </row>
    <row r="3869" spans="3:3" x14ac:dyDescent="0.3">
      <c r="C3869">
        <v>10.46284112882242</v>
      </c>
    </row>
    <row r="3870" spans="3:3" x14ac:dyDescent="0.3">
      <c r="C3870">
        <v>10.459807604443281</v>
      </c>
    </row>
    <row r="3871" spans="3:3" x14ac:dyDescent="0.3">
      <c r="C3871">
        <v>10.45677408006415</v>
      </c>
    </row>
    <row r="3872" spans="3:3" x14ac:dyDescent="0.3">
      <c r="C3872">
        <v>10.45374055568502</v>
      </c>
    </row>
    <row r="3873" spans="3:3" x14ac:dyDescent="0.3">
      <c r="C3873">
        <v>10.45070703130588</v>
      </c>
    </row>
    <row r="3874" spans="3:3" x14ac:dyDescent="0.3">
      <c r="C3874">
        <v>10.447673506926749</v>
      </c>
    </row>
    <row r="3875" spans="3:3" x14ac:dyDescent="0.3">
      <c r="C3875">
        <v>10.44463998254761</v>
      </c>
    </row>
    <row r="3876" spans="3:3" x14ac:dyDescent="0.3">
      <c r="C3876">
        <v>10.441606458168479</v>
      </c>
    </row>
    <row r="3877" spans="3:3" x14ac:dyDescent="0.3">
      <c r="C3877">
        <v>10.43857293378935</v>
      </c>
    </row>
    <row r="3878" spans="3:3" x14ac:dyDescent="0.3">
      <c r="C3878">
        <v>10.435539409410209</v>
      </c>
    </row>
    <row r="3879" spans="3:3" x14ac:dyDescent="0.3">
      <c r="C3879">
        <v>10.43250588503108</v>
      </c>
    </row>
    <row r="3880" spans="3:3" x14ac:dyDescent="0.3">
      <c r="C3880">
        <v>10.429472360651941</v>
      </c>
    </row>
    <row r="3881" spans="3:3" x14ac:dyDescent="0.3">
      <c r="C3881">
        <v>10.42643883627281</v>
      </c>
    </row>
    <row r="3882" spans="3:3" x14ac:dyDescent="0.3">
      <c r="C3882">
        <v>10.423405311893671</v>
      </c>
    </row>
    <row r="3883" spans="3:3" x14ac:dyDescent="0.3">
      <c r="C3883">
        <v>10.42037178751454</v>
      </c>
    </row>
    <row r="3884" spans="3:3" x14ac:dyDescent="0.3">
      <c r="C3884">
        <v>10.417338263135409</v>
      </c>
    </row>
    <row r="3885" spans="3:3" x14ac:dyDescent="0.3">
      <c r="C3885">
        <v>10.41430473875627</v>
      </c>
    </row>
    <row r="3886" spans="3:3" x14ac:dyDescent="0.3">
      <c r="C3886">
        <v>10.411271214377139</v>
      </c>
    </row>
    <row r="3887" spans="3:3" x14ac:dyDescent="0.3">
      <c r="C3887">
        <v>10.408237689998</v>
      </c>
    </row>
    <row r="3888" spans="3:3" x14ac:dyDescent="0.3">
      <c r="C3888">
        <v>10.405204165618869</v>
      </c>
    </row>
    <row r="3889" spans="3:3" x14ac:dyDescent="0.3">
      <c r="C3889">
        <v>10.40217064123974</v>
      </c>
    </row>
    <row r="3890" spans="3:3" x14ac:dyDescent="0.3">
      <c r="C3890">
        <v>10.399137116860601</v>
      </c>
    </row>
    <row r="3891" spans="3:3" x14ac:dyDescent="0.3">
      <c r="C3891">
        <v>10.39610359248147</v>
      </c>
    </row>
    <row r="3892" spans="3:3" x14ac:dyDescent="0.3">
      <c r="C3892">
        <v>10.393070068102331</v>
      </c>
    </row>
    <row r="3893" spans="3:3" x14ac:dyDescent="0.3">
      <c r="C3893">
        <v>10.3900365437232</v>
      </c>
    </row>
    <row r="3894" spans="3:3" x14ac:dyDescent="0.3">
      <c r="C3894">
        <v>10.387003019344061</v>
      </c>
    </row>
    <row r="3895" spans="3:3" x14ac:dyDescent="0.3">
      <c r="C3895">
        <v>10.38396949496493</v>
      </c>
    </row>
    <row r="3896" spans="3:3" x14ac:dyDescent="0.3">
      <c r="C3896">
        <v>10.380935970585799</v>
      </c>
    </row>
    <row r="3897" spans="3:3" x14ac:dyDescent="0.3">
      <c r="C3897">
        <v>10.37790244620666</v>
      </c>
    </row>
    <row r="3898" spans="3:3" x14ac:dyDescent="0.3">
      <c r="C3898">
        <v>10.374868921827529</v>
      </c>
    </row>
    <row r="3899" spans="3:3" x14ac:dyDescent="0.3">
      <c r="C3899">
        <v>10.37183539744839</v>
      </c>
    </row>
    <row r="3900" spans="3:3" x14ac:dyDescent="0.3">
      <c r="C3900">
        <v>10.368801873069261</v>
      </c>
    </row>
    <row r="3901" spans="3:3" x14ac:dyDescent="0.3">
      <c r="C3901">
        <v>10.36576834869012</v>
      </c>
    </row>
    <row r="3902" spans="3:3" x14ac:dyDescent="0.3">
      <c r="C3902">
        <v>10.362734824310991</v>
      </c>
    </row>
    <row r="3903" spans="3:3" x14ac:dyDescent="0.3">
      <c r="C3903">
        <v>10.35970129993186</v>
      </c>
    </row>
    <row r="3904" spans="3:3" x14ac:dyDescent="0.3">
      <c r="C3904">
        <v>10.356667775552721</v>
      </c>
    </row>
    <row r="3905" spans="3:3" x14ac:dyDescent="0.3">
      <c r="C3905">
        <v>10.35363425117359</v>
      </c>
    </row>
    <row r="3906" spans="3:3" x14ac:dyDescent="0.3">
      <c r="C3906">
        <v>10.35060072679445</v>
      </c>
    </row>
    <row r="3907" spans="3:3" x14ac:dyDescent="0.3">
      <c r="C3907">
        <v>10.34756720241532</v>
      </c>
    </row>
    <row r="3908" spans="3:3" x14ac:dyDescent="0.3">
      <c r="C3908">
        <v>10.344533678036189</v>
      </c>
    </row>
    <row r="3909" spans="3:3" x14ac:dyDescent="0.3">
      <c r="C3909">
        <v>10.34150015365705</v>
      </c>
    </row>
    <row r="3910" spans="3:3" x14ac:dyDescent="0.3">
      <c r="C3910">
        <v>10.338466629277921</v>
      </c>
    </row>
    <row r="3911" spans="3:3" x14ac:dyDescent="0.3">
      <c r="C3911">
        <v>10.33543310489878</v>
      </c>
    </row>
    <row r="3912" spans="3:3" x14ac:dyDescent="0.3">
      <c r="C3912">
        <v>10.332399580519651</v>
      </c>
    </row>
    <row r="3913" spans="3:3" x14ac:dyDescent="0.3">
      <c r="C3913">
        <v>10.329366056140509</v>
      </c>
    </row>
    <row r="3914" spans="3:3" x14ac:dyDescent="0.3">
      <c r="C3914">
        <v>10.326332531761381</v>
      </c>
    </row>
    <row r="3915" spans="3:3" x14ac:dyDescent="0.3">
      <c r="C3915">
        <v>10.32329900738225</v>
      </c>
    </row>
    <row r="3916" spans="3:3" x14ac:dyDescent="0.3">
      <c r="C3916">
        <v>10.32026548300311</v>
      </c>
    </row>
    <row r="3917" spans="3:3" x14ac:dyDescent="0.3">
      <c r="C3917">
        <v>10.31723195862398</v>
      </c>
    </row>
    <row r="3918" spans="3:3" x14ac:dyDescent="0.3">
      <c r="C3918">
        <v>10.31419843424484</v>
      </c>
    </row>
    <row r="3919" spans="3:3" x14ac:dyDescent="0.3">
      <c r="C3919">
        <v>10.31116490986571</v>
      </c>
    </row>
    <row r="3920" spans="3:3" x14ac:dyDescent="0.3">
      <c r="C3920">
        <v>10.308131385486581</v>
      </c>
    </row>
    <row r="3921" spans="3:3" x14ac:dyDescent="0.3">
      <c r="C3921">
        <v>10.30509786110744</v>
      </c>
    </row>
    <row r="3922" spans="3:3" x14ac:dyDescent="0.3">
      <c r="C3922">
        <v>10.302064336728311</v>
      </c>
    </row>
    <row r="3923" spans="3:3" x14ac:dyDescent="0.3">
      <c r="C3923">
        <v>10.299030812349169</v>
      </c>
    </row>
    <row r="3924" spans="3:3" x14ac:dyDescent="0.3">
      <c r="C3924">
        <v>10.295997287970041</v>
      </c>
    </row>
    <row r="3925" spans="3:3" x14ac:dyDescent="0.3">
      <c r="C3925">
        <v>10.292963763590899</v>
      </c>
    </row>
    <row r="3926" spans="3:3" x14ac:dyDescent="0.3">
      <c r="C3926">
        <v>10.28993023921177</v>
      </c>
    </row>
    <row r="3927" spans="3:3" x14ac:dyDescent="0.3">
      <c r="C3927">
        <v>10.28689671483264</v>
      </c>
    </row>
    <row r="3928" spans="3:3" x14ac:dyDescent="0.3">
      <c r="C3928">
        <v>10.2838631904535</v>
      </c>
    </row>
    <row r="3929" spans="3:3" x14ac:dyDescent="0.3">
      <c r="C3929">
        <v>10.28082966607437</v>
      </c>
    </row>
    <row r="3930" spans="3:3" x14ac:dyDescent="0.3">
      <c r="C3930">
        <v>10.27779614169523</v>
      </c>
    </row>
    <row r="3931" spans="3:3" x14ac:dyDescent="0.3">
      <c r="C3931">
        <v>10.2747626173161</v>
      </c>
    </row>
    <row r="3932" spans="3:3" x14ac:dyDescent="0.3">
      <c r="C3932">
        <v>10.271729092936971</v>
      </c>
    </row>
    <row r="3933" spans="3:3" x14ac:dyDescent="0.3">
      <c r="C3933">
        <v>10.268695568557829</v>
      </c>
    </row>
    <row r="3934" spans="3:3" x14ac:dyDescent="0.3">
      <c r="C3934">
        <v>10.265662044178701</v>
      </c>
    </row>
    <row r="3935" spans="3:3" x14ac:dyDescent="0.3">
      <c r="C3935">
        <v>10.262628519799559</v>
      </c>
    </row>
    <row r="3936" spans="3:3" x14ac:dyDescent="0.3">
      <c r="C3936">
        <v>10.25959499542043</v>
      </c>
    </row>
    <row r="3937" spans="3:3" x14ac:dyDescent="0.3">
      <c r="C3937">
        <v>10.256561471041289</v>
      </c>
    </row>
    <row r="3938" spans="3:3" x14ac:dyDescent="0.3">
      <c r="C3938">
        <v>10.25352794666216</v>
      </c>
    </row>
    <row r="3939" spans="3:3" x14ac:dyDescent="0.3">
      <c r="C3939">
        <v>10.25049442228303</v>
      </c>
    </row>
    <row r="3940" spans="3:3" x14ac:dyDescent="0.3">
      <c r="C3940">
        <v>10.24746089790389</v>
      </c>
    </row>
    <row r="3941" spans="3:3" x14ac:dyDescent="0.3">
      <c r="C3941">
        <v>10.24442737352476</v>
      </c>
    </row>
    <row r="3942" spans="3:3" x14ac:dyDescent="0.3">
      <c r="C3942">
        <v>10.24139384914562</v>
      </c>
    </row>
    <row r="3943" spans="3:3" x14ac:dyDescent="0.3">
      <c r="C3943">
        <v>10.238360324766489</v>
      </c>
    </row>
    <row r="3944" spans="3:3" x14ac:dyDescent="0.3">
      <c r="C3944">
        <v>10.235326800387361</v>
      </c>
    </row>
    <row r="3945" spans="3:3" x14ac:dyDescent="0.3">
      <c r="C3945">
        <v>10.232293276008219</v>
      </c>
    </row>
    <row r="3946" spans="3:3" x14ac:dyDescent="0.3">
      <c r="C3946">
        <v>10.22925975162909</v>
      </c>
    </row>
    <row r="3947" spans="3:3" x14ac:dyDescent="0.3">
      <c r="C3947">
        <v>10.226226227249949</v>
      </c>
    </row>
    <row r="3948" spans="3:3" x14ac:dyDescent="0.3">
      <c r="C3948">
        <v>10.22319270287082</v>
      </c>
    </row>
    <row r="3949" spans="3:3" x14ac:dyDescent="0.3">
      <c r="C3949">
        <v>10.220159178491681</v>
      </c>
    </row>
    <row r="3950" spans="3:3" x14ac:dyDescent="0.3">
      <c r="C3950">
        <v>10.21712565411255</v>
      </c>
    </row>
    <row r="3951" spans="3:3" x14ac:dyDescent="0.3">
      <c r="C3951">
        <v>10.21409212973342</v>
      </c>
    </row>
    <row r="3952" spans="3:3" x14ac:dyDescent="0.3">
      <c r="C3952">
        <v>10.21105860535428</v>
      </c>
    </row>
    <row r="3953" spans="3:3" x14ac:dyDescent="0.3">
      <c r="C3953">
        <v>10.208025080975149</v>
      </c>
    </row>
    <row r="3954" spans="3:3" x14ac:dyDescent="0.3">
      <c r="C3954">
        <v>10.20499155659601</v>
      </c>
    </row>
    <row r="3955" spans="3:3" x14ac:dyDescent="0.3">
      <c r="C3955">
        <v>10.201958032216879</v>
      </c>
    </row>
    <row r="3956" spans="3:3" x14ac:dyDescent="0.3">
      <c r="C3956">
        <v>10.19892450783775</v>
      </c>
    </row>
    <row r="3957" spans="3:3" x14ac:dyDescent="0.3">
      <c r="C3957">
        <v>10.195890983458609</v>
      </c>
    </row>
    <row r="3958" spans="3:3" x14ac:dyDescent="0.3">
      <c r="C3958">
        <v>10.19285745907948</v>
      </c>
    </row>
    <row r="3959" spans="3:3" x14ac:dyDescent="0.3">
      <c r="C3959">
        <v>10.189823934700341</v>
      </c>
    </row>
    <row r="3960" spans="3:3" x14ac:dyDescent="0.3">
      <c r="C3960">
        <v>10.18679041032121</v>
      </c>
    </row>
    <row r="3961" spans="3:3" x14ac:dyDescent="0.3">
      <c r="C3961">
        <v>10.183756885942071</v>
      </c>
    </row>
    <row r="3962" spans="3:3" x14ac:dyDescent="0.3">
      <c r="C3962">
        <v>10.18072336156294</v>
      </c>
    </row>
    <row r="3963" spans="3:3" x14ac:dyDescent="0.3">
      <c r="C3963">
        <v>10.177689837183809</v>
      </c>
    </row>
    <row r="3964" spans="3:3" x14ac:dyDescent="0.3">
      <c r="C3964">
        <v>10.17465631280467</v>
      </c>
    </row>
    <row r="3965" spans="3:3" x14ac:dyDescent="0.3">
      <c r="C3965">
        <v>10.171622788425539</v>
      </c>
    </row>
    <row r="3966" spans="3:3" x14ac:dyDescent="0.3">
      <c r="C3966">
        <v>10.1685892640464</v>
      </c>
    </row>
    <row r="3967" spans="3:3" x14ac:dyDescent="0.3">
      <c r="C3967">
        <v>10.165555739667271</v>
      </c>
    </row>
    <row r="3968" spans="3:3" x14ac:dyDescent="0.3">
      <c r="C3968">
        <v>10.16252221528813</v>
      </c>
    </row>
    <row r="3969" spans="3:3" x14ac:dyDescent="0.3">
      <c r="C3969">
        <v>10.159488690909001</v>
      </c>
    </row>
    <row r="3970" spans="3:3" x14ac:dyDescent="0.3">
      <c r="C3970">
        <v>10.15645516652987</v>
      </c>
    </row>
    <row r="3971" spans="3:3" x14ac:dyDescent="0.3">
      <c r="C3971">
        <v>10.153421642150731</v>
      </c>
    </row>
    <row r="3972" spans="3:3" x14ac:dyDescent="0.3">
      <c r="C3972">
        <v>10.1503881177716</v>
      </c>
    </row>
    <row r="3973" spans="3:3" x14ac:dyDescent="0.3">
      <c r="C3973">
        <v>10.14735459339246</v>
      </c>
    </row>
    <row r="3974" spans="3:3" x14ac:dyDescent="0.3">
      <c r="C3974">
        <v>10.14432106901333</v>
      </c>
    </row>
    <row r="3975" spans="3:3" x14ac:dyDescent="0.3">
      <c r="C3975">
        <v>10.141287544634199</v>
      </c>
    </row>
    <row r="3976" spans="3:3" x14ac:dyDescent="0.3">
      <c r="C3976">
        <v>10.13825402025506</v>
      </c>
    </row>
    <row r="3977" spans="3:3" x14ac:dyDescent="0.3">
      <c r="C3977">
        <v>10.135220495875931</v>
      </c>
    </row>
    <row r="3978" spans="3:3" x14ac:dyDescent="0.3">
      <c r="C3978">
        <v>10.13218697149679</v>
      </c>
    </row>
    <row r="3979" spans="3:3" x14ac:dyDescent="0.3">
      <c r="C3979">
        <v>10.129153447117661</v>
      </c>
    </row>
    <row r="3980" spans="3:3" x14ac:dyDescent="0.3">
      <c r="C3980">
        <v>10.126119922738519</v>
      </c>
    </row>
    <row r="3981" spans="3:3" x14ac:dyDescent="0.3">
      <c r="C3981">
        <v>10.123086398359391</v>
      </c>
    </row>
    <row r="3982" spans="3:3" x14ac:dyDescent="0.3">
      <c r="C3982">
        <v>10.12005287398026</v>
      </c>
    </row>
    <row r="3983" spans="3:3" x14ac:dyDescent="0.3">
      <c r="C3983">
        <v>10.11701934960112</v>
      </c>
    </row>
    <row r="3984" spans="3:3" x14ac:dyDescent="0.3">
      <c r="C3984">
        <v>10.11398582522199</v>
      </c>
    </row>
    <row r="3985" spans="3:3" x14ac:dyDescent="0.3">
      <c r="C3985">
        <v>10.11095230084285</v>
      </c>
    </row>
    <row r="3986" spans="3:3" x14ac:dyDescent="0.3">
      <c r="C3986">
        <v>10.10791877646372</v>
      </c>
    </row>
    <row r="3987" spans="3:3" x14ac:dyDescent="0.3">
      <c r="C3987">
        <v>10.104885252084591</v>
      </c>
    </row>
    <row r="3988" spans="3:3" x14ac:dyDescent="0.3">
      <c r="C3988">
        <v>10.10185172770545</v>
      </c>
    </row>
    <row r="3989" spans="3:3" x14ac:dyDescent="0.3">
      <c r="C3989">
        <v>10.098818203326321</v>
      </c>
    </row>
    <row r="3990" spans="3:3" x14ac:dyDescent="0.3">
      <c r="C3990">
        <v>10.095784678947179</v>
      </c>
    </row>
    <row r="3991" spans="3:3" x14ac:dyDescent="0.3">
      <c r="C3991">
        <v>10.092751154568051</v>
      </c>
    </row>
    <row r="3992" spans="3:3" x14ac:dyDescent="0.3">
      <c r="C3992">
        <v>10.089717630188909</v>
      </c>
    </row>
    <row r="3993" spans="3:3" x14ac:dyDescent="0.3">
      <c r="C3993">
        <v>10.08668410580978</v>
      </c>
    </row>
    <row r="3994" spans="3:3" x14ac:dyDescent="0.3">
      <c r="C3994">
        <v>10.08365058143065</v>
      </c>
    </row>
    <row r="3995" spans="3:3" x14ac:dyDescent="0.3">
      <c r="C3995">
        <v>10.08061705705151</v>
      </c>
    </row>
    <row r="3996" spans="3:3" x14ac:dyDescent="0.3">
      <c r="C3996">
        <v>10.07758353267238</v>
      </c>
    </row>
    <row r="3997" spans="3:3" x14ac:dyDescent="0.3">
      <c r="C3997">
        <v>10.07455000829324</v>
      </c>
    </row>
    <row r="3998" spans="3:3" x14ac:dyDescent="0.3">
      <c r="C3998">
        <v>10.07151648391411</v>
      </c>
    </row>
    <row r="3999" spans="3:3" x14ac:dyDescent="0.3">
      <c r="C3999">
        <v>10.068482959534981</v>
      </c>
    </row>
    <row r="4000" spans="3:3" x14ac:dyDescent="0.3">
      <c r="C4000">
        <v>10.065449435155839</v>
      </c>
    </row>
    <row r="4001" spans="3:3" x14ac:dyDescent="0.3">
      <c r="C4001">
        <v>10.062415910776711</v>
      </c>
    </row>
    <row r="4002" spans="3:3" x14ac:dyDescent="0.3">
      <c r="C4002">
        <v>10.059382386397569</v>
      </c>
    </row>
    <row r="4003" spans="3:3" x14ac:dyDescent="0.3">
      <c r="C4003">
        <v>10.05634886201844</v>
      </c>
    </row>
    <row r="4004" spans="3:3" x14ac:dyDescent="0.3">
      <c r="C4004">
        <v>10.053315337639299</v>
      </c>
    </row>
    <row r="4005" spans="3:3" x14ac:dyDescent="0.3">
      <c r="C4005">
        <v>10.05028181326017</v>
      </c>
    </row>
    <row r="4006" spans="3:3" x14ac:dyDescent="0.3">
      <c r="C4006">
        <v>10.04724828888104</v>
      </c>
    </row>
    <row r="4007" spans="3:3" x14ac:dyDescent="0.3">
      <c r="C4007">
        <v>10.0442147645019</v>
      </c>
    </row>
    <row r="4008" spans="3:3" x14ac:dyDescent="0.3">
      <c r="C4008">
        <v>10.04118124012277</v>
      </c>
    </row>
    <row r="4009" spans="3:3" x14ac:dyDescent="0.3">
      <c r="C4009">
        <v>10.03814771574363</v>
      </c>
    </row>
    <row r="4010" spans="3:3" x14ac:dyDescent="0.3">
      <c r="C4010">
        <v>10.035114191364499</v>
      </c>
    </row>
    <row r="4011" spans="3:3" x14ac:dyDescent="0.3">
      <c r="C4011">
        <v>10.032080666985371</v>
      </c>
    </row>
    <row r="4012" spans="3:3" x14ac:dyDescent="0.3">
      <c r="C4012">
        <v>10.029047142606229</v>
      </c>
    </row>
    <row r="4013" spans="3:3" x14ac:dyDescent="0.3">
      <c r="C4013">
        <v>10.0260136182271</v>
      </c>
    </row>
    <row r="4014" spans="3:3" x14ac:dyDescent="0.3">
      <c r="C4014">
        <v>10.022980093847959</v>
      </c>
    </row>
    <row r="4015" spans="3:3" x14ac:dyDescent="0.3">
      <c r="C4015">
        <v>10.01994656946883</v>
      </c>
    </row>
    <row r="4016" spans="3:3" x14ac:dyDescent="0.3">
      <c r="C4016">
        <v>10.016913045089691</v>
      </c>
    </row>
    <row r="4017" spans="3:3" x14ac:dyDescent="0.3">
      <c r="C4017">
        <v>10.01387952071056</v>
      </c>
    </row>
    <row r="4018" spans="3:3" x14ac:dyDescent="0.3">
      <c r="C4018">
        <v>10.01084599633143</v>
      </c>
    </row>
    <row r="4019" spans="3:3" x14ac:dyDescent="0.3">
      <c r="C4019">
        <v>10.00781247195229</v>
      </c>
    </row>
    <row r="4020" spans="3:3" x14ac:dyDescent="0.3">
      <c r="C4020">
        <v>10.004778947573159</v>
      </c>
    </row>
    <row r="4021" spans="3:3" x14ac:dyDescent="0.3">
      <c r="C4021">
        <v>10.00174542319402</v>
      </c>
    </row>
    <row r="4022" spans="3:3" x14ac:dyDescent="0.3">
      <c r="C4022">
        <v>9.9987118988148893</v>
      </c>
    </row>
    <row r="4023" spans="3:3" x14ac:dyDescent="0.3">
      <c r="C4023">
        <v>9.9956783744357551</v>
      </c>
    </row>
    <row r="4024" spans="3:3" x14ac:dyDescent="0.3">
      <c r="C4024">
        <v>9.992644850056621</v>
      </c>
    </row>
    <row r="4025" spans="3:3" x14ac:dyDescent="0.3">
      <c r="C4025">
        <v>9.9896113256774868</v>
      </c>
    </row>
    <row r="4026" spans="3:3" x14ac:dyDescent="0.3">
      <c r="C4026">
        <v>9.9865778012983526</v>
      </c>
    </row>
    <row r="4027" spans="3:3" x14ac:dyDescent="0.3">
      <c r="C4027">
        <v>9.9835442769192184</v>
      </c>
    </row>
    <row r="4028" spans="3:3" x14ac:dyDescent="0.3">
      <c r="C4028">
        <v>9.9805107525400842</v>
      </c>
    </row>
    <row r="4029" spans="3:3" x14ac:dyDescent="0.3">
      <c r="C4029">
        <v>9.9774772281609501</v>
      </c>
    </row>
    <row r="4030" spans="3:3" x14ac:dyDescent="0.3">
      <c r="C4030">
        <v>9.9744437037818159</v>
      </c>
    </row>
    <row r="4031" spans="3:3" x14ac:dyDescent="0.3">
      <c r="C4031">
        <v>9.9714101794026817</v>
      </c>
    </row>
    <row r="4032" spans="3:3" x14ac:dyDescent="0.3">
      <c r="C4032">
        <v>9.9683766550235475</v>
      </c>
    </row>
    <row r="4033" spans="3:3" x14ac:dyDescent="0.3">
      <c r="C4033">
        <v>9.9653431306444133</v>
      </c>
    </row>
    <row r="4034" spans="3:3" x14ac:dyDescent="0.3">
      <c r="C4034">
        <v>9.9623096062652792</v>
      </c>
    </row>
    <row r="4035" spans="3:3" x14ac:dyDescent="0.3">
      <c r="C4035">
        <v>9.959276081886145</v>
      </c>
    </row>
    <row r="4036" spans="3:3" x14ac:dyDescent="0.3">
      <c r="C4036">
        <v>9.9562425575070108</v>
      </c>
    </row>
    <row r="4037" spans="3:3" x14ac:dyDescent="0.3">
      <c r="C4037">
        <v>9.9532090331278766</v>
      </c>
    </row>
    <row r="4038" spans="3:3" x14ac:dyDescent="0.3">
      <c r="C4038">
        <v>9.9501755087487425</v>
      </c>
    </row>
    <row r="4039" spans="3:3" x14ac:dyDescent="0.3">
      <c r="C4039">
        <v>9.9471419843696083</v>
      </c>
    </row>
    <row r="4040" spans="3:3" x14ac:dyDescent="0.3">
      <c r="C4040">
        <v>9.9441084599904741</v>
      </c>
    </row>
    <row r="4041" spans="3:3" x14ac:dyDescent="0.3">
      <c r="C4041">
        <v>9.9410749356113399</v>
      </c>
    </row>
    <row r="4042" spans="3:3" x14ac:dyDescent="0.3">
      <c r="C4042">
        <v>9.9380414112322057</v>
      </c>
    </row>
    <row r="4043" spans="3:3" x14ac:dyDescent="0.3">
      <c r="C4043">
        <v>9.9350078868530716</v>
      </c>
    </row>
    <row r="4044" spans="3:3" x14ac:dyDescent="0.3">
      <c r="C4044">
        <v>9.9319743624739374</v>
      </c>
    </row>
    <row r="4045" spans="3:3" x14ac:dyDescent="0.3">
      <c r="C4045">
        <v>9.9289408380948032</v>
      </c>
    </row>
    <row r="4046" spans="3:3" x14ac:dyDescent="0.3">
      <c r="C4046">
        <v>9.925907313715669</v>
      </c>
    </row>
    <row r="4047" spans="3:3" x14ac:dyDescent="0.3">
      <c r="C4047">
        <v>9.9228737893365349</v>
      </c>
    </row>
    <row r="4048" spans="3:3" x14ac:dyDescent="0.3">
      <c r="C4048">
        <v>9.9198402649574007</v>
      </c>
    </row>
    <row r="4049" spans="3:3" x14ac:dyDescent="0.3">
      <c r="C4049">
        <v>9.9168067405782665</v>
      </c>
    </row>
    <row r="4050" spans="3:3" x14ac:dyDescent="0.3">
      <c r="C4050">
        <v>9.9137732161991323</v>
      </c>
    </row>
    <row r="4051" spans="3:3" x14ac:dyDescent="0.3">
      <c r="C4051">
        <v>9.9107396918199981</v>
      </c>
    </row>
    <row r="4052" spans="3:3" x14ac:dyDescent="0.3">
      <c r="C4052">
        <v>9.907706167440864</v>
      </c>
    </row>
    <row r="4053" spans="3:3" x14ac:dyDescent="0.3">
      <c r="C4053">
        <v>9.9046726430617298</v>
      </c>
    </row>
    <row r="4054" spans="3:3" x14ac:dyDescent="0.3">
      <c r="C4054">
        <v>9.9016391186825956</v>
      </c>
    </row>
    <row r="4055" spans="3:3" x14ac:dyDescent="0.3">
      <c r="C4055">
        <v>9.8986055943034614</v>
      </c>
    </row>
    <row r="4056" spans="3:3" x14ac:dyDescent="0.3">
      <c r="C4056">
        <v>9.8955720699243273</v>
      </c>
    </row>
    <row r="4057" spans="3:3" x14ac:dyDescent="0.3">
      <c r="C4057">
        <v>9.8925385455451931</v>
      </c>
    </row>
    <row r="4058" spans="3:3" x14ac:dyDescent="0.3">
      <c r="C4058">
        <v>9.8895050211660589</v>
      </c>
    </row>
    <row r="4059" spans="3:3" x14ac:dyDescent="0.3">
      <c r="C4059">
        <v>9.8864714967869247</v>
      </c>
    </row>
    <row r="4060" spans="3:3" x14ac:dyDescent="0.3">
      <c r="C4060">
        <v>9.8834379724077905</v>
      </c>
    </row>
    <row r="4061" spans="3:3" x14ac:dyDescent="0.3">
      <c r="C4061">
        <v>9.8804044480286564</v>
      </c>
    </row>
    <row r="4062" spans="3:3" x14ac:dyDescent="0.3">
      <c r="C4062">
        <v>9.8773709236495222</v>
      </c>
    </row>
    <row r="4063" spans="3:3" x14ac:dyDescent="0.3">
      <c r="C4063">
        <v>9.874337399270388</v>
      </c>
    </row>
    <row r="4064" spans="3:3" x14ac:dyDescent="0.3">
      <c r="C4064">
        <v>9.8713038748912538</v>
      </c>
    </row>
    <row r="4065" spans="3:3" x14ac:dyDescent="0.3">
      <c r="C4065">
        <v>9.8682703505121196</v>
      </c>
    </row>
    <row r="4066" spans="3:3" x14ac:dyDescent="0.3">
      <c r="C4066">
        <v>9.8652368261329855</v>
      </c>
    </row>
    <row r="4067" spans="3:3" x14ac:dyDescent="0.3">
      <c r="C4067">
        <v>9.8622033017538513</v>
      </c>
    </row>
    <row r="4068" spans="3:3" x14ac:dyDescent="0.3">
      <c r="C4068">
        <v>9.8591697773747171</v>
      </c>
    </row>
    <row r="4069" spans="3:3" x14ac:dyDescent="0.3">
      <c r="C4069">
        <v>9.8561362529955829</v>
      </c>
    </row>
    <row r="4070" spans="3:3" x14ac:dyDescent="0.3">
      <c r="C4070">
        <v>9.8531027286164488</v>
      </c>
    </row>
    <row r="4071" spans="3:3" x14ac:dyDescent="0.3">
      <c r="C4071">
        <v>9.8500692042373146</v>
      </c>
    </row>
    <row r="4072" spans="3:3" x14ac:dyDescent="0.3">
      <c r="C4072">
        <v>9.8470356798581804</v>
      </c>
    </row>
    <row r="4073" spans="3:3" x14ac:dyDescent="0.3">
      <c r="C4073">
        <v>9.8440021554790462</v>
      </c>
    </row>
    <row r="4074" spans="3:3" x14ac:dyDescent="0.3">
      <c r="C4074">
        <v>9.840968631099912</v>
      </c>
    </row>
    <row r="4075" spans="3:3" x14ac:dyDescent="0.3">
      <c r="C4075">
        <v>9.8379351067207779</v>
      </c>
    </row>
    <row r="4076" spans="3:3" x14ac:dyDescent="0.3">
      <c r="C4076">
        <v>9.8349015823416437</v>
      </c>
    </row>
    <row r="4077" spans="3:3" x14ac:dyDescent="0.3">
      <c r="C4077">
        <v>9.8318680579625095</v>
      </c>
    </row>
    <row r="4078" spans="3:3" x14ac:dyDescent="0.3">
      <c r="C4078">
        <v>9.8288345335833753</v>
      </c>
    </row>
    <row r="4079" spans="3:3" x14ac:dyDescent="0.3">
      <c r="C4079">
        <v>9.8258010092042412</v>
      </c>
    </row>
    <row r="4080" spans="3:3" x14ac:dyDescent="0.3">
      <c r="C4080">
        <v>9.822767484825107</v>
      </c>
    </row>
    <row r="4081" spans="3:3" x14ac:dyDescent="0.3">
      <c r="C4081">
        <v>9.8197339604459728</v>
      </c>
    </row>
    <row r="4082" spans="3:3" x14ac:dyDescent="0.3">
      <c r="C4082">
        <v>9.8167004360668386</v>
      </c>
    </row>
    <row r="4083" spans="3:3" x14ac:dyDescent="0.3">
      <c r="C4083">
        <v>9.8136669116877044</v>
      </c>
    </row>
    <row r="4084" spans="3:3" x14ac:dyDescent="0.3">
      <c r="C4084">
        <v>9.8106333873085703</v>
      </c>
    </row>
    <row r="4085" spans="3:3" x14ac:dyDescent="0.3">
      <c r="C4085">
        <v>9.8075998629294361</v>
      </c>
    </row>
    <row r="4086" spans="3:3" x14ac:dyDescent="0.3">
      <c r="C4086">
        <v>9.8045663385503019</v>
      </c>
    </row>
    <row r="4087" spans="3:3" x14ac:dyDescent="0.3">
      <c r="C4087">
        <v>9.8015328141711677</v>
      </c>
    </row>
    <row r="4088" spans="3:3" x14ac:dyDescent="0.3">
      <c r="C4088">
        <v>9.7984992897920336</v>
      </c>
    </row>
    <row r="4089" spans="3:3" x14ac:dyDescent="0.3">
      <c r="C4089">
        <v>9.7954657654128994</v>
      </c>
    </row>
    <row r="4090" spans="3:3" x14ac:dyDescent="0.3">
      <c r="C4090">
        <v>9.7924322410337652</v>
      </c>
    </row>
    <row r="4091" spans="3:3" x14ac:dyDescent="0.3">
      <c r="C4091">
        <v>9.789398716654631</v>
      </c>
    </row>
    <row r="4092" spans="3:3" x14ac:dyDescent="0.3">
      <c r="C4092">
        <v>9.7863651922754968</v>
      </c>
    </row>
    <row r="4093" spans="3:3" x14ac:dyDescent="0.3">
      <c r="C4093">
        <v>9.7833316678963627</v>
      </c>
    </row>
    <row r="4094" spans="3:3" x14ac:dyDescent="0.3">
      <c r="C4094">
        <v>9.7802981435172285</v>
      </c>
    </row>
    <row r="4095" spans="3:3" x14ac:dyDescent="0.3">
      <c r="C4095">
        <v>9.7772646191380943</v>
      </c>
    </row>
    <row r="4096" spans="3:3" x14ac:dyDescent="0.3">
      <c r="C4096">
        <v>9.7742310947589601</v>
      </c>
    </row>
    <row r="4097" spans="3:3" x14ac:dyDescent="0.3">
      <c r="C4097">
        <v>9.7711975703798259</v>
      </c>
    </row>
    <row r="4098" spans="3:3" x14ac:dyDescent="0.3">
      <c r="C4098">
        <v>9.7681640460006918</v>
      </c>
    </row>
    <row r="4099" spans="3:3" x14ac:dyDescent="0.3">
      <c r="C4099">
        <v>9.7651305216215576</v>
      </c>
    </row>
    <row r="4100" spans="3:3" x14ac:dyDescent="0.3">
      <c r="C4100">
        <v>9.7620969972424234</v>
      </c>
    </row>
    <row r="4101" spans="3:3" x14ac:dyDescent="0.3">
      <c r="C4101">
        <v>9.7590634728632892</v>
      </c>
    </row>
    <row r="4102" spans="3:3" x14ac:dyDescent="0.3">
      <c r="C4102">
        <v>9.7560299484841551</v>
      </c>
    </row>
    <row r="4103" spans="3:3" x14ac:dyDescent="0.3">
      <c r="C4103">
        <v>9.7529964241050209</v>
      </c>
    </row>
    <row r="4104" spans="3:3" x14ac:dyDescent="0.3">
      <c r="C4104">
        <v>9.7499628997258867</v>
      </c>
    </row>
    <row r="4105" spans="3:3" x14ac:dyDescent="0.3">
      <c r="C4105">
        <v>9.7469293753467525</v>
      </c>
    </row>
    <row r="4106" spans="3:3" x14ac:dyDescent="0.3">
      <c r="C4106">
        <v>9.7438958509676183</v>
      </c>
    </row>
    <row r="4107" spans="3:3" x14ac:dyDescent="0.3">
      <c r="C4107">
        <v>9.7408623265884842</v>
      </c>
    </row>
    <row r="4108" spans="3:3" x14ac:dyDescent="0.3">
      <c r="C4108">
        <v>9.73782880220935</v>
      </c>
    </row>
    <row r="4109" spans="3:3" x14ac:dyDescent="0.3">
      <c r="C4109">
        <v>9.7347952778302158</v>
      </c>
    </row>
    <row r="4110" spans="3:3" x14ac:dyDescent="0.3">
      <c r="C4110">
        <v>9.7317617534510816</v>
      </c>
    </row>
    <row r="4111" spans="3:3" x14ac:dyDescent="0.3">
      <c r="C4111">
        <v>9.7287282290719475</v>
      </c>
    </row>
    <row r="4112" spans="3:3" x14ac:dyDescent="0.3">
      <c r="C4112">
        <v>9.7256947046928133</v>
      </c>
    </row>
    <row r="4113" spans="3:3" x14ac:dyDescent="0.3">
      <c r="C4113">
        <v>9.7226611803136791</v>
      </c>
    </row>
    <row r="4114" spans="3:3" x14ac:dyDescent="0.3">
      <c r="C4114">
        <v>9.7196276559345449</v>
      </c>
    </row>
    <row r="4115" spans="3:3" x14ac:dyDescent="0.3">
      <c r="C4115">
        <v>9.7165941315554107</v>
      </c>
    </row>
    <row r="4116" spans="3:3" x14ac:dyDescent="0.3">
      <c r="C4116">
        <v>9.7135606071762766</v>
      </c>
    </row>
    <row r="4117" spans="3:3" x14ac:dyDescent="0.3">
      <c r="C4117">
        <v>9.7105270827971424</v>
      </c>
    </row>
    <row r="4118" spans="3:3" x14ac:dyDescent="0.3">
      <c r="C4118">
        <v>9.7074935584180082</v>
      </c>
    </row>
    <row r="4119" spans="3:3" x14ac:dyDescent="0.3">
      <c r="C4119">
        <v>9.704460034038874</v>
      </c>
    </row>
    <row r="4120" spans="3:3" x14ac:dyDescent="0.3">
      <c r="C4120">
        <v>9.7014265096597398</v>
      </c>
    </row>
    <row r="4121" spans="3:3" x14ac:dyDescent="0.3">
      <c r="C4121">
        <v>9.6983929852806057</v>
      </c>
    </row>
    <row r="4122" spans="3:3" x14ac:dyDescent="0.3">
      <c r="C4122">
        <v>9.6953594609014715</v>
      </c>
    </row>
    <row r="4123" spans="3:3" x14ac:dyDescent="0.3">
      <c r="C4123">
        <v>9.6923259365223373</v>
      </c>
    </row>
    <row r="4124" spans="3:3" x14ac:dyDescent="0.3">
      <c r="C4124">
        <v>9.6892924121432031</v>
      </c>
    </row>
    <row r="4125" spans="3:3" x14ac:dyDescent="0.3">
      <c r="C4125">
        <v>9.686258887764069</v>
      </c>
    </row>
    <row r="4126" spans="3:3" x14ac:dyDescent="0.3">
      <c r="C4126">
        <v>9.6832253633849348</v>
      </c>
    </row>
    <row r="4127" spans="3:3" x14ac:dyDescent="0.3">
      <c r="C4127">
        <v>9.6801918390058006</v>
      </c>
    </row>
    <row r="4128" spans="3:3" x14ac:dyDescent="0.3">
      <c r="C4128">
        <v>9.6771583146266664</v>
      </c>
    </row>
    <row r="4129" spans="3:3" x14ac:dyDescent="0.3">
      <c r="C4129">
        <v>9.6741247902475322</v>
      </c>
    </row>
    <row r="4130" spans="3:3" x14ac:dyDescent="0.3">
      <c r="C4130">
        <v>9.6710912658683981</v>
      </c>
    </row>
    <row r="4131" spans="3:3" x14ac:dyDescent="0.3">
      <c r="C4131">
        <v>9.6680577414892639</v>
      </c>
    </row>
    <row r="4132" spans="3:3" x14ac:dyDescent="0.3">
      <c r="C4132">
        <v>9.6650242171101297</v>
      </c>
    </row>
    <row r="4133" spans="3:3" x14ac:dyDescent="0.3">
      <c r="C4133">
        <v>9.6619906927309955</v>
      </c>
    </row>
    <row r="4134" spans="3:3" x14ac:dyDescent="0.3">
      <c r="C4134">
        <v>9.6589571683518614</v>
      </c>
    </row>
    <row r="4135" spans="3:3" x14ac:dyDescent="0.3">
      <c r="C4135">
        <v>9.6559236439727272</v>
      </c>
    </row>
    <row r="4136" spans="3:3" x14ac:dyDescent="0.3">
      <c r="C4136">
        <v>9.652890119593593</v>
      </c>
    </row>
    <row r="4137" spans="3:3" x14ac:dyDescent="0.3">
      <c r="C4137">
        <v>9.6498565952144588</v>
      </c>
    </row>
    <row r="4138" spans="3:3" x14ac:dyDescent="0.3">
      <c r="C4138">
        <v>9.6468230708353246</v>
      </c>
    </row>
    <row r="4139" spans="3:3" x14ac:dyDescent="0.3">
      <c r="C4139">
        <v>9.6437895464561905</v>
      </c>
    </row>
    <row r="4140" spans="3:3" x14ac:dyDescent="0.3">
      <c r="C4140">
        <v>9.6407560220770563</v>
      </c>
    </row>
    <row r="4141" spans="3:3" x14ac:dyDescent="0.3">
      <c r="C4141">
        <v>9.6377224976979221</v>
      </c>
    </row>
    <row r="4142" spans="3:3" x14ac:dyDescent="0.3">
      <c r="C4142">
        <v>9.6346889733187879</v>
      </c>
    </row>
    <row r="4143" spans="3:3" x14ac:dyDescent="0.3">
      <c r="C4143">
        <v>9.6316554489396538</v>
      </c>
    </row>
    <row r="4144" spans="3:3" x14ac:dyDescent="0.3">
      <c r="C4144">
        <v>9.6286219245605196</v>
      </c>
    </row>
    <row r="4145" spans="3:3" x14ac:dyDescent="0.3">
      <c r="C4145">
        <v>9.6255884001813854</v>
      </c>
    </row>
    <row r="4146" spans="3:3" x14ac:dyDescent="0.3">
      <c r="C4146">
        <v>9.6225548758022512</v>
      </c>
    </row>
    <row r="4147" spans="3:3" x14ac:dyDescent="0.3">
      <c r="C4147">
        <v>9.619521351423117</v>
      </c>
    </row>
    <row r="4148" spans="3:3" x14ac:dyDescent="0.3">
      <c r="C4148">
        <v>9.6164878270439829</v>
      </c>
    </row>
    <row r="4149" spans="3:3" x14ac:dyDescent="0.3">
      <c r="C4149">
        <v>9.6134543026648487</v>
      </c>
    </row>
    <row r="4150" spans="3:3" x14ac:dyDescent="0.3">
      <c r="C4150">
        <v>9.6104207782857145</v>
      </c>
    </row>
    <row r="4151" spans="3:3" x14ac:dyDescent="0.3">
      <c r="C4151">
        <v>9.6073872539065803</v>
      </c>
    </row>
    <row r="4152" spans="3:3" x14ac:dyDescent="0.3">
      <c r="C4152">
        <v>9.6043537295274461</v>
      </c>
    </row>
    <row r="4153" spans="3:3" x14ac:dyDescent="0.3">
      <c r="C4153">
        <v>9.601320205148312</v>
      </c>
    </row>
    <row r="4154" spans="3:3" x14ac:dyDescent="0.3">
      <c r="C4154">
        <v>9.5982866807691778</v>
      </c>
    </row>
    <row r="4155" spans="3:3" x14ac:dyDescent="0.3">
      <c r="C4155">
        <v>9.5952531563900436</v>
      </c>
    </row>
    <row r="4156" spans="3:3" x14ac:dyDescent="0.3">
      <c r="C4156">
        <v>9.5922196320109094</v>
      </c>
    </row>
    <row r="4157" spans="3:3" x14ac:dyDescent="0.3">
      <c r="C4157">
        <v>9.5891861076317753</v>
      </c>
    </row>
    <row r="4158" spans="3:3" x14ac:dyDescent="0.3">
      <c r="C4158">
        <v>9.5861525832526411</v>
      </c>
    </row>
    <row r="4159" spans="3:3" x14ac:dyDescent="0.3">
      <c r="C4159">
        <v>9.5831190588735069</v>
      </c>
    </row>
    <row r="4160" spans="3:3" x14ac:dyDescent="0.3">
      <c r="C4160">
        <v>9.5800855344943727</v>
      </c>
    </row>
    <row r="4161" spans="3:3" x14ac:dyDescent="0.3">
      <c r="C4161">
        <v>9.5770520101152385</v>
      </c>
    </row>
    <row r="4162" spans="3:3" x14ac:dyDescent="0.3">
      <c r="C4162">
        <v>9.5740184857361044</v>
      </c>
    </row>
    <row r="4163" spans="3:3" x14ac:dyDescent="0.3">
      <c r="C4163">
        <v>9.5709849613569702</v>
      </c>
    </row>
    <row r="4164" spans="3:3" x14ac:dyDescent="0.3">
      <c r="C4164">
        <v>9.567951436977836</v>
      </c>
    </row>
    <row r="4165" spans="3:3" x14ac:dyDescent="0.3">
      <c r="C4165">
        <v>9.5649179125987018</v>
      </c>
    </row>
    <row r="4166" spans="3:3" x14ac:dyDescent="0.3">
      <c r="C4166">
        <v>9.5618843882195677</v>
      </c>
    </row>
    <row r="4167" spans="3:3" x14ac:dyDescent="0.3">
      <c r="C4167">
        <v>9.5588508638404335</v>
      </c>
    </row>
    <row r="4168" spans="3:3" x14ac:dyDescent="0.3">
      <c r="C4168">
        <v>9.5558173394612993</v>
      </c>
    </row>
    <row r="4169" spans="3:3" x14ac:dyDescent="0.3">
      <c r="C4169">
        <v>9.5527838150821651</v>
      </c>
    </row>
    <row r="4170" spans="3:3" x14ac:dyDescent="0.3">
      <c r="C4170">
        <v>9.5497502907030309</v>
      </c>
    </row>
    <row r="4171" spans="3:3" x14ac:dyDescent="0.3">
      <c r="C4171">
        <v>9.5467167663238968</v>
      </c>
    </row>
    <row r="4172" spans="3:3" x14ac:dyDescent="0.3">
      <c r="C4172">
        <v>9.5436832419447626</v>
      </c>
    </row>
    <row r="4173" spans="3:3" x14ac:dyDescent="0.3">
      <c r="C4173">
        <v>9.5406497175656284</v>
      </c>
    </row>
    <row r="4174" spans="3:3" x14ac:dyDescent="0.3">
      <c r="C4174">
        <v>9.5376161931864942</v>
      </c>
    </row>
    <row r="4175" spans="3:3" x14ac:dyDescent="0.3">
      <c r="C4175">
        <v>9.5345826688073601</v>
      </c>
    </row>
    <row r="4176" spans="3:3" x14ac:dyDescent="0.3">
      <c r="C4176">
        <v>9.5315491444282259</v>
      </c>
    </row>
    <row r="4177" spans="3:3" x14ac:dyDescent="0.3">
      <c r="C4177">
        <v>9.5285156200490917</v>
      </c>
    </row>
    <row r="4178" spans="3:3" x14ac:dyDescent="0.3">
      <c r="C4178">
        <v>9.5254820956699575</v>
      </c>
    </row>
    <row r="4179" spans="3:3" x14ac:dyDescent="0.3">
      <c r="C4179">
        <v>9.5224485712908233</v>
      </c>
    </row>
    <row r="4180" spans="3:3" x14ac:dyDescent="0.3">
      <c r="C4180">
        <v>9.5194150469116892</v>
      </c>
    </row>
    <row r="4181" spans="3:3" x14ac:dyDescent="0.3">
      <c r="C4181">
        <v>9.516381522532555</v>
      </c>
    </row>
    <row r="4182" spans="3:3" x14ac:dyDescent="0.3">
      <c r="C4182">
        <v>9.5133479981534208</v>
      </c>
    </row>
    <row r="4183" spans="3:3" x14ac:dyDescent="0.3">
      <c r="C4183">
        <v>9.5103144737742866</v>
      </c>
    </row>
    <row r="4184" spans="3:3" x14ac:dyDescent="0.3">
      <c r="C4184">
        <v>9.5072809493951524</v>
      </c>
    </row>
    <row r="4185" spans="3:3" x14ac:dyDescent="0.3">
      <c r="C4185">
        <v>9.5042474250160183</v>
      </c>
    </row>
    <row r="4186" spans="3:3" x14ac:dyDescent="0.3">
      <c r="C4186">
        <v>9.5012139006368841</v>
      </c>
    </row>
    <row r="4187" spans="3:3" x14ac:dyDescent="0.3">
      <c r="C4187">
        <v>9.4981803762577499</v>
      </c>
    </row>
    <row r="4188" spans="3:3" x14ac:dyDescent="0.3">
      <c r="C4188">
        <v>9.4951468518786157</v>
      </c>
    </row>
    <row r="4189" spans="3:3" x14ac:dyDescent="0.3">
      <c r="C4189">
        <v>9.4921133274994816</v>
      </c>
    </row>
    <row r="4190" spans="3:3" x14ac:dyDescent="0.3">
      <c r="C4190">
        <v>9.4890798031203474</v>
      </c>
    </row>
    <row r="4191" spans="3:3" x14ac:dyDescent="0.3">
      <c r="C4191">
        <v>9.4860462787412132</v>
      </c>
    </row>
    <row r="4192" spans="3:3" x14ac:dyDescent="0.3">
      <c r="C4192">
        <v>9.483012754362079</v>
      </c>
    </row>
    <row r="4193" spans="3:3" x14ac:dyDescent="0.3">
      <c r="C4193">
        <v>9.4799792299829448</v>
      </c>
    </row>
    <row r="4194" spans="3:3" x14ac:dyDescent="0.3">
      <c r="C4194">
        <v>9.4769457056038107</v>
      </c>
    </row>
    <row r="4195" spans="3:3" x14ac:dyDescent="0.3">
      <c r="C4195">
        <v>9.4739121812246765</v>
      </c>
    </row>
    <row r="4196" spans="3:3" x14ac:dyDescent="0.3">
      <c r="C4196">
        <v>9.4708786568455423</v>
      </c>
    </row>
    <row r="4197" spans="3:3" x14ac:dyDescent="0.3">
      <c r="C4197">
        <v>9.4678451324664081</v>
      </c>
    </row>
    <row r="4198" spans="3:3" x14ac:dyDescent="0.3">
      <c r="C4198">
        <v>9.464811608087274</v>
      </c>
    </row>
    <row r="4199" spans="3:3" x14ac:dyDescent="0.3">
      <c r="C4199">
        <v>9.4617780837081398</v>
      </c>
    </row>
    <row r="4200" spans="3:3" x14ac:dyDescent="0.3">
      <c r="C4200">
        <v>9.4587445593290056</v>
      </c>
    </row>
    <row r="4201" spans="3:3" x14ac:dyDescent="0.3">
      <c r="C4201">
        <v>9.4557110349498714</v>
      </c>
    </row>
    <row r="4202" spans="3:3" x14ac:dyDescent="0.3">
      <c r="C4202">
        <v>9.4526775105707372</v>
      </c>
    </row>
    <row r="4203" spans="3:3" x14ac:dyDescent="0.3">
      <c r="C4203">
        <v>9.4496439861916031</v>
      </c>
    </row>
    <row r="4204" spans="3:3" x14ac:dyDescent="0.3">
      <c r="C4204">
        <v>9.4466104618124689</v>
      </c>
    </row>
    <row r="4205" spans="3:3" x14ac:dyDescent="0.3">
      <c r="C4205">
        <v>9.4435769374333347</v>
      </c>
    </row>
    <row r="4206" spans="3:3" x14ac:dyDescent="0.3">
      <c r="C4206">
        <v>9.4405434130542005</v>
      </c>
    </row>
    <row r="4207" spans="3:3" x14ac:dyDescent="0.3">
      <c r="C4207">
        <v>9.4375098886750663</v>
      </c>
    </row>
    <row r="4208" spans="3:3" x14ac:dyDescent="0.3">
      <c r="C4208">
        <v>9.4344763642959322</v>
      </c>
    </row>
    <row r="4209" spans="3:3" x14ac:dyDescent="0.3">
      <c r="C4209">
        <v>9.431442839916798</v>
      </c>
    </row>
    <row r="4210" spans="3:3" x14ac:dyDescent="0.3">
      <c r="C4210">
        <v>9.4284093155376638</v>
      </c>
    </row>
    <row r="4211" spans="3:3" x14ac:dyDescent="0.3">
      <c r="C4211">
        <v>9.4253757911585296</v>
      </c>
    </row>
    <row r="4212" spans="3:3" x14ac:dyDescent="0.3">
      <c r="C4212">
        <v>9.4223422667793955</v>
      </c>
    </row>
    <row r="4213" spans="3:3" x14ac:dyDescent="0.3">
      <c r="C4213">
        <v>9.4193087424002613</v>
      </c>
    </row>
    <row r="4214" spans="3:3" x14ac:dyDescent="0.3">
      <c r="C4214">
        <v>9.4162752180211271</v>
      </c>
    </row>
    <row r="4215" spans="3:3" x14ac:dyDescent="0.3">
      <c r="C4215">
        <v>9.4132416936419929</v>
      </c>
    </row>
    <row r="4216" spans="3:3" x14ac:dyDescent="0.3">
      <c r="C4216">
        <v>9.4102081692628587</v>
      </c>
    </row>
    <row r="4217" spans="3:3" x14ac:dyDescent="0.3">
      <c r="C4217">
        <v>9.4071746448837246</v>
      </c>
    </row>
    <row r="4218" spans="3:3" x14ac:dyDescent="0.3">
      <c r="C4218">
        <v>9.4041411205045904</v>
      </c>
    </row>
    <row r="4219" spans="3:3" x14ac:dyDescent="0.3">
      <c r="C4219">
        <v>9.4011075961254562</v>
      </c>
    </row>
    <row r="4220" spans="3:3" x14ac:dyDescent="0.3">
      <c r="C4220">
        <v>9.398074071746322</v>
      </c>
    </row>
    <row r="4221" spans="3:3" x14ac:dyDescent="0.3">
      <c r="C4221">
        <v>9.3950405473671879</v>
      </c>
    </row>
    <row r="4222" spans="3:3" x14ac:dyDescent="0.3">
      <c r="C4222">
        <v>9.3920070229880537</v>
      </c>
    </row>
    <row r="4223" spans="3:3" x14ac:dyDescent="0.3">
      <c r="C4223">
        <v>9.3889734986089195</v>
      </c>
    </row>
    <row r="4224" spans="3:3" x14ac:dyDescent="0.3">
      <c r="C4224">
        <v>9.3859399742297853</v>
      </c>
    </row>
    <row r="4225" spans="3:3" x14ac:dyDescent="0.3">
      <c r="C4225">
        <v>9.3829064498506511</v>
      </c>
    </row>
    <row r="4226" spans="3:3" x14ac:dyDescent="0.3">
      <c r="C4226">
        <v>9.379872925471517</v>
      </c>
    </row>
    <row r="4227" spans="3:3" x14ac:dyDescent="0.3">
      <c r="C4227">
        <v>9.3768394010923828</v>
      </c>
    </row>
    <row r="4228" spans="3:3" x14ac:dyDescent="0.3">
      <c r="C4228">
        <v>9.3738058767132486</v>
      </c>
    </row>
    <row r="4229" spans="3:3" x14ac:dyDescent="0.3">
      <c r="C4229">
        <v>9.3707723523341144</v>
      </c>
    </row>
    <row r="4230" spans="3:3" x14ac:dyDescent="0.3">
      <c r="C4230">
        <v>9.3677388279549803</v>
      </c>
    </row>
    <row r="4231" spans="3:3" x14ac:dyDescent="0.3">
      <c r="C4231">
        <v>9.3647053035758461</v>
      </c>
    </row>
    <row r="4232" spans="3:3" x14ac:dyDescent="0.3">
      <c r="C4232">
        <v>9.3616717791967119</v>
      </c>
    </row>
    <row r="4233" spans="3:3" x14ac:dyDescent="0.3">
      <c r="C4233">
        <v>9.3586382548175777</v>
      </c>
    </row>
    <row r="4234" spans="3:3" x14ac:dyDescent="0.3">
      <c r="C4234">
        <v>9.3556047304384435</v>
      </c>
    </row>
    <row r="4235" spans="3:3" x14ac:dyDescent="0.3">
      <c r="C4235">
        <v>9.3525712060593094</v>
      </c>
    </row>
    <row r="4236" spans="3:3" x14ac:dyDescent="0.3">
      <c r="C4236">
        <v>9.3495376816801752</v>
      </c>
    </row>
    <row r="4237" spans="3:3" x14ac:dyDescent="0.3">
      <c r="C4237">
        <v>9.346504157301041</v>
      </c>
    </row>
    <row r="4238" spans="3:3" x14ac:dyDescent="0.3">
      <c r="C4238">
        <v>9.3434706329219068</v>
      </c>
    </row>
    <row r="4239" spans="3:3" x14ac:dyDescent="0.3">
      <c r="C4239">
        <v>9.3404371085427726</v>
      </c>
    </row>
    <row r="4240" spans="3:3" x14ac:dyDescent="0.3">
      <c r="C4240">
        <v>9.3374035841636385</v>
      </c>
    </row>
    <row r="4241" spans="3:3" x14ac:dyDescent="0.3">
      <c r="C4241">
        <v>9.3343700597845043</v>
      </c>
    </row>
    <row r="4242" spans="3:3" x14ac:dyDescent="0.3">
      <c r="C4242">
        <v>9.3313365354053701</v>
      </c>
    </row>
    <row r="4243" spans="3:3" x14ac:dyDescent="0.3">
      <c r="C4243">
        <v>9.3283030110262359</v>
      </c>
    </row>
    <row r="4244" spans="3:3" x14ac:dyDescent="0.3">
      <c r="C4244">
        <v>9.3252694866471018</v>
      </c>
    </row>
    <row r="4245" spans="3:3" x14ac:dyDescent="0.3">
      <c r="C4245">
        <v>9.3222359622679676</v>
      </c>
    </row>
    <row r="4246" spans="3:3" x14ac:dyDescent="0.3">
      <c r="C4246">
        <v>9.3192024378888334</v>
      </c>
    </row>
    <row r="4247" spans="3:3" x14ac:dyDescent="0.3">
      <c r="C4247">
        <v>9.3161689135096992</v>
      </c>
    </row>
    <row r="4248" spans="3:3" x14ac:dyDescent="0.3">
      <c r="C4248">
        <v>9.313135389130565</v>
      </c>
    </row>
    <row r="4249" spans="3:3" x14ac:dyDescent="0.3">
      <c r="C4249">
        <v>9.3101018647514309</v>
      </c>
    </row>
    <row r="4250" spans="3:3" x14ac:dyDescent="0.3">
      <c r="C4250">
        <v>9.3070683403722967</v>
      </c>
    </row>
    <row r="4251" spans="3:3" x14ac:dyDescent="0.3">
      <c r="C4251">
        <v>9.3040348159931625</v>
      </c>
    </row>
    <row r="4252" spans="3:3" x14ac:dyDescent="0.3">
      <c r="C4252">
        <v>9.3010012916140283</v>
      </c>
    </row>
    <row r="4253" spans="3:3" x14ac:dyDescent="0.3">
      <c r="C4253">
        <v>9.2979677672348942</v>
      </c>
    </row>
    <row r="4254" spans="3:3" x14ac:dyDescent="0.3">
      <c r="C4254">
        <v>9.29493424285576</v>
      </c>
    </row>
    <row r="4255" spans="3:3" x14ac:dyDescent="0.3">
      <c r="C4255">
        <v>9.2919007184766258</v>
      </c>
    </row>
    <row r="4256" spans="3:3" x14ac:dyDescent="0.3">
      <c r="C4256">
        <v>9.2888671940974916</v>
      </c>
    </row>
    <row r="4257" spans="3:3" x14ac:dyDescent="0.3">
      <c r="C4257">
        <v>9.2858336697183574</v>
      </c>
    </row>
    <row r="4258" spans="3:3" x14ac:dyDescent="0.3">
      <c r="C4258">
        <v>9.2828001453392233</v>
      </c>
    </row>
    <row r="4259" spans="3:3" x14ac:dyDescent="0.3">
      <c r="C4259">
        <v>9.2797666209600891</v>
      </c>
    </row>
    <row r="4260" spans="3:3" x14ac:dyDescent="0.3">
      <c r="C4260">
        <v>9.2767330965809549</v>
      </c>
    </row>
    <row r="4261" spans="3:3" x14ac:dyDescent="0.3">
      <c r="C4261">
        <v>9.2736995722018207</v>
      </c>
    </row>
    <row r="4262" spans="3:3" x14ac:dyDescent="0.3">
      <c r="C4262">
        <v>9.2706660478226866</v>
      </c>
    </row>
    <row r="4263" spans="3:3" x14ac:dyDescent="0.3">
      <c r="C4263">
        <v>9.2676325234435524</v>
      </c>
    </row>
    <row r="4264" spans="3:3" x14ac:dyDescent="0.3">
      <c r="C4264">
        <v>9.2645989990644182</v>
      </c>
    </row>
    <row r="4265" spans="3:3" x14ac:dyDescent="0.3">
      <c r="C4265">
        <v>9.261565474685284</v>
      </c>
    </row>
    <row r="4266" spans="3:3" x14ac:dyDescent="0.3">
      <c r="C4266">
        <v>9.2585319503061498</v>
      </c>
    </row>
    <row r="4267" spans="3:3" x14ac:dyDescent="0.3">
      <c r="C4267">
        <v>9.2554984259270157</v>
      </c>
    </row>
    <row r="4268" spans="3:3" x14ac:dyDescent="0.3">
      <c r="C4268">
        <v>9.2524649015478815</v>
      </c>
    </row>
    <row r="4269" spans="3:3" x14ac:dyDescent="0.3">
      <c r="C4269">
        <v>9.2494313771687473</v>
      </c>
    </row>
    <row r="4270" spans="3:3" x14ac:dyDescent="0.3">
      <c r="C4270">
        <v>9.2463978527896131</v>
      </c>
    </row>
    <row r="4271" spans="3:3" x14ac:dyDescent="0.3">
      <c r="C4271">
        <v>9.2433643284104789</v>
      </c>
    </row>
    <row r="4272" spans="3:3" x14ac:dyDescent="0.3">
      <c r="C4272">
        <v>9.2403308040313448</v>
      </c>
    </row>
    <row r="4273" spans="3:3" x14ac:dyDescent="0.3">
      <c r="C4273">
        <v>9.2372972796522106</v>
      </c>
    </row>
    <row r="4274" spans="3:3" x14ac:dyDescent="0.3">
      <c r="C4274">
        <v>9.2342637552730764</v>
      </c>
    </row>
    <row r="4275" spans="3:3" x14ac:dyDescent="0.3">
      <c r="C4275">
        <v>9.2312302308939422</v>
      </c>
    </row>
    <row r="4276" spans="3:3" x14ac:dyDescent="0.3">
      <c r="C4276">
        <v>9.2281967065148081</v>
      </c>
    </row>
    <row r="4277" spans="3:3" x14ac:dyDescent="0.3">
      <c r="C4277">
        <v>9.2251631821356739</v>
      </c>
    </row>
    <row r="4278" spans="3:3" x14ac:dyDescent="0.3">
      <c r="C4278">
        <v>9.2221296577565397</v>
      </c>
    </row>
    <row r="4279" spans="3:3" x14ac:dyDescent="0.3">
      <c r="C4279">
        <v>9.2190961333774055</v>
      </c>
    </row>
    <row r="4280" spans="3:3" x14ac:dyDescent="0.3">
      <c r="C4280">
        <v>9.2160626089982713</v>
      </c>
    </row>
    <row r="4281" spans="3:3" x14ac:dyDescent="0.3">
      <c r="C4281">
        <v>9.2130290846191372</v>
      </c>
    </row>
    <row r="4282" spans="3:3" x14ac:dyDescent="0.3">
      <c r="C4282">
        <v>9.209995560240003</v>
      </c>
    </row>
    <row r="4283" spans="3:3" x14ac:dyDescent="0.3">
      <c r="C4283">
        <v>9.2069620358608688</v>
      </c>
    </row>
    <row r="4284" spans="3:3" x14ac:dyDescent="0.3">
      <c r="C4284">
        <v>9.2039285114817346</v>
      </c>
    </row>
    <row r="4285" spans="3:3" x14ac:dyDescent="0.3">
      <c r="C4285">
        <v>9.2008949871026005</v>
      </c>
    </row>
    <row r="4286" spans="3:3" x14ac:dyDescent="0.3">
      <c r="C4286">
        <v>9.1978614627234663</v>
      </c>
    </row>
    <row r="4287" spans="3:3" x14ac:dyDescent="0.3">
      <c r="C4287">
        <v>9.1948279383443321</v>
      </c>
    </row>
    <row r="4288" spans="3:3" x14ac:dyDescent="0.3">
      <c r="C4288">
        <v>9.1917944139651979</v>
      </c>
    </row>
    <row r="4289" spans="3:3" x14ac:dyDescent="0.3">
      <c r="C4289">
        <v>9.1887608895860637</v>
      </c>
    </row>
    <row r="4290" spans="3:3" x14ac:dyDescent="0.3">
      <c r="C4290">
        <v>9.1857273652069296</v>
      </c>
    </row>
    <row r="4291" spans="3:3" x14ac:dyDescent="0.3">
      <c r="C4291">
        <v>9.1826938408277954</v>
      </c>
    </row>
    <row r="4292" spans="3:3" x14ac:dyDescent="0.3">
      <c r="C4292">
        <v>9.1796603164486612</v>
      </c>
    </row>
    <row r="4293" spans="3:3" x14ac:dyDescent="0.3">
      <c r="C4293">
        <v>9.176626792069527</v>
      </c>
    </row>
    <row r="4294" spans="3:3" x14ac:dyDescent="0.3">
      <c r="C4294">
        <v>9.1735932676903928</v>
      </c>
    </row>
    <row r="4295" spans="3:3" x14ac:dyDescent="0.3">
      <c r="C4295">
        <v>9.1705597433112587</v>
      </c>
    </row>
    <row r="4296" spans="3:3" x14ac:dyDescent="0.3">
      <c r="C4296">
        <v>9.1675262189321245</v>
      </c>
    </row>
    <row r="4297" spans="3:3" x14ac:dyDescent="0.3">
      <c r="C4297">
        <v>9.1644926945529903</v>
      </c>
    </row>
    <row r="4298" spans="3:3" x14ac:dyDescent="0.3">
      <c r="C4298">
        <v>9.1614591701738561</v>
      </c>
    </row>
    <row r="4299" spans="3:3" x14ac:dyDescent="0.3">
      <c r="C4299">
        <v>9.158425645794722</v>
      </c>
    </row>
    <row r="4300" spans="3:3" x14ac:dyDescent="0.3">
      <c r="C4300">
        <v>9.1553921214155878</v>
      </c>
    </row>
    <row r="4301" spans="3:3" x14ac:dyDescent="0.3">
      <c r="C4301">
        <v>9.1523585970364536</v>
      </c>
    </row>
    <row r="4302" spans="3:3" x14ac:dyDescent="0.3">
      <c r="C4302">
        <v>9.1493250726573194</v>
      </c>
    </row>
    <row r="4303" spans="3:3" x14ac:dyDescent="0.3">
      <c r="C4303">
        <v>9.1462915482781852</v>
      </c>
    </row>
    <row r="4304" spans="3:3" x14ac:dyDescent="0.3">
      <c r="C4304">
        <v>9.1432580238990511</v>
      </c>
    </row>
    <row r="4305" spans="3:3" x14ac:dyDescent="0.3">
      <c r="C4305">
        <v>9.1402244995199169</v>
      </c>
    </row>
    <row r="4306" spans="3:3" x14ac:dyDescent="0.3">
      <c r="C4306">
        <v>9.1371909751407827</v>
      </c>
    </row>
    <row r="4307" spans="3:3" x14ac:dyDescent="0.3">
      <c r="C4307">
        <v>9.1341574507616485</v>
      </c>
    </row>
    <row r="4308" spans="3:3" x14ac:dyDescent="0.3">
      <c r="C4308">
        <v>9.1311239263825144</v>
      </c>
    </row>
    <row r="4309" spans="3:3" x14ac:dyDescent="0.3">
      <c r="C4309">
        <v>9.1280904020033802</v>
      </c>
    </row>
    <row r="4310" spans="3:3" x14ac:dyDescent="0.3">
      <c r="C4310">
        <v>9.125056877624246</v>
      </c>
    </row>
    <row r="4311" spans="3:3" x14ac:dyDescent="0.3">
      <c r="C4311">
        <v>9.1220233532451118</v>
      </c>
    </row>
    <row r="4312" spans="3:3" x14ac:dyDescent="0.3">
      <c r="C4312">
        <v>9.1189898288659776</v>
      </c>
    </row>
    <row r="4313" spans="3:3" x14ac:dyDescent="0.3">
      <c r="C4313">
        <v>9.1159563044868435</v>
      </c>
    </row>
    <row r="4314" spans="3:3" x14ac:dyDescent="0.3">
      <c r="C4314">
        <v>9.1129227801077093</v>
      </c>
    </row>
    <row r="4315" spans="3:3" x14ac:dyDescent="0.3">
      <c r="C4315">
        <v>9.1098892557285751</v>
      </c>
    </row>
    <row r="4316" spans="3:3" x14ac:dyDescent="0.3">
      <c r="C4316">
        <v>9.1068557313494409</v>
      </c>
    </row>
    <row r="4317" spans="3:3" x14ac:dyDescent="0.3">
      <c r="C4317">
        <v>9.1038222069703068</v>
      </c>
    </row>
    <row r="4318" spans="3:3" x14ac:dyDescent="0.3">
      <c r="C4318">
        <v>9.1007886825911726</v>
      </c>
    </row>
    <row r="4319" spans="3:3" x14ac:dyDescent="0.3">
      <c r="C4319">
        <v>9.0977551582120384</v>
      </c>
    </row>
    <row r="4320" spans="3:3" x14ac:dyDescent="0.3">
      <c r="C4320">
        <v>9.0947216338329042</v>
      </c>
    </row>
    <row r="4321" spans="3:3" x14ac:dyDescent="0.3">
      <c r="C4321">
        <v>9.09168810945377</v>
      </c>
    </row>
    <row r="4322" spans="3:3" x14ac:dyDescent="0.3">
      <c r="C4322">
        <v>9.0886545850746359</v>
      </c>
    </row>
    <row r="4323" spans="3:3" x14ac:dyDescent="0.3">
      <c r="C4323">
        <v>9.0856210606955017</v>
      </c>
    </row>
    <row r="4324" spans="3:3" x14ac:dyDescent="0.3">
      <c r="C4324">
        <v>9.0825875363163675</v>
      </c>
    </row>
    <row r="4325" spans="3:3" x14ac:dyDescent="0.3">
      <c r="C4325">
        <v>9.0795540119372333</v>
      </c>
    </row>
    <row r="4326" spans="3:3" x14ac:dyDescent="0.3">
      <c r="C4326">
        <v>9.0765204875580991</v>
      </c>
    </row>
    <row r="4327" spans="3:3" x14ac:dyDescent="0.3">
      <c r="C4327">
        <v>9.073486963178965</v>
      </c>
    </row>
    <row r="4328" spans="3:3" x14ac:dyDescent="0.3">
      <c r="C4328">
        <v>9.0704534387998308</v>
      </c>
    </row>
    <row r="4329" spans="3:3" x14ac:dyDescent="0.3">
      <c r="C4329">
        <v>9.0674199144206966</v>
      </c>
    </row>
    <row r="4330" spans="3:3" x14ac:dyDescent="0.3">
      <c r="C4330">
        <v>9.0643863900415624</v>
      </c>
    </row>
    <row r="4331" spans="3:3" x14ac:dyDescent="0.3">
      <c r="C4331">
        <v>9.0613528656624283</v>
      </c>
    </row>
    <row r="4332" spans="3:3" x14ac:dyDescent="0.3">
      <c r="C4332">
        <v>9.0583193412832941</v>
      </c>
    </row>
    <row r="4333" spans="3:3" x14ac:dyDescent="0.3">
      <c r="C4333">
        <v>9.0552858169041599</v>
      </c>
    </row>
    <row r="4334" spans="3:3" x14ac:dyDescent="0.3">
      <c r="C4334">
        <v>9.0522522925250257</v>
      </c>
    </row>
    <row r="4335" spans="3:3" x14ac:dyDescent="0.3">
      <c r="C4335">
        <v>9.0492187681458915</v>
      </c>
    </row>
    <row r="4336" spans="3:3" x14ac:dyDescent="0.3">
      <c r="C4336">
        <v>9.0461852437667574</v>
      </c>
    </row>
    <row r="4337" spans="3:3" x14ac:dyDescent="0.3">
      <c r="C4337">
        <v>9.0431517193876232</v>
      </c>
    </row>
    <row r="4338" spans="3:3" x14ac:dyDescent="0.3">
      <c r="C4338">
        <v>9.040118195008489</v>
      </c>
    </row>
    <row r="4339" spans="3:3" x14ac:dyDescent="0.3">
      <c r="C4339">
        <v>9.0370846706293548</v>
      </c>
    </row>
    <row r="4340" spans="3:3" x14ac:dyDescent="0.3">
      <c r="C4340">
        <v>9.0340511462502207</v>
      </c>
    </row>
    <row r="4341" spans="3:3" x14ac:dyDescent="0.3">
      <c r="C4341">
        <v>9.0310176218710865</v>
      </c>
    </row>
    <row r="4342" spans="3:3" x14ac:dyDescent="0.3">
      <c r="C4342">
        <v>9.0279840974919523</v>
      </c>
    </row>
    <row r="4343" spans="3:3" x14ac:dyDescent="0.3">
      <c r="C4343">
        <v>9.0249505731128181</v>
      </c>
    </row>
    <row r="4344" spans="3:3" x14ac:dyDescent="0.3">
      <c r="C4344">
        <v>9.0219170487336839</v>
      </c>
    </row>
    <row r="4345" spans="3:3" x14ac:dyDescent="0.3">
      <c r="C4345">
        <v>9.0188835243545498</v>
      </c>
    </row>
    <row r="4346" spans="3:3" x14ac:dyDescent="0.3">
      <c r="C4346">
        <v>9.0158499999754156</v>
      </c>
    </row>
    <row r="4347" spans="3:3" x14ac:dyDescent="0.3">
      <c r="C4347">
        <v>9.0128164755962814</v>
      </c>
    </row>
    <row r="4348" spans="3:3" x14ac:dyDescent="0.3">
      <c r="C4348">
        <v>9.0097829512171472</v>
      </c>
    </row>
    <row r="4349" spans="3:3" x14ac:dyDescent="0.3">
      <c r="C4349">
        <v>9.0067494268380131</v>
      </c>
    </row>
    <row r="4350" spans="3:3" x14ac:dyDescent="0.3">
      <c r="C4350">
        <v>9.0037159024588789</v>
      </c>
    </row>
    <row r="4351" spans="3:3" x14ac:dyDescent="0.3">
      <c r="C4351">
        <v>9.0006823780797447</v>
      </c>
    </row>
    <row r="4352" spans="3:3" x14ac:dyDescent="0.3">
      <c r="C4352">
        <v>8.9976488537006105</v>
      </c>
    </row>
    <row r="4353" spans="3:3" x14ac:dyDescent="0.3">
      <c r="C4353">
        <v>8.9946153293214763</v>
      </c>
    </row>
    <row r="4354" spans="3:3" x14ac:dyDescent="0.3">
      <c r="C4354">
        <v>8.9915818049423422</v>
      </c>
    </row>
    <row r="4355" spans="3:3" x14ac:dyDescent="0.3">
      <c r="C4355">
        <v>8.988548280563208</v>
      </c>
    </row>
    <row r="4356" spans="3:3" x14ac:dyDescent="0.3">
      <c r="C4356">
        <v>8.9855147561840738</v>
      </c>
    </row>
    <row r="4357" spans="3:3" x14ac:dyDescent="0.3">
      <c r="C4357">
        <v>8.9824812318049396</v>
      </c>
    </row>
    <row r="4358" spans="3:3" x14ac:dyDescent="0.3">
      <c r="C4358">
        <v>8.9794477074258054</v>
      </c>
    </row>
    <row r="4359" spans="3:3" x14ac:dyDescent="0.3">
      <c r="C4359">
        <v>8.9764141830466713</v>
      </c>
    </row>
    <row r="4360" spans="3:3" x14ac:dyDescent="0.3">
      <c r="C4360">
        <v>8.9733806586675371</v>
      </c>
    </row>
    <row r="4361" spans="3:3" x14ac:dyDescent="0.3">
      <c r="C4361">
        <v>8.9703471342884029</v>
      </c>
    </row>
    <row r="4362" spans="3:3" x14ac:dyDescent="0.3">
      <c r="C4362">
        <v>8.9673136099092687</v>
      </c>
    </row>
    <row r="4363" spans="3:3" x14ac:dyDescent="0.3">
      <c r="C4363">
        <v>8.9642800855301346</v>
      </c>
    </row>
    <row r="4364" spans="3:3" x14ac:dyDescent="0.3">
      <c r="C4364">
        <v>8.9612465611510004</v>
      </c>
    </row>
    <row r="4365" spans="3:3" x14ac:dyDescent="0.3">
      <c r="C4365">
        <v>8.9582130367718662</v>
      </c>
    </row>
    <row r="4366" spans="3:3" x14ac:dyDescent="0.3">
      <c r="C4366">
        <v>8.955179512392732</v>
      </c>
    </row>
    <row r="4367" spans="3:3" x14ac:dyDescent="0.3">
      <c r="C4367">
        <v>8.9521459880135978</v>
      </c>
    </row>
    <row r="4368" spans="3:3" x14ac:dyDescent="0.3">
      <c r="C4368">
        <v>8.9491124636344637</v>
      </c>
    </row>
    <row r="4369" spans="3:3" x14ac:dyDescent="0.3">
      <c r="C4369">
        <v>8.9460789392553295</v>
      </c>
    </row>
    <row r="4370" spans="3:3" x14ac:dyDescent="0.3">
      <c r="C4370">
        <v>8.9430454148761953</v>
      </c>
    </row>
    <row r="4371" spans="3:3" x14ac:dyDescent="0.3">
      <c r="C4371">
        <v>8.9400118904970611</v>
      </c>
    </row>
    <row r="4372" spans="3:3" x14ac:dyDescent="0.3">
      <c r="C4372">
        <v>8.936978366117927</v>
      </c>
    </row>
    <row r="4373" spans="3:3" x14ac:dyDescent="0.3">
      <c r="C4373">
        <v>8.9339448417387928</v>
      </c>
    </row>
    <row r="4374" spans="3:3" x14ac:dyDescent="0.3">
      <c r="C4374">
        <v>8.9309113173596586</v>
      </c>
    </row>
    <row r="4375" spans="3:3" x14ac:dyDescent="0.3">
      <c r="C4375">
        <v>8.9278777929805244</v>
      </c>
    </row>
    <row r="4376" spans="3:3" x14ac:dyDescent="0.3">
      <c r="C4376">
        <v>8.9248442686013902</v>
      </c>
    </row>
    <row r="4377" spans="3:3" x14ac:dyDescent="0.3">
      <c r="C4377">
        <v>8.9218107442222561</v>
      </c>
    </row>
    <row r="4378" spans="3:3" x14ac:dyDescent="0.3">
      <c r="C4378">
        <v>8.9187772198431219</v>
      </c>
    </row>
    <row r="4379" spans="3:3" x14ac:dyDescent="0.3">
      <c r="C4379">
        <v>8.9157436954639877</v>
      </c>
    </row>
    <row r="4380" spans="3:3" x14ac:dyDescent="0.3">
      <c r="C4380">
        <v>8.9127101710848535</v>
      </c>
    </row>
    <row r="4381" spans="3:3" x14ac:dyDescent="0.3">
      <c r="C4381">
        <v>8.9096766467057193</v>
      </c>
    </row>
    <row r="4382" spans="3:3" x14ac:dyDescent="0.3">
      <c r="C4382">
        <v>8.9066431223265852</v>
      </c>
    </row>
    <row r="4383" spans="3:3" x14ac:dyDescent="0.3">
      <c r="C4383">
        <v>8.903609597947451</v>
      </c>
    </row>
    <row r="4384" spans="3:3" x14ac:dyDescent="0.3">
      <c r="C4384">
        <v>8.9005760735683168</v>
      </c>
    </row>
    <row r="4385" spans="3:3" x14ac:dyDescent="0.3">
      <c r="C4385">
        <v>8.8975425491891826</v>
      </c>
    </row>
    <row r="4386" spans="3:3" x14ac:dyDescent="0.3">
      <c r="C4386">
        <v>8.8945090248100485</v>
      </c>
    </row>
    <row r="4387" spans="3:3" x14ac:dyDescent="0.3">
      <c r="C4387">
        <v>8.8914755004309143</v>
      </c>
    </row>
    <row r="4388" spans="3:3" x14ac:dyDescent="0.3">
      <c r="C4388">
        <v>8.8884419760517801</v>
      </c>
    </row>
    <row r="4389" spans="3:3" x14ac:dyDescent="0.3">
      <c r="C4389">
        <v>8.8854084516726459</v>
      </c>
    </row>
    <row r="4390" spans="3:3" x14ac:dyDescent="0.3">
      <c r="C4390">
        <v>8.8823749272935117</v>
      </c>
    </row>
    <row r="4391" spans="3:3" x14ac:dyDescent="0.3">
      <c r="C4391">
        <v>8.8793414029143776</v>
      </c>
    </row>
    <row r="4392" spans="3:3" x14ac:dyDescent="0.3">
      <c r="C4392">
        <v>8.8763078785352434</v>
      </c>
    </row>
    <row r="4393" spans="3:3" x14ac:dyDescent="0.3">
      <c r="C4393">
        <v>8.8732743541561092</v>
      </c>
    </row>
    <row r="4394" spans="3:3" x14ac:dyDescent="0.3">
      <c r="C4394">
        <v>8.870240829776975</v>
      </c>
    </row>
    <row r="4395" spans="3:3" x14ac:dyDescent="0.3">
      <c r="C4395">
        <v>8.8672073053978409</v>
      </c>
    </row>
    <row r="4396" spans="3:3" x14ac:dyDescent="0.3">
      <c r="C4396">
        <v>8.8641737810187067</v>
      </c>
    </row>
    <row r="4397" spans="3:3" x14ac:dyDescent="0.3">
      <c r="C4397">
        <v>8.8611402566395725</v>
      </c>
    </row>
    <row r="4398" spans="3:3" x14ac:dyDescent="0.3">
      <c r="C4398">
        <v>8.8581067322604383</v>
      </c>
    </row>
    <row r="4399" spans="3:3" x14ac:dyDescent="0.3">
      <c r="C4399">
        <v>8.8550732078813041</v>
      </c>
    </row>
    <row r="4400" spans="3:3" x14ac:dyDescent="0.3">
      <c r="C4400">
        <v>8.85203968350217</v>
      </c>
    </row>
    <row r="4401" spans="3:3" x14ac:dyDescent="0.3">
      <c r="C4401">
        <v>8.8490061591230358</v>
      </c>
    </row>
    <row r="4402" spans="3:3" x14ac:dyDescent="0.3">
      <c r="C4402">
        <v>8.8459726347439016</v>
      </c>
    </row>
    <row r="4403" spans="3:3" x14ac:dyDescent="0.3">
      <c r="C4403">
        <v>8.8429391103647674</v>
      </c>
    </row>
    <row r="4404" spans="3:3" x14ac:dyDescent="0.3">
      <c r="C4404">
        <v>8.8399055859856333</v>
      </c>
    </row>
    <row r="4405" spans="3:3" x14ac:dyDescent="0.3">
      <c r="C4405">
        <v>8.8368720616064991</v>
      </c>
    </row>
    <row r="4406" spans="3:3" x14ac:dyDescent="0.3">
      <c r="C4406">
        <v>8.8338385372273649</v>
      </c>
    </row>
    <row r="4407" spans="3:3" x14ac:dyDescent="0.3">
      <c r="C4407">
        <v>8.8308050128482307</v>
      </c>
    </row>
    <row r="4408" spans="3:3" x14ac:dyDescent="0.3">
      <c r="C4408">
        <v>8.8277714884690965</v>
      </c>
    </row>
    <row r="4409" spans="3:3" x14ac:dyDescent="0.3">
      <c r="C4409">
        <v>8.8247379640899624</v>
      </c>
    </row>
    <row r="4410" spans="3:3" x14ac:dyDescent="0.3">
      <c r="C4410">
        <v>8.8217044397108282</v>
      </c>
    </row>
    <row r="4411" spans="3:3" x14ac:dyDescent="0.3">
      <c r="C4411">
        <v>8.818670915331694</v>
      </c>
    </row>
    <row r="4412" spans="3:3" x14ac:dyDescent="0.3">
      <c r="C4412">
        <v>8.8156373909525598</v>
      </c>
    </row>
    <row r="4413" spans="3:3" x14ac:dyDescent="0.3">
      <c r="C4413">
        <v>8.8126038665734256</v>
      </c>
    </row>
    <row r="4414" spans="3:3" x14ac:dyDescent="0.3">
      <c r="C4414">
        <v>8.8095703421942915</v>
      </c>
    </row>
    <row r="4415" spans="3:3" x14ac:dyDescent="0.3">
      <c r="C4415">
        <v>8.8065368178151573</v>
      </c>
    </row>
    <row r="4416" spans="3:3" x14ac:dyDescent="0.3">
      <c r="C4416">
        <v>8.8035032934360231</v>
      </c>
    </row>
    <row r="4417" spans="3:3" x14ac:dyDescent="0.3">
      <c r="C4417">
        <v>8.8004697690568889</v>
      </c>
    </row>
    <row r="4418" spans="3:3" x14ac:dyDescent="0.3">
      <c r="C4418">
        <v>8.7974362446777548</v>
      </c>
    </row>
    <row r="4419" spans="3:3" x14ac:dyDescent="0.3">
      <c r="C4419">
        <v>8.7944027202986206</v>
      </c>
    </row>
    <row r="4420" spans="3:3" x14ac:dyDescent="0.3">
      <c r="C4420">
        <v>8.7913691959194864</v>
      </c>
    </row>
    <row r="4421" spans="3:3" x14ac:dyDescent="0.3">
      <c r="C4421">
        <v>8.7883356715403522</v>
      </c>
    </row>
    <row r="4422" spans="3:3" x14ac:dyDescent="0.3">
      <c r="C4422">
        <v>8.785302147161218</v>
      </c>
    </row>
    <row r="4423" spans="3:3" x14ac:dyDescent="0.3">
      <c r="C4423">
        <v>8.7822686227820839</v>
      </c>
    </row>
    <row r="4424" spans="3:3" x14ac:dyDescent="0.3">
      <c r="C4424">
        <v>8.7792350984029497</v>
      </c>
    </row>
    <row r="4425" spans="3:3" x14ac:dyDescent="0.3">
      <c r="C4425">
        <v>8.7762015740238155</v>
      </c>
    </row>
    <row r="4426" spans="3:3" x14ac:dyDescent="0.3">
      <c r="C4426">
        <v>8.7731680496446813</v>
      </c>
    </row>
    <row r="4427" spans="3:3" x14ac:dyDescent="0.3">
      <c r="C4427">
        <v>8.7701345252655472</v>
      </c>
    </row>
    <row r="4428" spans="3:3" x14ac:dyDescent="0.3">
      <c r="C4428">
        <v>8.767101000886413</v>
      </c>
    </row>
    <row r="4429" spans="3:3" x14ac:dyDescent="0.3">
      <c r="C4429">
        <v>8.7640674765072788</v>
      </c>
    </row>
    <row r="4430" spans="3:3" x14ac:dyDescent="0.3">
      <c r="C4430">
        <v>8.7610339521281446</v>
      </c>
    </row>
    <row r="4431" spans="3:3" x14ac:dyDescent="0.3">
      <c r="C4431">
        <v>8.7580004277490104</v>
      </c>
    </row>
    <row r="4432" spans="3:3" x14ac:dyDescent="0.3">
      <c r="C4432">
        <v>8.7549669033698763</v>
      </c>
    </row>
    <row r="4433" spans="3:3" x14ac:dyDescent="0.3">
      <c r="C4433">
        <v>8.7519333789907421</v>
      </c>
    </row>
    <row r="4434" spans="3:3" x14ac:dyDescent="0.3">
      <c r="C4434">
        <v>8.7488998546116079</v>
      </c>
    </row>
    <row r="4435" spans="3:3" x14ac:dyDescent="0.3">
      <c r="C4435">
        <v>8.7458663302324737</v>
      </c>
    </row>
    <row r="4436" spans="3:3" x14ac:dyDescent="0.3">
      <c r="C4436">
        <v>8.7428328058533396</v>
      </c>
    </row>
    <row r="4437" spans="3:3" x14ac:dyDescent="0.3">
      <c r="C4437">
        <v>8.7397992814742054</v>
      </c>
    </row>
    <row r="4438" spans="3:3" x14ac:dyDescent="0.3">
      <c r="C4438">
        <v>8.7367657570950712</v>
      </c>
    </row>
    <row r="4439" spans="3:3" x14ac:dyDescent="0.3">
      <c r="C4439">
        <v>8.733732232715937</v>
      </c>
    </row>
    <row r="4440" spans="3:3" x14ac:dyDescent="0.3">
      <c r="C4440">
        <v>8.7306987083368028</v>
      </c>
    </row>
    <row r="4441" spans="3:3" x14ac:dyDescent="0.3">
      <c r="C4441">
        <v>8.7276651839576687</v>
      </c>
    </row>
    <row r="4442" spans="3:3" x14ac:dyDescent="0.3">
      <c r="C4442">
        <v>8.7246316595785345</v>
      </c>
    </row>
    <row r="4443" spans="3:3" x14ac:dyDescent="0.3">
      <c r="C4443">
        <v>8.7215981351994003</v>
      </c>
    </row>
    <row r="4444" spans="3:3" x14ac:dyDescent="0.3">
      <c r="C4444">
        <v>8.7185646108202661</v>
      </c>
    </row>
    <row r="4445" spans="3:3" x14ac:dyDescent="0.3">
      <c r="C4445">
        <v>8.7155310864411319</v>
      </c>
    </row>
    <row r="4446" spans="3:3" x14ac:dyDescent="0.3">
      <c r="C4446">
        <v>8.7124975620619978</v>
      </c>
    </row>
    <row r="4447" spans="3:3" x14ac:dyDescent="0.3">
      <c r="C4447">
        <v>8.7094640376828636</v>
      </c>
    </row>
    <row r="4448" spans="3:3" x14ac:dyDescent="0.3">
      <c r="C4448">
        <v>8.7064305133037294</v>
      </c>
    </row>
    <row r="4449" spans="3:3" x14ac:dyDescent="0.3">
      <c r="C4449">
        <v>8.7033969889245952</v>
      </c>
    </row>
    <row r="4450" spans="3:3" x14ac:dyDescent="0.3">
      <c r="C4450">
        <v>8.7003634645454611</v>
      </c>
    </row>
    <row r="4451" spans="3:3" x14ac:dyDescent="0.3">
      <c r="C4451">
        <v>8.6973299401663269</v>
      </c>
    </row>
    <row r="4452" spans="3:3" x14ac:dyDescent="0.3">
      <c r="C4452">
        <v>8.6942964157871927</v>
      </c>
    </row>
    <row r="4453" spans="3:3" x14ac:dyDescent="0.3">
      <c r="C4453">
        <v>8.6912628914080585</v>
      </c>
    </row>
    <row r="4454" spans="3:3" x14ac:dyDescent="0.3">
      <c r="C4454">
        <v>8.6882293670289243</v>
      </c>
    </row>
    <row r="4455" spans="3:3" x14ac:dyDescent="0.3">
      <c r="C4455">
        <v>8.6851958426497902</v>
      </c>
    </row>
    <row r="4456" spans="3:3" x14ac:dyDescent="0.3">
      <c r="C4456">
        <v>8.682162318270656</v>
      </c>
    </row>
    <row r="4457" spans="3:3" x14ac:dyDescent="0.3">
      <c r="C4457">
        <v>8.6791287938915218</v>
      </c>
    </row>
    <row r="4458" spans="3:3" x14ac:dyDescent="0.3">
      <c r="C4458">
        <v>8.6760952695123876</v>
      </c>
    </row>
    <row r="4459" spans="3:3" x14ac:dyDescent="0.3">
      <c r="C4459">
        <v>8.6730617451332535</v>
      </c>
    </row>
    <row r="4460" spans="3:3" x14ac:dyDescent="0.3">
      <c r="C4460">
        <v>8.6700282207541193</v>
      </c>
    </row>
    <row r="4461" spans="3:3" x14ac:dyDescent="0.3">
      <c r="C4461">
        <v>8.6669946963749851</v>
      </c>
    </row>
    <row r="4462" spans="3:3" x14ac:dyDescent="0.3">
      <c r="C4462">
        <v>8.6639611719958509</v>
      </c>
    </row>
    <row r="4463" spans="3:3" x14ac:dyDescent="0.3">
      <c r="C4463">
        <v>8.6609276476167167</v>
      </c>
    </row>
    <row r="4464" spans="3:3" x14ac:dyDescent="0.3">
      <c r="C4464">
        <v>8.6578941232375826</v>
      </c>
    </row>
    <row r="4465" spans="3:3" x14ac:dyDescent="0.3">
      <c r="C4465">
        <v>8.6548605988584484</v>
      </c>
    </row>
    <row r="4466" spans="3:3" x14ac:dyDescent="0.3">
      <c r="C4466">
        <v>8.6518270744793142</v>
      </c>
    </row>
    <row r="4467" spans="3:3" x14ac:dyDescent="0.3">
      <c r="C4467">
        <v>8.64879355010018</v>
      </c>
    </row>
    <row r="4468" spans="3:3" x14ac:dyDescent="0.3">
      <c r="C4468">
        <v>8.6457600257210458</v>
      </c>
    </row>
    <row r="4469" spans="3:3" x14ac:dyDescent="0.3">
      <c r="C4469">
        <v>8.6427265013419117</v>
      </c>
    </row>
    <row r="4470" spans="3:3" x14ac:dyDescent="0.3">
      <c r="C4470">
        <v>8.6396929769627775</v>
      </c>
    </row>
    <row r="4471" spans="3:3" x14ac:dyDescent="0.3">
      <c r="C4471">
        <v>8.6366594525836433</v>
      </c>
    </row>
    <row r="4472" spans="3:3" x14ac:dyDescent="0.3">
      <c r="C4472">
        <v>8.6336259282045091</v>
      </c>
    </row>
    <row r="4473" spans="3:3" x14ac:dyDescent="0.3">
      <c r="C4473">
        <v>8.630592403825375</v>
      </c>
    </row>
    <row r="4474" spans="3:3" x14ac:dyDescent="0.3">
      <c r="C4474">
        <v>9.1811920982520139</v>
      </c>
    </row>
    <row r="4475" spans="3:3" x14ac:dyDescent="0.3">
      <c r="C4475">
        <v>9.731791792504028</v>
      </c>
    </row>
    <row r="4476" spans="3:3" x14ac:dyDescent="0.3">
      <c r="C4476">
        <v>10.28239148675604</v>
      </c>
    </row>
    <row r="4477" spans="3:3" x14ac:dyDescent="0.3">
      <c r="C4477">
        <v>10.83299118100806</v>
      </c>
    </row>
    <row r="4478" spans="3:3" x14ac:dyDescent="0.3">
      <c r="C4478">
        <v>11.383590875260071</v>
      </c>
    </row>
    <row r="4479" spans="3:3" x14ac:dyDescent="0.3">
      <c r="C4479">
        <v>11.934190569512079</v>
      </c>
    </row>
    <row r="4480" spans="3:3" x14ac:dyDescent="0.3">
      <c r="C4480">
        <v>12.484790263764101</v>
      </c>
    </row>
    <row r="4481" spans="3:3" x14ac:dyDescent="0.3">
      <c r="C4481">
        <v>13.035389958016109</v>
      </c>
    </row>
    <row r="4482" spans="3:3" x14ac:dyDescent="0.3">
      <c r="C4482">
        <v>13.585989652268131</v>
      </c>
    </row>
    <row r="4483" spans="3:3" x14ac:dyDescent="0.3">
      <c r="C4483">
        <v>14.13658934652014</v>
      </c>
    </row>
    <row r="4484" spans="3:3" x14ac:dyDescent="0.3">
      <c r="C4484">
        <v>14.687189040772161</v>
      </c>
    </row>
    <row r="4485" spans="3:3" x14ac:dyDescent="0.3">
      <c r="C4485">
        <v>15.23778873502417</v>
      </c>
    </row>
    <row r="4486" spans="3:3" x14ac:dyDescent="0.3">
      <c r="C4486">
        <v>15.78838842927618</v>
      </c>
    </row>
    <row r="4487" spans="3:3" x14ac:dyDescent="0.3">
      <c r="C4487">
        <v>16.3389881235282</v>
      </c>
    </row>
    <row r="4488" spans="3:3" x14ac:dyDescent="0.3">
      <c r="C4488">
        <v>16.88958781778021</v>
      </c>
    </row>
    <row r="4489" spans="3:3" x14ac:dyDescent="0.3">
      <c r="C4489">
        <v>17.440187512032221</v>
      </c>
    </row>
    <row r="4490" spans="3:3" x14ac:dyDescent="0.3">
      <c r="C4490">
        <v>17.990787206284239</v>
      </c>
    </row>
    <row r="4491" spans="3:3" x14ac:dyDescent="0.3">
      <c r="C4491">
        <v>18.541386900536249</v>
      </c>
    </row>
    <row r="4492" spans="3:3" x14ac:dyDescent="0.3">
      <c r="C4492">
        <v>19.091986594788271</v>
      </c>
    </row>
    <row r="4493" spans="3:3" x14ac:dyDescent="0.3">
      <c r="C4493">
        <v>19.642586289040281</v>
      </c>
    </row>
    <row r="4494" spans="3:3" x14ac:dyDescent="0.3">
      <c r="C4494">
        <v>20.193185983292299</v>
      </c>
    </row>
    <row r="4495" spans="3:3" x14ac:dyDescent="0.3">
      <c r="C4495">
        <v>20.743785677544309</v>
      </c>
    </row>
    <row r="4496" spans="3:3" x14ac:dyDescent="0.3">
      <c r="C4496">
        <v>21.29438537179632</v>
      </c>
    </row>
    <row r="4497" spans="3:3" x14ac:dyDescent="0.3">
      <c r="C4497">
        <v>21.844985066048341</v>
      </c>
    </row>
    <row r="4498" spans="3:3" x14ac:dyDescent="0.3">
      <c r="C4498">
        <v>22.395584760300348</v>
      </c>
    </row>
    <row r="4499" spans="3:3" x14ac:dyDescent="0.3">
      <c r="C4499">
        <v>22.94618445455237</v>
      </c>
    </row>
    <row r="4500" spans="3:3" x14ac:dyDescent="0.3">
      <c r="C4500">
        <v>23.49678414880438</v>
      </c>
    </row>
    <row r="4501" spans="3:3" x14ac:dyDescent="0.3">
      <c r="C4501">
        <v>24.047383843056391</v>
      </c>
    </row>
    <row r="4502" spans="3:3" x14ac:dyDescent="0.3">
      <c r="C4502">
        <v>24.597983537308409</v>
      </c>
    </row>
    <row r="4503" spans="3:3" x14ac:dyDescent="0.3">
      <c r="C4503">
        <v>25.148583231560419</v>
      </c>
    </row>
    <row r="4504" spans="3:3" x14ac:dyDescent="0.3">
      <c r="C4504">
        <v>25.69918292581244</v>
      </c>
    </row>
    <row r="4505" spans="3:3" x14ac:dyDescent="0.3">
      <c r="C4505">
        <v>26.249782620064451</v>
      </c>
    </row>
    <row r="4506" spans="3:3" x14ac:dyDescent="0.3">
      <c r="C4506">
        <v>26.800382314316469</v>
      </c>
    </row>
    <row r="4507" spans="3:3" x14ac:dyDescent="0.3">
      <c r="C4507">
        <v>27.350982008568479</v>
      </c>
    </row>
    <row r="4508" spans="3:3" x14ac:dyDescent="0.3">
      <c r="C4508">
        <v>27.90158170282049</v>
      </c>
    </row>
    <row r="4509" spans="3:3" x14ac:dyDescent="0.3">
      <c r="C4509">
        <v>28.452181397072511</v>
      </c>
    </row>
    <row r="4510" spans="3:3" x14ac:dyDescent="0.3">
      <c r="C4510">
        <v>29.002781091324518</v>
      </c>
    </row>
    <row r="4511" spans="3:3" x14ac:dyDescent="0.3">
      <c r="C4511">
        <v>29.55338078557654</v>
      </c>
    </row>
    <row r="4512" spans="3:3" x14ac:dyDescent="0.3">
      <c r="C4512">
        <v>30.10398047982855</v>
      </c>
    </row>
    <row r="4513" spans="3:3" x14ac:dyDescent="0.3">
      <c r="C4513">
        <v>30.654580174080561</v>
      </c>
    </row>
    <row r="4514" spans="3:3" x14ac:dyDescent="0.3">
      <c r="C4514">
        <v>31.205179868332579</v>
      </c>
    </row>
    <row r="4515" spans="3:3" x14ac:dyDescent="0.3">
      <c r="C4515">
        <v>31.755779562584589</v>
      </c>
    </row>
    <row r="4516" spans="3:3" x14ac:dyDescent="0.3">
      <c r="C4516">
        <v>32.306379256836607</v>
      </c>
    </row>
    <row r="4517" spans="3:3" x14ac:dyDescent="0.3">
      <c r="C4517">
        <v>32.856978951088621</v>
      </c>
    </row>
    <row r="4518" spans="3:3" x14ac:dyDescent="0.3">
      <c r="C4518">
        <v>33.407578645340642</v>
      </c>
    </row>
    <row r="4519" spans="3:3" x14ac:dyDescent="0.3">
      <c r="C4519">
        <v>33.958178339592649</v>
      </c>
    </row>
    <row r="4520" spans="3:3" x14ac:dyDescent="0.3">
      <c r="C4520">
        <v>34.508778033844663</v>
      </c>
    </row>
    <row r="4521" spans="3:3" x14ac:dyDescent="0.3">
      <c r="C4521">
        <v>35.059377728096678</v>
      </c>
    </row>
    <row r="4522" spans="3:3" x14ac:dyDescent="0.3">
      <c r="C4522">
        <v>35.609977422348692</v>
      </c>
    </row>
    <row r="4523" spans="3:3" x14ac:dyDescent="0.3">
      <c r="C4523">
        <v>36.160577116600713</v>
      </c>
    </row>
    <row r="4524" spans="3:3" x14ac:dyDescent="0.3">
      <c r="C4524">
        <v>36.71117681085272</v>
      </c>
    </row>
    <row r="4525" spans="3:3" x14ac:dyDescent="0.3">
      <c r="C4525">
        <v>37.261776505104727</v>
      </c>
    </row>
    <row r="4526" spans="3:3" x14ac:dyDescent="0.3">
      <c r="C4526">
        <v>37.812376199356748</v>
      </c>
    </row>
    <row r="4527" spans="3:3" x14ac:dyDescent="0.3">
      <c r="C4527">
        <v>38.362975893608763</v>
      </c>
    </row>
    <row r="4528" spans="3:3" x14ac:dyDescent="0.3">
      <c r="C4528">
        <v>38.913575587860777</v>
      </c>
    </row>
    <row r="4529" spans="3:3" x14ac:dyDescent="0.3">
      <c r="C4529">
        <v>39.464175282112791</v>
      </c>
    </row>
    <row r="4530" spans="3:3" x14ac:dyDescent="0.3">
      <c r="C4530">
        <v>40.014774976364812</v>
      </c>
    </row>
    <row r="4531" spans="3:3" x14ac:dyDescent="0.3">
      <c r="C4531">
        <v>40.565374670616819</v>
      </c>
    </row>
    <row r="4532" spans="3:3" x14ac:dyDescent="0.3">
      <c r="C4532">
        <v>41.115974364868833</v>
      </c>
    </row>
    <row r="4533" spans="3:3" x14ac:dyDescent="0.3">
      <c r="C4533">
        <v>41.666574059120848</v>
      </c>
    </row>
    <row r="4534" spans="3:3" x14ac:dyDescent="0.3">
      <c r="C4534">
        <v>42.217173753372862</v>
      </c>
    </row>
    <row r="4535" spans="3:3" x14ac:dyDescent="0.3">
      <c r="C4535">
        <v>42.767773447624883</v>
      </c>
    </row>
    <row r="4536" spans="3:3" x14ac:dyDescent="0.3">
      <c r="C4536">
        <v>43.31837314187689</v>
      </c>
    </row>
    <row r="4537" spans="3:3" x14ac:dyDescent="0.3">
      <c r="C4537">
        <v>43.868972836128897</v>
      </c>
    </row>
    <row r="4538" spans="3:3" x14ac:dyDescent="0.3">
      <c r="C4538">
        <v>44.419572530380918</v>
      </c>
    </row>
    <row r="4539" spans="3:3" x14ac:dyDescent="0.3">
      <c r="C4539">
        <v>44.970172224632933</v>
      </c>
    </row>
    <row r="4540" spans="3:3" x14ac:dyDescent="0.3">
      <c r="C4540">
        <v>45.520771918884947</v>
      </c>
    </row>
    <row r="4541" spans="3:3" x14ac:dyDescent="0.3">
      <c r="C4541">
        <v>46.071371613136961</v>
      </c>
    </row>
    <row r="4542" spans="3:3" x14ac:dyDescent="0.3">
      <c r="C4542">
        <v>46.621971307388968</v>
      </c>
    </row>
    <row r="4543" spans="3:3" x14ac:dyDescent="0.3">
      <c r="C4543">
        <v>47.172571001640989</v>
      </c>
    </row>
    <row r="4544" spans="3:3" x14ac:dyDescent="0.3">
      <c r="C4544">
        <v>47.723170695893003</v>
      </c>
    </row>
    <row r="4545" spans="3:3" x14ac:dyDescent="0.3">
      <c r="C4545">
        <v>48.273770390145017</v>
      </c>
    </row>
    <row r="4546" spans="3:3" x14ac:dyDescent="0.3">
      <c r="C4546">
        <v>48.824370084397032</v>
      </c>
    </row>
    <row r="4547" spans="3:3" x14ac:dyDescent="0.3">
      <c r="C4547">
        <v>49.374969778649053</v>
      </c>
    </row>
    <row r="4548" spans="3:3" x14ac:dyDescent="0.3">
      <c r="C4548">
        <v>49.92556947290106</v>
      </c>
    </row>
    <row r="4549" spans="3:3" x14ac:dyDescent="0.3">
      <c r="C4549">
        <v>50.476169167153067</v>
      </c>
    </row>
    <row r="4550" spans="3:3" x14ac:dyDescent="0.3">
      <c r="C4550">
        <v>51.026768861405088</v>
      </c>
    </row>
    <row r="4551" spans="3:3" x14ac:dyDescent="0.3">
      <c r="C4551">
        <v>51.577368555657102</v>
      </c>
    </row>
    <row r="4552" spans="3:3" x14ac:dyDescent="0.3">
      <c r="C4552">
        <v>52.127968249909117</v>
      </c>
    </row>
    <row r="4553" spans="3:3" x14ac:dyDescent="0.3">
      <c r="C4553">
        <v>52.678567944161131</v>
      </c>
    </row>
    <row r="4554" spans="3:3" x14ac:dyDescent="0.3">
      <c r="C4554">
        <v>53.229167638413138</v>
      </c>
    </row>
    <row r="4555" spans="3:3" x14ac:dyDescent="0.3">
      <c r="C4555">
        <v>53.779767332665159</v>
      </c>
    </row>
    <row r="4556" spans="3:3" x14ac:dyDescent="0.3">
      <c r="C4556">
        <v>54.330367026917173</v>
      </c>
    </row>
    <row r="4557" spans="3:3" x14ac:dyDescent="0.3">
      <c r="C4557">
        <v>54.880966721169187</v>
      </c>
    </row>
    <row r="4558" spans="3:3" x14ac:dyDescent="0.3">
      <c r="C4558">
        <v>55.431566415421202</v>
      </c>
    </row>
    <row r="4559" spans="3:3" x14ac:dyDescent="0.3">
      <c r="C4559">
        <v>55.982166109673223</v>
      </c>
    </row>
    <row r="4560" spans="3:3" x14ac:dyDescent="0.3">
      <c r="C4560">
        <v>56.53276580392523</v>
      </c>
    </row>
    <row r="4561" spans="3:3" x14ac:dyDescent="0.3">
      <c r="C4561">
        <v>57.083365498177237</v>
      </c>
    </row>
    <row r="4562" spans="3:3" x14ac:dyDescent="0.3">
      <c r="C4562">
        <v>57.633965192429258</v>
      </c>
    </row>
    <row r="4563" spans="3:3" x14ac:dyDescent="0.3">
      <c r="C4563">
        <v>58.184564886681272</v>
      </c>
    </row>
    <row r="4564" spans="3:3" x14ac:dyDescent="0.3">
      <c r="C4564">
        <v>58.735164580933287</v>
      </c>
    </row>
    <row r="4565" spans="3:3" x14ac:dyDescent="0.3">
      <c r="C4565">
        <v>59.285764275185301</v>
      </c>
    </row>
    <row r="4566" spans="3:3" x14ac:dyDescent="0.3">
      <c r="C4566">
        <v>59.836363969437308</v>
      </c>
    </row>
    <row r="4567" spans="3:3" x14ac:dyDescent="0.3">
      <c r="C4567">
        <v>60.386963663689329</v>
      </c>
    </row>
    <row r="4568" spans="3:3" x14ac:dyDescent="0.3">
      <c r="C4568">
        <v>60.937563357941343</v>
      </c>
    </row>
    <row r="4569" spans="3:3" x14ac:dyDescent="0.3">
      <c r="C4569">
        <v>61.488163052193357</v>
      </c>
    </row>
    <row r="4570" spans="3:3" x14ac:dyDescent="0.3">
      <c r="C4570">
        <v>62.038762746445371</v>
      </c>
    </row>
    <row r="4571" spans="3:3" x14ac:dyDescent="0.3">
      <c r="C4571">
        <v>62.589362440697393</v>
      </c>
    </row>
    <row r="4572" spans="3:3" x14ac:dyDescent="0.3">
      <c r="C4572">
        <v>63.1399621349494</v>
      </c>
    </row>
    <row r="4573" spans="3:3" x14ac:dyDescent="0.3">
      <c r="C4573">
        <v>63.690561829201407</v>
      </c>
    </row>
    <row r="4574" spans="3:3" x14ac:dyDescent="0.3">
      <c r="C4574">
        <v>64.241161523453428</v>
      </c>
    </row>
    <row r="4575" spans="3:3" x14ac:dyDescent="0.3">
      <c r="C4575">
        <v>64.791761217705442</v>
      </c>
    </row>
    <row r="4576" spans="3:3" x14ac:dyDescent="0.3">
      <c r="C4576">
        <v>65.342360911957456</v>
      </c>
    </row>
    <row r="4577" spans="3:3" x14ac:dyDescent="0.3">
      <c r="C4577">
        <v>65.892960606209471</v>
      </c>
    </row>
    <row r="4578" spans="3:3" x14ac:dyDescent="0.3">
      <c r="C4578">
        <v>66.443560300461485</v>
      </c>
    </row>
    <row r="4579" spans="3:3" x14ac:dyDescent="0.3">
      <c r="C4579">
        <v>66.994159994713499</v>
      </c>
    </row>
    <row r="4580" spans="3:3" x14ac:dyDescent="0.3">
      <c r="C4580">
        <v>67.544759688965513</v>
      </c>
    </row>
    <row r="4581" spans="3:3" x14ac:dyDescent="0.3">
      <c r="C4581">
        <v>68.095359383217527</v>
      </c>
    </row>
    <row r="4582" spans="3:3" x14ac:dyDescent="0.3">
      <c r="C4582">
        <v>68.645959077469541</v>
      </c>
    </row>
    <row r="4583" spans="3:3" x14ac:dyDescent="0.3">
      <c r="C4583">
        <v>69.196558771721556</v>
      </c>
    </row>
    <row r="4584" spans="3:3" x14ac:dyDescent="0.3">
      <c r="C4584">
        <v>69.74715846597357</v>
      </c>
    </row>
    <row r="4585" spans="3:3" x14ac:dyDescent="0.3">
      <c r="C4585">
        <v>70.297758160225584</v>
      </c>
    </row>
    <row r="4586" spans="3:3" x14ac:dyDescent="0.3">
      <c r="C4586">
        <v>70.848357854477598</v>
      </c>
    </row>
    <row r="4587" spans="3:3" x14ac:dyDescent="0.3">
      <c r="C4587">
        <v>71.398957548729612</v>
      </c>
    </row>
    <row r="4588" spans="3:3" x14ac:dyDescent="0.3">
      <c r="C4588">
        <v>71.949557242981626</v>
      </c>
    </row>
    <row r="4589" spans="3:3" x14ac:dyDescent="0.3">
      <c r="C4589">
        <v>72.500156937233641</v>
      </c>
    </row>
    <row r="4590" spans="3:3" x14ac:dyDescent="0.3">
      <c r="C4590">
        <v>73.050756631485655</v>
      </c>
    </row>
    <row r="4591" spans="3:3" x14ac:dyDescent="0.3">
      <c r="C4591">
        <v>73.601356325737669</v>
      </c>
    </row>
    <row r="4592" spans="3:3" x14ac:dyDescent="0.3">
      <c r="C4592">
        <v>74.151956019989683</v>
      </c>
    </row>
    <row r="4593" spans="3:3" x14ac:dyDescent="0.3">
      <c r="C4593">
        <v>74.702555714241697</v>
      </c>
    </row>
    <row r="4594" spans="3:3" x14ac:dyDescent="0.3">
      <c r="C4594">
        <v>75.253155408493711</v>
      </c>
    </row>
    <row r="4595" spans="3:3" x14ac:dyDescent="0.3">
      <c r="C4595">
        <v>75.803755102745725</v>
      </c>
    </row>
    <row r="4596" spans="3:3" x14ac:dyDescent="0.3">
      <c r="C4596">
        <v>76.35435479699774</v>
      </c>
    </row>
    <row r="4597" spans="3:3" x14ac:dyDescent="0.3">
      <c r="C4597">
        <v>76.904954491249754</v>
      </c>
    </row>
    <row r="4598" spans="3:3" x14ac:dyDescent="0.3">
      <c r="C4598">
        <v>77.455554185501768</v>
      </c>
    </row>
    <row r="4599" spans="3:3" x14ac:dyDescent="0.3">
      <c r="C4599">
        <v>78.006153879753782</v>
      </c>
    </row>
    <row r="4600" spans="3:3" x14ac:dyDescent="0.3">
      <c r="C4600">
        <v>78.556753574005796</v>
      </c>
    </row>
    <row r="4601" spans="3:3" x14ac:dyDescent="0.3">
      <c r="C4601">
        <v>79.10735326825781</v>
      </c>
    </row>
    <row r="4602" spans="3:3" x14ac:dyDescent="0.3">
      <c r="C4602">
        <v>79.657952962509825</v>
      </c>
    </row>
    <row r="4603" spans="3:3" x14ac:dyDescent="0.3">
      <c r="C4603">
        <v>80.208552656761839</v>
      </c>
    </row>
    <row r="4604" spans="3:3" x14ac:dyDescent="0.3">
      <c r="C4604">
        <v>80.759152351013853</v>
      </c>
    </row>
    <row r="4605" spans="3:3" x14ac:dyDescent="0.3">
      <c r="C4605">
        <v>81.309752045265867</v>
      </c>
    </row>
    <row r="4606" spans="3:3" x14ac:dyDescent="0.3">
      <c r="C4606">
        <v>81.860351739517881</v>
      </c>
    </row>
    <row r="4607" spans="3:3" x14ac:dyDescent="0.3">
      <c r="C4607">
        <v>82.410951433769895</v>
      </c>
    </row>
    <row r="4608" spans="3:3" x14ac:dyDescent="0.3">
      <c r="C4608">
        <v>82.96155112802191</v>
      </c>
    </row>
    <row r="4609" spans="3:3" x14ac:dyDescent="0.3">
      <c r="C4609">
        <v>83.512150822273924</v>
      </c>
    </row>
    <row r="4610" spans="3:3" x14ac:dyDescent="0.3">
      <c r="C4610">
        <v>84.062750516525938</v>
      </c>
    </row>
    <row r="4611" spans="3:3" x14ac:dyDescent="0.3">
      <c r="C4611">
        <v>84.613350210777952</v>
      </c>
    </row>
    <row r="4612" spans="3:3" x14ac:dyDescent="0.3">
      <c r="C4612">
        <v>85.163949905029966</v>
      </c>
    </row>
    <row r="4613" spans="3:3" x14ac:dyDescent="0.3">
      <c r="C4613">
        <v>85.71454959928198</v>
      </c>
    </row>
    <row r="4614" spans="3:3" x14ac:dyDescent="0.3">
      <c r="C4614">
        <v>86.265149293533995</v>
      </c>
    </row>
    <row r="4615" spans="3:3" x14ac:dyDescent="0.3">
      <c r="C4615">
        <v>86.815748987786009</v>
      </c>
    </row>
    <row r="4616" spans="3:3" x14ac:dyDescent="0.3">
      <c r="C4616">
        <v>87.366348682038023</v>
      </c>
    </row>
    <row r="4617" spans="3:3" x14ac:dyDescent="0.3">
      <c r="C4617">
        <v>87.916948376290037</v>
      </c>
    </row>
    <row r="4618" spans="3:3" x14ac:dyDescent="0.3">
      <c r="C4618">
        <v>88.467548070542051</v>
      </c>
    </row>
    <row r="4619" spans="3:3" x14ac:dyDescent="0.3">
      <c r="C4619">
        <v>89.018147764794065</v>
      </c>
    </row>
    <row r="4620" spans="3:3" x14ac:dyDescent="0.3">
      <c r="C4620">
        <v>89.568747459046079</v>
      </c>
    </row>
    <row r="4621" spans="3:3" x14ac:dyDescent="0.3">
      <c r="C4621">
        <v>90.119347153298094</v>
      </c>
    </row>
    <row r="4622" spans="3:3" x14ac:dyDescent="0.3">
      <c r="C4622">
        <v>90.669946847550108</v>
      </c>
    </row>
    <row r="4623" spans="3:3" x14ac:dyDescent="0.3">
      <c r="C4623">
        <v>91.220546541802122</v>
      </c>
    </row>
    <row r="4624" spans="3:3" x14ac:dyDescent="0.3">
      <c r="C4624">
        <v>91.771146236054136</v>
      </c>
    </row>
    <row r="4625" spans="3:3" x14ac:dyDescent="0.3">
      <c r="C4625">
        <v>92.32174593030615</v>
      </c>
    </row>
    <row r="4626" spans="3:3" x14ac:dyDescent="0.3">
      <c r="C4626">
        <v>92.872345624558164</v>
      </c>
    </row>
    <row r="4627" spans="3:3" x14ac:dyDescent="0.3">
      <c r="C4627">
        <v>93.422945318810179</v>
      </c>
    </row>
    <row r="4628" spans="3:3" x14ac:dyDescent="0.3">
      <c r="C4628">
        <v>93.973545013062193</v>
      </c>
    </row>
    <row r="4629" spans="3:3" x14ac:dyDescent="0.3">
      <c r="C4629">
        <v>94.524144707314207</v>
      </c>
    </row>
    <row r="4630" spans="3:3" x14ac:dyDescent="0.3">
      <c r="C4630">
        <v>95.074744401566221</v>
      </c>
    </row>
    <row r="4631" spans="3:3" x14ac:dyDescent="0.3">
      <c r="C4631">
        <v>95.625344095818235</v>
      </c>
    </row>
    <row r="4632" spans="3:3" x14ac:dyDescent="0.3">
      <c r="C4632">
        <v>96.175943790070249</v>
      </c>
    </row>
    <row r="4633" spans="3:3" x14ac:dyDescent="0.3">
      <c r="C4633">
        <v>96.726543484322264</v>
      </c>
    </row>
    <row r="4634" spans="3:3" x14ac:dyDescent="0.3">
      <c r="C4634">
        <v>97.277143178574278</v>
      </c>
    </row>
    <row r="4635" spans="3:3" x14ac:dyDescent="0.3">
      <c r="C4635">
        <v>97.827742872826292</v>
      </c>
    </row>
    <row r="4636" spans="3:3" x14ac:dyDescent="0.3">
      <c r="C4636">
        <v>98.378342567078306</v>
      </c>
    </row>
    <row r="4637" spans="3:3" x14ac:dyDescent="0.3">
      <c r="C4637">
        <v>98.92894226133032</v>
      </c>
    </row>
    <row r="4638" spans="3:3" x14ac:dyDescent="0.3">
      <c r="C4638">
        <v>99.479541955582334</v>
      </c>
    </row>
    <row r="4639" spans="3:3" x14ac:dyDescent="0.3">
      <c r="C4639">
        <v>100.03014164983431</v>
      </c>
    </row>
    <row r="4640" spans="3:3" x14ac:dyDescent="0.3">
      <c r="C4640">
        <v>100.58074134408641</v>
      </c>
    </row>
    <row r="4641" spans="3:3" x14ac:dyDescent="0.3">
      <c r="C4641">
        <v>101.13134103833841</v>
      </c>
    </row>
    <row r="4642" spans="3:3" x14ac:dyDescent="0.3">
      <c r="C4642">
        <v>101.68194073259041</v>
      </c>
    </row>
    <row r="4643" spans="3:3" x14ac:dyDescent="0.3">
      <c r="C4643">
        <v>102.23254042684241</v>
      </c>
    </row>
    <row r="4644" spans="3:3" x14ac:dyDescent="0.3">
      <c r="C4644">
        <v>102.78314012109441</v>
      </c>
    </row>
    <row r="4645" spans="3:3" x14ac:dyDescent="0.3">
      <c r="C4645">
        <v>103.33373981534641</v>
      </c>
    </row>
    <row r="4646" spans="3:3" x14ac:dyDescent="0.3">
      <c r="C4646">
        <v>103.88433950959841</v>
      </c>
    </row>
    <row r="4647" spans="3:3" x14ac:dyDescent="0.3">
      <c r="C4647">
        <v>104.4349392038505</v>
      </c>
    </row>
    <row r="4648" spans="3:3" x14ac:dyDescent="0.3">
      <c r="C4648">
        <v>104.9855388981025</v>
      </c>
    </row>
    <row r="4649" spans="3:3" x14ac:dyDescent="0.3">
      <c r="C4649">
        <v>105.5361385923545</v>
      </c>
    </row>
    <row r="4650" spans="3:3" x14ac:dyDescent="0.3">
      <c r="C4650">
        <v>106.0867382866065</v>
      </c>
    </row>
    <row r="4651" spans="3:3" x14ac:dyDescent="0.3">
      <c r="C4651">
        <v>106.6373379808585</v>
      </c>
    </row>
    <row r="4652" spans="3:3" x14ac:dyDescent="0.3">
      <c r="C4652">
        <v>107.1879376751105</v>
      </c>
    </row>
    <row r="4653" spans="3:3" x14ac:dyDescent="0.3">
      <c r="C4653">
        <v>107.7385373693625</v>
      </c>
    </row>
    <row r="4654" spans="3:3" x14ac:dyDescent="0.3">
      <c r="C4654">
        <v>108.2891370636146</v>
      </c>
    </row>
    <row r="4655" spans="3:3" x14ac:dyDescent="0.3">
      <c r="C4655">
        <v>108.8397367578666</v>
      </c>
    </row>
    <row r="4656" spans="3:3" x14ac:dyDescent="0.3">
      <c r="C4656">
        <v>109.3903364521186</v>
      </c>
    </row>
    <row r="4657" spans="3:3" x14ac:dyDescent="0.3">
      <c r="C4657">
        <v>109.9409361463706</v>
      </c>
    </row>
    <row r="4658" spans="3:3" x14ac:dyDescent="0.3">
      <c r="C4658">
        <v>110.4915358406226</v>
      </c>
    </row>
    <row r="4659" spans="3:3" x14ac:dyDescent="0.3">
      <c r="C4659">
        <v>111.0421355348746</v>
      </c>
    </row>
    <row r="4660" spans="3:3" x14ac:dyDescent="0.3">
      <c r="C4660">
        <v>111.5927352291266</v>
      </c>
    </row>
    <row r="4661" spans="3:3" x14ac:dyDescent="0.3">
      <c r="C4661">
        <v>112.1433349233787</v>
      </c>
    </row>
    <row r="4662" spans="3:3" x14ac:dyDescent="0.3">
      <c r="C4662">
        <v>112.6939346176307</v>
      </c>
    </row>
    <row r="4663" spans="3:3" x14ac:dyDescent="0.3">
      <c r="C4663">
        <v>113.2445343118827</v>
      </c>
    </row>
    <row r="4664" spans="3:3" x14ac:dyDescent="0.3">
      <c r="C4664">
        <v>113.7951340061347</v>
      </c>
    </row>
    <row r="4665" spans="3:3" x14ac:dyDescent="0.3">
      <c r="C4665">
        <v>114.3457337003867</v>
      </c>
    </row>
    <row r="4666" spans="3:3" x14ac:dyDescent="0.3">
      <c r="C4666">
        <v>114.8963333946387</v>
      </c>
    </row>
    <row r="4667" spans="3:3" x14ac:dyDescent="0.3">
      <c r="C4667">
        <v>115.4469330888907</v>
      </c>
    </row>
    <row r="4668" spans="3:3" x14ac:dyDescent="0.3">
      <c r="C4668">
        <v>115.9975327831428</v>
      </c>
    </row>
    <row r="4669" spans="3:3" x14ac:dyDescent="0.3">
      <c r="C4669">
        <v>116.5481324773948</v>
      </c>
    </row>
    <row r="4670" spans="3:3" x14ac:dyDescent="0.3">
      <c r="C4670">
        <v>117.0987321716468</v>
      </c>
    </row>
    <row r="4671" spans="3:3" x14ac:dyDescent="0.3">
      <c r="C4671">
        <v>117.6493318658988</v>
      </c>
    </row>
    <row r="4672" spans="3:3" x14ac:dyDescent="0.3">
      <c r="C4672">
        <v>118.1999315601508</v>
      </c>
    </row>
    <row r="4673" spans="3:3" x14ac:dyDescent="0.3">
      <c r="C4673">
        <v>118.7505312544028</v>
      </c>
    </row>
    <row r="4674" spans="3:3" x14ac:dyDescent="0.3">
      <c r="C4674">
        <v>119.3011309486548</v>
      </c>
    </row>
    <row r="4675" spans="3:3" x14ac:dyDescent="0.3">
      <c r="C4675">
        <v>119.8517306429069</v>
      </c>
    </row>
    <row r="4676" spans="3:3" x14ac:dyDescent="0.3">
      <c r="C4676">
        <v>120.4023303371589</v>
      </c>
    </row>
    <row r="4677" spans="3:3" x14ac:dyDescent="0.3">
      <c r="C4677">
        <v>120.9529300314109</v>
      </c>
    </row>
    <row r="4678" spans="3:3" x14ac:dyDescent="0.3">
      <c r="C4678">
        <v>121.5035297256629</v>
      </c>
    </row>
    <row r="4679" spans="3:3" x14ac:dyDescent="0.3">
      <c r="C4679">
        <v>122.0541294199149</v>
      </c>
    </row>
    <row r="4680" spans="3:3" x14ac:dyDescent="0.3">
      <c r="C4680">
        <v>122.6047291141669</v>
      </c>
    </row>
    <row r="4681" spans="3:3" x14ac:dyDescent="0.3">
      <c r="C4681">
        <v>123.1553288084189</v>
      </c>
    </row>
    <row r="4682" spans="3:3" x14ac:dyDescent="0.3">
      <c r="C4682">
        <v>123.705928502671</v>
      </c>
    </row>
    <row r="4683" spans="3:3" x14ac:dyDescent="0.3">
      <c r="C4683">
        <v>124.256528196923</v>
      </c>
    </row>
    <row r="4684" spans="3:3" x14ac:dyDescent="0.3">
      <c r="C4684">
        <v>124.807127891175</v>
      </c>
    </row>
    <row r="4685" spans="3:3" x14ac:dyDescent="0.3">
      <c r="C4685">
        <v>125.357727585427</v>
      </c>
    </row>
    <row r="4686" spans="3:3" x14ac:dyDescent="0.3">
      <c r="C4686">
        <v>125.908327279679</v>
      </c>
    </row>
    <row r="4687" spans="3:3" x14ac:dyDescent="0.3">
      <c r="C4687">
        <v>126.458926973931</v>
      </c>
    </row>
    <row r="4688" spans="3:3" x14ac:dyDescent="0.3">
      <c r="C4688">
        <v>127.009526668183</v>
      </c>
    </row>
    <row r="4689" spans="3:3" x14ac:dyDescent="0.3">
      <c r="C4689">
        <v>127.5601263624351</v>
      </c>
    </row>
    <row r="4690" spans="3:3" x14ac:dyDescent="0.3">
      <c r="C4690">
        <v>128.1107260566871</v>
      </c>
    </row>
    <row r="4691" spans="3:3" x14ac:dyDescent="0.3">
      <c r="C4691">
        <v>128.66132575093911</v>
      </c>
    </row>
    <row r="4692" spans="3:3" x14ac:dyDescent="0.3">
      <c r="C4692">
        <v>129.2119254451911</v>
      </c>
    </row>
    <row r="4693" spans="3:3" x14ac:dyDescent="0.3">
      <c r="C4693">
        <v>129.76252513944311</v>
      </c>
    </row>
    <row r="4694" spans="3:3" x14ac:dyDescent="0.3">
      <c r="C4694">
        <v>130.3131248336951</v>
      </c>
    </row>
    <row r="4695" spans="3:3" x14ac:dyDescent="0.3">
      <c r="C4695">
        <v>130.86372452794711</v>
      </c>
    </row>
    <row r="4696" spans="3:3" x14ac:dyDescent="0.3">
      <c r="C4696">
        <v>131.41432422219921</v>
      </c>
    </row>
    <row r="4697" spans="3:3" x14ac:dyDescent="0.3">
      <c r="C4697">
        <v>131.9649239164512</v>
      </c>
    </row>
    <row r="4698" spans="3:3" x14ac:dyDescent="0.3">
      <c r="C4698">
        <v>132.51552361070321</v>
      </c>
    </row>
    <row r="4699" spans="3:3" x14ac:dyDescent="0.3">
      <c r="C4699">
        <v>133.0661233049552</v>
      </c>
    </row>
    <row r="4700" spans="3:3" x14ac:dyDescent="0.3">
      <c r="C4700">
        <v>133.61672299920721</v>
      </c>
    </row>
    <row r="4701" spans="3:3" x14ac:dyDescent="0.3">
      <c r="C4701">
        <v>134.1673226934592</v>
      </c>
    </row>
    <row r="4702" spans="3:3" x14ac:dyDescent="0.3">
      <c r="C4702">
        <v>134.71792238771121</v>
      </c>
    </row>
    <row r="4703" spans="3:3" x14ac:dyDescent="0.3">
      <c r="C4703">
        <v>135.26852208196331</v>
      </c>
    </row>
    <row r="4704" spans="3:3" x14ac:dyDescent="0.3">
      <c r="C4704">
        <v>135.8191217762153</v>
      </c>
    </row>
    <row r="4705" spans="3:3" x14ac:dyDescent="0.3">
      <c r="C4705">
        <v>136.36972147046731</v>
      </c>
    </row>
    <row r="4706" spans="3:3" x14ac:dyDescent="0.3">
      <c r="C4706">
        <v>136.9203211647193</v>
      </c>
    </row>
    <row r="4707" spans="3:3" x14ac:dyDescent="0.3">
      <c r="C4707">
        <v>137.47092085897131</v>
      </c>
    </row>
    <row r="4708" spans="3:3" x14ac:dyDescent="0.3">
      <c r="C4708">
        <v>138.0215205532233</v>
      </c>
    </row>
    <row r="4709" spans="3:3" x14ac:dyDescent="0.3">
      <c r="C4709">
        <v>138.57212024747531</v>
      </c>
    </row>
    <row r="4710" spans="3:3" x14ac:dyDescent="0.3">
      <c r="C4710">
        <v>139.12271994172741</v>
      </c>
    </row>
    <row r="4711" spans="3:3" x14ac:dyDescent="0.3">
      <c r="C4711">
        <v>139.6733196359794</v>
      </c>
    </row>
    <row r="4712" spans="3:3" x14ac:dyDescent="0.3">
      <c r="C4712">
        <v>140.22391933023141</v>
      </c>
    </row>
    <row r="4713" spans="3:3" x14ac:dyDescent="0.3">
      <c r="C4713">
        <v>140.7745190244834</v>
      </c>
    </row>
    <row r="4714" spans="3:3" x14ac:dyDescent="0.3">
      <c r="C4714">
        <v>141.32511871873541</v>
      </c>
    </row>
    <row r="4715" spans="3:3" x14ac:dyDescent="0.3">
      <c r="C4715">
        <v>141.8757184129874</v>
      </c>
    </row>
    <row r="4716" spans="3:3" x14ac:dyDescent="0.3">
      <c r="C4716">
        <v>142.42631810723941</v>
      </c>
    </row>
    <row r="4717" spans="3:3" x14ac:dyDescent="0.3">
      <c r="C4717">
        <v>142.97691780149151</v>
      </c>
    </row>
    <row r="4718" spans="3:3" x14ac:dyDescent="0.3">
      <c r="C4718">
        <v>143.5275174957435</v>
      </c>
    </row>
    <row r="4719" spans="3:3" x14ac:dyDescent="0.3">
      <c r="C4719">
        <v>144.07811718999551</v>
      </c>
    </row>
    <row r="4720" spans="3:3" x14ac:dyDescent="0.3">
      <c r="C4720">
        <v>144.6287168842475</v>
      </c>
    </row>
    <row r="4721" spans="3:3" x14ac:dyDescent="0.3">
      <c r="C4721">
        <v>145.17931657849951</v>
      </c>
    </row>
    <row r="4722" spans="3:3" x14ac:dyDescent="0.3">
      <c r="C4722">
        <v>145.7299162727515</v>
      </c>
    </row>
    <row r="4723" spans="3:3" x14ac:dyDescent="0.3">
      <c r="C4723">
        <v>146.28051596700351</v>
      </c>
    </row>
    <row r="4724" spans="3:3" x14ac:dyDescent="0.3">
      <c r="C4724">
        <v>146.83111566125561</v>
      </c>
    </row>
    <row r="4725" spans="3:3" x14ac:dyDescent="0.3">
      <c r="C4725">
        <v>147.38171535550759</v>
      </c>
    </row>
    <row r="4726" spans="3:3" x14ac:dyDescent="0.3">
      <c r="C4726">
        <v>147.93231504975961</v>
      </c>
    </row>
    <row r="4727" spans="3:3" x14ac:dyDescent="0.3">
      <c r="C4727">
        <v>148.48291474401159</v>
      </c>
    </row>
    <row r="4728" spans="3:3" x14ac:dyDescent="0.3">
      <c r="C4728">
        <v>149.03351443826361</v>
      </c>
    </row>
    <row r="4729" spans="3:3" x14ac:dyDescent="0.3">
      <c r="C4729">
        <v>149.58411413251559</v>
      </c>
    </row>
    <row r="4730" spans="3:3" x14ac:dyDescent="0.3">
      <c r="C4730">
        <v>150.13471382676761</v>
      </c>
    </row>
    <row r="4731" spans="3:3" x14ac:dyDescent="0.3">
      <c r="C4731">
        <v>150.68531352101971</v>
      </c>
    </row>
    <row r="4732" spans="3:3" x14ac:dyDescent="0.3">
      <c r="C4732">
        <v>151.23591321527169</v>
      </c>
    </row>
    <row r="4733" spans="3:3" x14ac:dyDescent="0.3">
      <c r="C4733">
        <v>151.78651290952371</v>
      </c>
    </row>
    <row r="4734" spans="3:3" x14ac:dyDescent="0.3">
      <c r="C4734">
        <v>152.33711260377569</v>
      </c>
    </row>
    <row r="4735" spans="3:3" x14ac:dyDescent="0.3">
      <c r="C4735">
        <v>152.88771229802771</v>
      </c>
    </row>
    <row r="4736" spans="3:3" x14ac:dyDescent="0.3">
      <c r="C4736">
        <v>153.43831199227969</v>
      </c>
    </row>
    <row r="4737" spans="3:3" x14ac:dyDescent="0.3">
      <c r="C4737">
        <v>153.98891168653171</v>
      </c>
    </row>
    <row r="4738" spans="3:3" x14ac:dyDescent="0.3">
      <c r="C4738">
        <v>154.53951138078381</v>
      </c>
    </row>
    <row r="4739" spans="3:3" x14ac:dyDescent="0.3">
      <c r="C4739">
        <v>155.09011107503579</v>
      </c>
    </row>
    <row r="4740" spans="3:3" x14ac:dyDescent="0.3">
      <c r="C4740">
        <v>155.64071076928781</v>
      </c>
    </row>
    <row r="4741" spans="3:3" x14ac:dyDescent="0.3">
      <c r="C4741">
        <v>156.19131046353979</v>
      </c>
    </row>
    <row r="4742" spans="3:3" x14ac:dyDescent="0.3">
      <c r="C4742">
        <v>156.74191015779181</v>
      </c>
    </row>
    <row r="4743" spans="3:3" x14ac:dyDescent="0.3">
      <c r="C4743">
        <v>157.29250985204379</v>
      </c>
    </row>
    <row r="4744" spans="3:3" x14ac:dyDescent="0.3">
      <c r="C4744">
        <v>157.84310954629581</v>
      </c>
    </row>
    <row r="4745" spans="3:3" x14ac:dyDescent="0.3">
      <c r="C4745">
        <v>158.39370924054779</v>
      </c>
    </row>
    <row r="4746" spans="3:3" x14ac:dyDescent="0.3">
      <c r="C4746">
        <v>158.94430893479989</v>
      </c>
    </row>
    <row r="4747" spans="3:3" x14ac:dyDescent="0.3">
      <c r="C4747">
        <v>159.49490862905191</v>
      </c>
    </row>
    <row r="4748" spans="3:3" x14ac:dyDescent="0.3">
      <c r="C4748">
        <v>160.04550832330389</v>
      </c>
    </row>
    <row r="4749" spans="3:3" x14ac:dyDescent="0.3">
      <c r="C4749">
        <v>160.59610801755591</v>
      </c>
    </row>
    <row r="4750" spans="3:3" x14ac:dyDescent="0.3">
      <c r="C4750">
        <v>161.14670771180789</v>
      </c>
    </row>
    <row r="4751" spans="3:3" x14ac:dyDescent="0.3">
      <c r="C4751">
        <v>161.69730740605991</v>
      </c>
    </row>
    <row r="4752" spans="3:3" x14ac:dyDescent="0.3">
      <c r="C4752">
        <v>162.24790710031189</v>
      </c>
    </row>
    <row r="4753" spans="3:3" x14ac:dyDescent="0.3">
      <c r="C4753">
        <v>162.79850679456399</v>
      </c>
    </row>
    <row r="4754" spans="3:3" x14ac:dyDescent="0.3">
      <c r="C4754">
        <v>163.34910648881601</v>
      </c>
    </row>
    <row r="4755" spans="3:3" x14ac:dyDescent="0.3">
      <c r="C4755">
        <v>163.89970618306799</v>
      </c>
    </row>
    <row r="4756" spans="3:3" x14ac:dyDescent="0.3">
      <c r="C4756">
        <v>164.45030587732001</v>
      </c>
    </row>
    <row r="4757" spans="3:3" x14ac:dyDescent="0.3">
      <c r="C4757">
        <v>165.00090557157199</v>
      </c>
    </row>
    <row r="4758" spans="3:3" x14ac:dyDescent="0.3">
      <c r="C4758">
        <v>165.55150526582401</v>
      </c>
    </row>
    <row r="4759" spans="3:3" x14ac:dyDescent="0.3">
      <c r="C4759">
        <v>166.10210496007599</v>
      </c>
    </row>
    <row r="4760" spans="3:3" x14ac:dyDescent="0.3">
      <c r="C4760">
        <v>166.65270465432809</v>
      </c>
    </row>
    <row r="4761" spans="3:3" x14ac:dyDescent="0.3">
      <c r="C4761">
        <v>167.2033043485801</v>
      </c>
    </row>
    <row r="4762" spans="3:3" x14ac:dyDescent="0.3">
      <c r="C4762">
        <v>167.75390404283209</v>
      </c>
    </row>
    <row r="4763" spans="3:3" x14ac:dyDescent="0.3">
      <c r="C4763">
        <v>168.3045037370841</v>
      </c>
    </row>
    <row r="4764" spans="3:3" x14ac:dyDescent="0.3">
      <c r="C4764">
        <v>168.85510343133609</v>
      </c>
    </row>
    <row r="4765" spans="3:3" x14ac:dyDescent="0.3">
      <c r="C4765">
        <v>169.4057031255881</v>
      </c>
    </row>
    <row r="4766" spans="3:3" x14ac:dyDescent="0.3">
      <c r="C4766">
        <v>169.95630281984009</v>
      </c>
    </row>
    <row r="4767" spans="3:3" x14ac:dyDescent="0.3">
      <c r="C4767">
        <v>170.50690251409219</v>
      </c>
    </row>
    <row r="4768" spans="3:3" x14ac:dyDescent="0.3">
      <c r="C4768">
        <v>171.0575022083442</v>
      </c>
    </row>
    <row r="4769" spans="3:3" x14ac:dyDescent="0.3">
      <c r="C4769">
        <v>171.60810190259619</v>
      </c>
    </row>
    <row r="4770" spans="3:3" x14ac:dyDescent="0.3">
      <c r="C4770">
        <v>172.1587015968482</v>
      </c>
    </row>
    <row r="4771" spans="3:3" x14ac:dyDescent="0.3">
      <c r="C4771">
        <v>172.70930129110019</v>
      </c>
    </row>
    <row r="4772" spans="3:3" x14ac:dyDescent="0.3">
      <c r="C4772">
        <v>173.2599009853522</v>
      </c>
    </row>
    <row r="4773" spans="3:3" x14ac:dyDescent="0.3">
      <c r="C4773">
        <v>173.81050067960419</v>
      </c>
    </row>
    <row r="4774" spans="3:3" x14ac:dyDescent="0.3">
      <c r="C4774">
        <v>174.36110037385629</v>
      </c>
    </row>
    <row r="4775" spans="3:3" x14ac:dyDescent="0.3">
      <c r="C4775">
        <v>174.9117000681083</v>
      </c>
    </row>
    <row r="4776" spans="3:3" x14ac:dyDescent="0.3">
      <c r="C4776">
        <v>175.46229976236029</v>
      </c>
    </row>
    <row r="4777" spans="3:3" x14ac:dyDescent="0.3">
      <c r="C4777">
        <v>176.0128994566123</v>
      </c>
    </row>
    <row r="4778" spans="3:3" x14ac:dyDescent="0.3">
      <c r="C4778">
        <v>176.56349915086429</v>
      </c>
    </row>
    <row r="4779" spans="3:3" x14ac:dyDescent="0.3">
      <c r="C4779">
        <v>177.1140988451163</v>
      </c>
    </row>
    <row r="4780" spans="3:3" x14ac:dyDescent="0.3">
      <c r="C4780">
        <v>177.66469853936829</v>
      </c>
    </row>
    <row r="4781" spans="3:3" x14ac:dyDescent="0.3">
      <c r="C4781">
        <v>178.21529823362039</v>
      </c>
    </row>
    <row r="4782" spans="3:3" x14ac:dyDescent="0.3">
      <c r="C4782">
        <v>178.7658979278724</v>
      </c>
    </row>
    <row r="4783" spans="3:3" x14ac:dyDescent="0.3">
      <c r="C4783">
        <v>179.31649762212439</v>
      </c>
    </row>
    <row r="4784" spans="3:3" x14ac:dyDescent="0.3">
      <c r="C4784">
        <v>179.8670973163764</v>
      </c>
    </row>
    <row r="4785" spans="3:3" x14ac:dyDescent="0.3">
      <c r="C4785">
        <v>180.41769701062839</v>
      </c>
    </row>
    <row r="4786" spans="3:3" x14ac:dyDescent="0.3">
      <c r="C4786">
        <v>180.9682967048804</v>
      </c>
    </row>
    <row r="4787" spans="3:3" x14ac:dyDescent="0.3">
      <c r="C4787">
        <v>181.51889639913239</v>
      </c>
    </row>
    <row r="4788" spans="3:3" x14ac:dyDescent="0.3">
      <c r="C4788">
        <v>182.06949609338449</v>
      </c>
    </row>
    <row r="4789" spans="3:3" x14ac:dyDescent="0.3">
      <c r="C4789">
        <v>182.6200957876365</v>
      </c>
    </row>
    <row r="4790" spans="3:3" x14ac:dyDescent="0.3">
      <c r="C4790">
        <v>183.17069548188849</v>
      </c>
    </row>
    <row r="4791" spans="3:3" x14ac:dyDescent="0.3">
      <c r="C4791">
        <v>183.7212951761405</v>
      </c>
    </row>
    <row r="4792" spans="3:3" x14ac:dyDescent="0.3">
      <c r="C4792">
        <v>184.27189487039249</v>
      </c>
    </row>
    <row r="4793" spans="3:3" x14ac:dyDescent="0.3">
      <c r="C4793">
        <v>184.8224945646445</v>
      </c>
    </row>
    <row r="4794" spans="3:3" x14ac:dyDescent="0.3">
      <c r="C4794">
        <v>185.37309425889649</v>
      </c>
    </row>
    <row r="4795" spans="3:3" x14ac:dyDescent="0.3">
      <c r="C4795">
        <v>185.92369395314859</v>
      </c>
    </row>
    <row r="4796" spans="3:3" x14ac:dyDescent="0.3">
      <c r="C4796">
        <v>186.4742936474006</v>
      </c>
    </row>
    <row r="4797" spans="3:3" x14ac:dyDescent="0.3">
      <c r="C4797">
        <v>187.02489334165259</v>
      </c>
    </row>
    <row r="4798" spans="3:3" x14ac:dyDescent="0.3">
      <c r="C4798">
        <v>187.5754930359046</v>
      </c>
    </row>
    <row r="4799" spans="3:3" x14ac:dyDescent="0.3">
      <c r="C4799">
        <v>188.12609273015661</v>
      </c>
    </row>
    <row r="4800" spans="3:3" x14ac:dyDescent="0.3">
      <c r="C4800">
        <v>188.6766924244086</v>
      </c>
    </row>
    <row r="4801" spans="3:3" x14ac:dyDescent="0.3">
      <c r="C4801">
        <v>189.22729211866061</v>
      </c>
    </row>
    <row r="4802" spans="3:3" x14ac:dyDescent="0.3">
      <c r="C4802">
        <v>189.77789181291271</v>
      </c>
    </row>
    <row r="4803" spans="3:3" x14ac:dyDescent="0.3">
      <c r="C4803">
        <v>190.3284915071647</v>
      </c>
    </row>
    <row r="4804" spans="3:3" x14ac:dyDescent="0.3">
      <c r="C4804">
        <v>190.87909120141671</v>
      </c>
    </row>
    <row r="4805" spans="3:3" x14ac:dyDescent="0.3">
      <c r="C4805">
        <v>191.4296908956687</v>
      </c>
    </row>
    <row r="4806" spans="3:3" x14ac:dyDescent="0.3">
      <c r="C4806">
        <v>191.98029058992071</v>
      </c>
    </row>
    <row r="4807" spans="3:3" x14ac:dyDescent="0.3">
      <c r="C4807">
        <v>192.5308902841727</v>
      </c>
    </row>
    <row r="4808" spans="3:3" x14ac:dyDescent="0.3">
      <c r="C4808">
        <v>193.08148997842471</v>
      </c>
    </row>
    <row r="4809" spans="3:3" x14ac:dyDescent="0.3">
      <c r="C4809">
        <v>193.63208967267681</v>
      </c>
    </row>
    <row r="4810" spans="3:3" x14ac:dyDescent="0.3">
      <c r="C4810">
        <v>194.1826893669288</v>
      </c>
    </row>
    <row r="4811" spans="3:3" x14ac:dyDescent="0.3">
      <c r="C4811">
        <v>194.73328906118081</v>
      </c>
    </row>
    <row r="4812" spans="3:3" x14ac:dyDescent="0.3">
      <c r="C4812">
        <v>195.2838887554328</v>
      </c>
    </row>
    <row r="4813" spans="3:3" x14ac:dyDescent="0.3">
      <c r="C4813">
        <v>195.83448844968481</v>
      </c>
    </row>
    <row r="4814" spans="3:3" x14ac:dyDescent="0.3">
      <c r="C4814">
        <v>196.3850881439368</v>
      </c>
    </row>
    <row r="4815" spans="3:3" x14ac:dyDescent="0.3">
      <c r="C4815">
        <v>196.93568783818881</v>
      </c>
    </row>
    <row r="4816" spans="3:3" x14ac:dyDescent="0.3">
      <c r="C4816">
        <v>197.48628753244091</v>
      </c>
    </row>
    <row r="4817" spans="3:3" x14ac:dyDescent="0.3">
      <c r="C4817">
        <v>198.0368872266929</v>
      </c>
    </row>
    <row r="4818" spans="3:3" x14ac:dyDescent="0.3">
      <c r="C4818">
        <v>198.58748692094491</v>
      </c>
    </row>
    <row r="4819" spans="3:3" x14ac:dyDescent="0.3">
      <c r="C4819">
        <v>199.1380866151969</v>
      </c>
    </row>
    <row r="4820" spans="3:3" x14ac:dyDescent="0.3">
      <c r="C4820">
        <v>199.68868630944891</v>
      </c>
    </row>
    <row r="4821" spans="3:3" x14ac:dyDescent="0.3">
      <c r="C4821">
        <v>200.2392860037009</v>
      </c>
    </row>
    <row r="4822" spans="3:3" x14ac:dyDescent="0.3">
      <c r="C4822">
        <v>200.78988569795291</v>
      </c>
    </row>
    <row r="4823" spans="3:3" x14ac:dyDescent="0.3">
      <c r="C4823">
        <v>201.34048539220501</v>
      </c>
    </row>
    <row r="4824" spans="3:3" x14ac:dyDescent="0.3">
      <c r="C4824">
        <v>201.891085086457</v>
      </c>
    </row>
    <row r="4825" spans="3:3" x14ac:dyDescent="0.3">
      <c r="C4825">
        <v>202.44168478070901</v>
      </c>
    </row>
    <row r="4826" spans="3:3" x14ac:dyDescent="0.3">
      <c r="C4826">
        <v>202.992284474961</v>
      </c>
    </row>
    <row r="4827" spans="3:3" x14ac:dyDescent="0.3">
      <c r="C4827">
        <v>203.54288416921301</v>
      </c>
    </row>
    <row r="4828" spans="3:3" x14ac:dyDescent="0.3">
      <c r="C4828">
        <v>204.093483863465</v>
      </c>
    </row>
    <row r="4829" spans="3:3" x14ac:dyDescent="0.3">
      <c r="C4829">
        <v>204.64408355771701</v>
      </c>
    </row>
    <row r="4830" spans="3:3" x14ac:dyDescent="0.3">
      <c r="C4830">
        <v>205.19468325196911</v>
      </c>
    </row>
    <row r="4831" spans="3:3" x14ac:dyDescent="0.3">
      <c r="C4831">
        <v>205.7452829462211</v>
      </c>
    </row>
    <row r="4832" spans="3:3" x14ac:dyDescent="0.3">
      <c r="C4832">
        <v>206.29588264047311</v>
      </c>
    </row>
    <row r="4833" spans="3:3" x14ac:dyDescent="0.3">
      <c r="C4833">
        <v>206.8464823347251</v>
      </c>
    </row>
    <row r="4834" spans="3:3" x14ac:dyDescent="0.3">
      <c r="C4834">
        <v>207.39708202897711</v>
      </c>
    </row>
    <row r="4835" spans="3:3" x14ac:dyDescent="0.3">
      <c r="C4835">
        <v>207.9476817232291</v>
      </c>
    </row>
    <row r="4836" spans="3:3" x14ac:dyDescent="0.3">
      <c r="C4836">
        <v>208.49828141748111</v>
      </c>
    </row>
    <row r="4837" spans="3:3" x14ac:dyDescent="0.3">
      <c r="C4837">
        <v>209.04888111173321</v>
      </c>
    </row>
    <row r="4838" spans="3:3" x14ac:dyDescent="0.3">
      <c r="C4838">
        <v>209.59948080598519</v>
      </c>
    </row>
    <row r="4839" spans="3:3" x14ac:dyDescent="0.3">
      <c r="C4839">
        <v>210.15008050023721</v>
      </c>
    </row>
    <row r="4840" spans="3:3" x14ac:dyDescent="0.3">
      <c r="C4840">
        <v>210.70068019448919</v>
      </c>
    </row>
    <row r="4841" spans="3:3" x14ac:dyDescent="0.3">
      <c r="C4841">
        <v>211.25127988874121</v>
      </c>
    </row>
    <row r="4842" spans="3:3" x14ac:dyDescent="0.3">
      <c r="C4842">
        <v>211.80187958299319</v>
      </c>
    </row>
    <row r="4843" spans="3:3" x14ac:dyDescent="0.3">
      <c r="C4843">
        <v>212.35247927724521</v>
      </c>
    </row>
    <row r="4844" spans="3:3" x14ac:dyDescent="0.3">
      <c r="C4844">
        <v>212.90307897149731</v>
      </c>
    </row>
    <row r="4845" spans="3:3" x14ac:dyDescent="0.3">
      <c r="C4845">
        <v>213.45367866574929</v>
      </c>
    </row>
    <row r="4846" spans="3:3" x14ac:dyDescent="0.3">
      <c r="C4846">
        <v>214.00427836000131</v>
      </c>
    </row>
    <row r="4847" spans="3:3" x14ac:dyDescent="0.3">
      <c r="C4847">
        <v>214.55487805425329</v>
      </c>
    </row>
    <row r="4848" spans="3:3" x14ac:dyDescent="0.3">
      <c r="C4848">
        <v>215.10547774850531</v>
      </c>
    </row>
    <row r="4849" spans="3:3" x14ac:dyDescent="0.3">
      <c r="C4849">
        <v>215.65607744275729</v>
      </c>
    </row>
    <row r="4850" spans="3:3" x14ac:dyDescent="0.3">
      <c r="C4850">
        <v>216.20667713700931</v>
      </c>
    </row>
    <row r="4851" spans="3:3" x14ac:dyDescent="0.3">
      <c r="C4851">
        <v>216.75727683126141</v>
      </c>
    </row>
    <row r="4852" spans="3:3" x14ac:dyDescent="0.3">
      <c r="C4852">
        <v>217.30787652551339</v>
      </c>
    </row>
    <row r="4853" spans="3:3" x14ac:dyDescent="0.3">
      <c r="C4853">
        <v>217.85847621976541</v>
      </c>
    </row>
    <row r="4854" spans="3:3" x14ac:dyDescent="0.3">
      <c r="C4854">
        <v>218.40907591401739</v>
      </c>
    </row>
    <row r="4855" spans="3:3" x14ac:dyDescent="0.3">
      <c r="C4855">
        <v>218.95967560826941</v>
      </c>
    </row>
    <row r="4856" spans="3:3" x14ac:dyDescent="0.3">
      <c r="C4856">
        <v>219.51027530252139</v>
      </c>
    </row>
    <row r="4857" spans="3:3" x14ac:dyDescent="0.3">
      <c r="C4857">
        <v>220.06087499677341</v>
      </c>
    </row>
    <row r="4858" spans="3:3" x14ac:dyDescent="0.3">
      <c r="C4858">
        <v>220.61147469102539</v>
      </c>
    </row>
    <row r="4859" spans="3:3" x14ac:dyDescent="0.3">
      <c r="C4859">
        <v>221.16207438527749</v>
      </c>
    </row>
    <row r="4860" spans="3:3" x14ac:dyDescent="0.3">
      <c r="C4860">
        <v>221.71267407952951</v>
      </c>
    </row>
    <row r="4861" spans="3:3" x14ac:dyDescent="0.3">
      <c r="C4861">
        <v>222.26327377378149</v>
      </c>
    </row>
    <row r="4862" spans="3:3" x14ac:dyDescent="0.3">
      <c r="C4862">
        <v>222.81387346803351</v>
      </c>
    </row>
    <row r="4863" spans="3:3" x14ac:dyDescent="0.3">
      <c r="C4863">
        <v>223.36447316228549</v>
      </c>
    </row>
    <row r="4864" spans="3:3" x14ac:dyDescent="0.3">
      <c r="C4864">
        <v>223.91507285653751</v>
      </c>
    </row>
    <row r="4865" spans="3:3" x14ac:dyDescent="0.3">
      <c r="C4865">
        <v>224.46567255078949</v>
      </c>
    </row>
    <row r="4866" spans="3:3" x14ac:dyDescent="0.3">
      <c r="C4866">
        <v>225.01627224504159</v>
      </c>
    </row>
    <row r="4867" spans="3:3" x14ac:dyDescent="0.3">
      <c r="C4867">
        <v>225.56687193929361</v>
      </c>
    </row>
    <row r="4868" spans="3:3" x14ac:dyDescent="0.3">
      <c r="C4868">
        <v>226.11747163354559</v>
      </c>
    </row>
    <row r="4869" spans="3:3" x14ac:dyDescent="0.3">
      <c r="C4869">
        <v>226.66807132779761</v>
      </c>
    </row>
    <row r="4870" spans="3:3" x14ac:dyDescent="0.3">
      <c r="C4870">
        <v>227.21867102204959</v>
      </c>
    </row>
    <row r="4871" spans="3:3" x14ac:dyDescent="0.3">
      <c r="C4871">
        <v>227.76927071630161</v>
      </c>
    </row>
    <row r="4872" spans="3:3" x14ac:dyDescent="0.3">
      <c r="C4872">
        <v>228.31987041055359</v>
      </c>
    </row>
    <row r="4873" spans="3:3" x14ac:dyDescent="0.3">
      <c r="C4873">
        <v>228.87047010480569</v>
      </c>
    </row>
    <row r="4874" spans="3:3" x14ac:dyDescent="0.3">
      <c r="C4874">
        <v>229.4210697990577</v>
      </c>
    </row>
    <row r="4875" spans="3:3" x14ac:dyDescent="0.3">
      <c r="C4875">
        <v>229.97166949330969</v>
      </c>
    </row>
    <row r="4876" spans="3:3" x14ac:dyDescent="0.3">
      <c r="C4876">
        <v>230.5222691875617</v>
      </c>
    </row>
    <row r="4877" spans="3:3" x14ac:dyDescent="0.3">
      <c r="C4877">
        <v>231.07286888181369</v>
      </c>
    </row>
    <row r="4878" spans="3:3" x14ac:dyDescent="0.3">
      <c r="C4878">
        <v>231.6234685760657</v>
      </c>
    </row>
    <row r="4879" spans="3:3" x14ac:dyDescent="0.3">
      <c r="C4879">
        <v>232.17406827031769</v>
      </c>
    </row>
    <row r="4880" spans="3:3" x14ac:dyDescent="0.3">
      <c r="C4880">
        <v>232.72466796456979</v>
      </c>
    </row>
    <row r="4881" spans="3:3" x14ac:dyDescent="0.3">
      <c r="C4881">
        <v>233.2752676588218</v>
      </c>
    </row>
    <row r="4882" spans="3:3" x14ac:dyDescent="0.3">
      <c r="C4882">
        <v>233.82586735307379</v>
      </c>
    </row>
    <row r="4883" spans="3:3" x14ac:dyDescent="0.3">
      <c r="C4883">
        <v>234.3764670473258</v>
      </c>
    </row>
    <row r="4884" spans="3:3" x14ac:dyDescent="0.3">
      <c r="C4884">
        <v>234.92706674157779</v>
      </c>
    </row>
    <row r="4885" spans="3:3" x14ac:dyDescent="0.3">
      <c r="C4885">
        <v>235.4776664358298</v>
      </c>
    </row>
    <row r="4886" spans="3:3" x14ac:dyDescent="0.3">
      <c r="C4886">
        <v>236.02826613008179</v>
      </c>
    </row>
    <row r="4887" spans="3:3" x14ac:dyDescent="0.3">
      <c r="C4887">
        <v>236.57886582433389</v>
      </c>
    </row>
    <row r="4888" spans="3:3" x14ac:dyDescent="0.3">
      <c r="C4888">
        <v>237.1294655185859</v>
      </c>
    </row>
    <row r="4889" spans="3:3" x14ac:dyDescent="0.3">
      <c r="C4889">
        <v>237.68006521283789</v>
      </c>
    </row>
    <row r="4890" spans="3:3" x14ac:dyDescent="0.3">
      <c r="C4890">
        <v>238.2306649070899</v>
      </c>
    </row>
    <row r="4891" spans="3:3" x14ac:dyDescent="0.3">
      <c r="C4891">
        <v>238.78126460134189</v>
      </c>
    </row>
    <row r="4892" spans="3:3" x14ac:dyDescent="0.3">
      <c r="C4892">
        <v>239.3318642955939</v>
      </c>
    </row>
    <row r="4893" spans="3:3" x14ac:dyDescent="0.3">
      <c r="C4893">
        <v>239.88246398984589</v>
      </c>
    </row>
    <row r="4894" spans="3:3" x14ac:dyDescent="0.3">
      <c r="C4894">
        <v>240.43306368409799</v>
      </c>
    </row>
    <row r="4895" spans="3:3" x14ac:dyDescent="0.3">
      <c r="C4895">
        <v>240.98366337835</v>
      </c>
    </row>
    <row r="4896" spans="3:3" x14ac:dyDescent="0.3">
      <c r="C4896">
        <v>241.53426307260199</v>
      </c>
    </row>
    <row r="4897" spans="3:3" x14ac:dyDescent="0.3">
      <c r="C4897">
        <v>242.084862766854</v>
      </c>
    </row>
    <row r="4898" spans="3:3" x14ac:dyDescent="0.3">
      <c r="C4898">
        <v>242.63546246110599</v>
      </c>
    </row>
    <row r="4899" spans="3:3" x14ac:dyDescent="0.3">
      <c r="C4899">
        <v>243.186062155358</v>
      </c>
    </row>
    <row r="4900" spans="3:3" x14ac:dyDescent="0.3">
      <c r="C4900">
        <v>243.73666184960999</v>
      </c>
    </row>
    <row r="4901" spans="3:3" x14ac:dyDescent="0.3">
      <c r="C4901">
        <v>244.28726154386209</v>
      </c>
    </row>
    <row r="4902" spans="3:3" x14ac:dyDescent="0.3">
      <c r="C4902">
        <v>244.8378612381141</v>
      </c>
    </row>
    <row r="4903" spans="3:3" x14ac:dyDescent="0.3">
      <c r="C4903">
        <v>245.38846093236609</v>
      </c>
    </row>
    <row r="4904" spans="3:3" x14ac:dyDescent="0.3">
      <c r="C4904">
        <v>245.9390606266181</v>
      </c>
    </row>
    <row r="4905" spans="3:3" x14ac:dyDescent="0.3">
      <c r="C4905">
        <v>246.48966032087009</v>
      </c>
    </row>
    <row r="4906" spans="3:3" x14ac:dyDescent="0.3">
      <c r="C4906">
        <v>247.0402600151221</v>
      </c>
    </row>
    <row r="4907" spans="3:3" x14ac:dyDescent="0.3">
      <c r="C4907">
        <v>247.59085970937409</v>
      </c>
    </row>
    <row r="4908" spans="3:3" x14ac:dyDescent="0.3">
      <c r="C4908">
        <v>248.14145940362619</v>
      </c>
    </row>
    <row r="4909" spans="3:3" x14ac:dyDescent="0.3">
      <c r="C4909">
        <v>248.6920590978782</v>
      </c>
    </row>
    <row r="4910" spans="3:3" x14ac:dyDescent="0.3">
      <c r="C4910">
        <v>249.24265879213019</v>
      </c>
    </row>
    <row r="4911" spans="3:3" x14ac:dyDescent="0.3">
      <c r="C4911">
        <v>249.7932584863822</v>
      </c>
    </row>
    <row r="4912" spans="3:3" x14ac:dyDescent="0.3">
      <c r="C4912">
        <v>250.34385818063419</v>
      </c>
    </row>
    <row r="4913" spans="3:3" x14ac:dyDescent="0.3">
      <c r="C4913">
        <v>250.8944578748862</v>
      </c>
    </row>
    <row r="4914" spans="3:3" x14ac:dyDescent="0.3">
      <c r="C4914">
        <v>251.44505756913821</v>
      </c>
    </row>
    <row r="4915" spans="3:3" x14ac:dyDescent="0.3">
      <c r="C4915">
        <v>251.99565726339031</v>
      </c>
    </row>
    <row r="4916" spans="3:3" x14ac:dyDescent="0.3">
      <c r="C4916">
        <v>252.5462569576423</v>
      </c>
    </row>
    <row r="4917" spans="3:3" x14ac:dyDescent="0.3">
      <c r="C4917">
        <v>253.09685665189431</v>
      </c>
    </row>
    <row r="4918" spans="3:3" x14ac:dyDescent="0.3">
      <c r="C4918">
        <v>253.6474563461463</v>
      </c>
    </row>
    <row r="4919" spans="3:3" x14ac:dyDescent="0.3">
      <c r="C4919">
        <v>254.19805604039831</v>
      </c>
    </row>
    <row r="4920" spans="3:3" x14ac:dyDescent="0.3">
      <c r="C4920">
        <v>254.7486557346503</v>
      </c>
    </row>
    <row r="4921" spans="3:3" x14ac:dyDescent="0.3">
      <c r="C4921">
        <v>255.29925542890231</v>
      </c>
    </row>
    <row r="4922" spans="3:3" x14ac:dyDescent="0.3">
      <c r="C4922">
        <v>255.84985512315441</v>
      </c>
    </row>
    <row r="4923" spans="3:3" x14ac:dyDescent="0.3">
      <c r="C4923">
        <v>256.4004548174064</v>
      </c>
    </row>
    <row r="4924" spans="3:3" x14ac:dyDescent="0.3">
      <c r="C4924">
        <v>256.95105451165841</v>
      </c>
    </row>
    <row r="4925" spans="3:3" x14ac:dyDescent="0.3">
      <c r="C4925">
        <v>257.50165420591043</v>
      </c>
    </row>
    <row r="4926" spans="3:3" x14ac:dyDescent="0.3">
      <c r="C4926">
        <v>258.05225390016238</v>
      </c>
    </row>
    <row r="4927" spans="3:3" x14ac:dyDescent="0.3">
      <c r="C4927">
        <v>258.60285359441451</v>
      </c>
    </row>
    <row r="4928" spans="3:3" x14ac:dyDescent="0.3">
      <c r="C4928">
        <v>259.15345328866653</v>
      </c>
    </row>
    <row r="4929" spans="3:3" x14ac:dyDescent="0.3">
      <c r="C4929">
        <v>259.70405298291848</v>
      </c>
    </row>
    <row r="4930" spans="3:3" x14ac:dyDescent="0.3">
      <c r="C4930">
        <v>260.2546526771705</v>
      </c>
    </row>
    <row r="4931" spans="3:3" x14ac:dyDescent="0.3">
      <c r="C4931">
        <v>260.80525237142251</v>
      </c>
    </row>
    <row r="4932" spans="3:3" x14ac:dyDescent="0.3">
      <c r="C4932">
        <v>261.35585206567453</v>
      </c>
    </row>
    <row r="4933" spans="3:3" x14ac:dyDescent="0.3">
      <c r="C4933">
        <v>261.90645175992648</v>
      </c>
    </row>
    <row r="4934" spans="3:3" x14ac:dyDescent="0.3">
      <c r="C4934">
        <v>262.45705145417861</v>
      </c>
    </row>
    <row r="4935" spans="3:3" x14ac:dyDescent="0.3">
      <c r="C4935">
        <v>263.00765114843063</v>
      </c>
    </row>
    <row r="4936" spans="3:3" x14ac:dyDescent="0.3">
      <c r="C4936">
        <v>263.55825084268258</v>
      </c>
    </row>
    <row r="4937" spans="3:3" x14ac:dyDescent="0.3">
      <c r="C4937">
        <v>264.1088505369346</v>
      </c>
    </row>
    <row r="4938" spans="3:3" x14ac:dyDescent="0.3">
      <c r="C4938">
        <v>264.65945023118661</v>
      </c>
    </row>
    <row r="4939" spans="3:3" x14ac:dyDescent="0.3">
      <c r="C4939">
        <v>265.21004992543862</v>
      </c>
    </row>
    <row r="4940" spans="3:3" x14ac:dyDescent="0.3">
      <c r="C4940">
        <v>265.76064961969058</v>
      </c>
    </row>
    <row r="4941" spans="3:3" x14ac:dyDescent="0.3">
      <c r="C4941">
        <v>266.31124931394271</v>
      </c>
    </row>
    <row r="4942" spans="3:3" x14ac:dyDescent="0.3">
      <c r="C4942">
        <v>266.86184900819472</v>
      </c>
    </row>
    <row r="4943" spans="3:3" x14ac:dyDescent="0.3">
      <c r="C4943">
        <v>267.41244870244668</v>
      </c>
    </row>
    <row r="4944" spans="3:3" x14ac:dyDescent="0.3">
      <c r="C4944">
        <v>267.9630483966987</v>
      </c>
    </row>
    <row r="4945" spans="3:3" x14ac:dyDescent="0.3">
      <c r="C4945">
        <v>268.51364809095071</v>
      </c>
    </row>
    <row r="4946" spans="3:3" x14ac:dyDescent="0.3">
      <c r="C4946">
        <v>269.06424778520272</v>
      </c>
    </row>
    <row r="4947" spans="3:3" x14ac:dyDescent="0.3">
      <c r="C4947">
        <v>269.61484747945468</v>
      </c>
    </row>
    <row r="4948" spans="3:3" x14ac:dyDescent="0.3">
      <c r="C4948">
        <v>270.16544717370681</v>
      </c>
    </row>
    <row r="4949" spans="3:3" x14ac:dyDescent="0.3">
      <c r="C4949">
        <v>270.71604686795882</v>
      </c>
    </row>
    <row r="4950" spans="3:3" x14ac:dyDescent="0.3">
      <c r="C4950">
        <v>271.26664656221078</v>
      </c>
    </row>
    <row r="4951" spans="3:3" x14ac:dyDescent="0.3">
      <c r="C4951">
        <v>271.81724625646279</v>
      </c>
    </row>
    <row r="4952" spans="3:3" x14ac:dyDescent="0.3">
      <c r="C4952">
        <v>272.36784595071481</v>
      </c>
    </row>
    <row r="4953" spans="3:3" x14ac:dyDescent="0.3">
      <c r="C4953">
        <v>272.91844564496682</v>
      </c>
    </row>
    <row r="4954" spans="3:3" x14ac:dyDescent="0.3">
      <c r="C4954">
        <v>273.46904533921878</v>
      </c>
    </row>
    <row r="4955" spans="3:3" x14ac:dyDescent="0.3">
      <c r="C4955">
        <v>274.01964503347091</v>
      </c>
    </row>
    <row r="4956" spans="3:3" x14ac:dyDescent="0.3">
      <c r="C4956">
        <v>274.57024472772292</v>
      </c>
    </row>
    <row r="4957" spans="3:3" x14ac:dyDescent="0.3">
      <c r="C4957">
        <v>275.12084442197488</v>
      </c>
    </row>
    <row r="4958" spans="3:3" x14ac:dyDescent="0.3">
      <c r="C4958">
        <v>275.67144411622689</v>
      </c>
    </row>
    <row r="4959" spans="3:3" x14ac:dyDescent="0.3">
      <c r="C4959">
        <v>276.22204381047891</v>
      </c>
    </row>
    <row r="4960" spans="3:3" x14ac:dyDescent="0.3">
      <c r="C4960">
        <v>276.77264350473092</v>
      </c>
    </row>
    <row r="4961" spans="3:3" x14ac:dyDescent="0.3">
      <c r="C4961">
        <v>277.32324319898288</v>
      </c>
    </row>
    <row r="4962" spans="3:3" x14ac:dyDescent="0.3">
      <c r="C4962">
        <v>277.87384289323501</v>
      </c>
    </row>
    <row r="4963" spans="3:3" x14ac:dyDescent="0.3">
      <c r="C4963">
        <v>278.42444258748702</v>
      </c>
    </row>
    <row r="4964" spans="3:3" x14ac:dyDescent="0.3">
      <c r="C4964">
        <v>278.97504228173898</v>
      </c>
    </row>
    <row r="4965" spans="3:3" x14ac:dyDescent="0.3">
      <c r="C4965">
        <v>279.52564197599099</v>
      </c>
    </row>
    <row r="4966" spans="3:3" x14ac:dyDescent="0.3">
      <c r="C4966">
        <v>280.07624167024301</v>
      </c>
    </row>
    <row r="4967" spans="3:3" x14ac:dyDescent="0.3">
      <c r="C4967">
        <v>280.62684136449502</v>
      </c>
    </row>
    <row r="4968" spans="3:3" x14ac:dyDescent="0.3">
      <c r="C4968">
        <v>281.17744105874698</v>
      </c>
    </row>
    <row r="4969" spans="3:3" x14ac:dyDescent="0.3">
      <c r="C4969">
        <v>281.72804075299899</v>
      </c>
    </row>
    <row r="4970" spans="3:3" x14ac:dyDescent="0.3">
      <c r="C4970">
        <v>282.27864044725112</v>
      </c>
    </row>
    <row r="4971" spans="3:3" x14ac:dyDescent="0.3">
      <c r="C4971">
        <v>282.82924014150308</v>
      </c>
    </row>
    <row r="4972" spans="3:3" x14ac:dyDescent="0.3">
      <c r="C4972">
        <v>283.37983983575509</v>
      </c>
    </row>
    <row r="4973" spans="3:3" x14ac:dyDescent="0.3">
      <c r="C4973">
        <v>283.93043953000711</v>
      </c>
    </row>
    <row r="4974" spans="3:3" x14ac:dyDescent="0.3">
      <c r="C4974">
        <v>284.48103922425912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Anistorica qin</cp:lastModifiedBy>
  <dcterms:created xsi:type="dcterms:W3CDTF">2026-05-02T15:29:49Z</dcterms:created>
  <dcterms:modified xsi:type="dcterms:W3CDTF">2026-05-02T15:50:39Z</dcterms:modified>
</cp:coreProperties>
</file>